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268c87065b340a0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8905865159d64c45b16276c03e91a0e8.psmdcp" Id="R0d8d6e7e12944459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11cf43a802f148de"/>
  </x:sheets>
  <x:definedNames/>
  <x:calcPr calcId="125725"/>
</x:workbook>
</file>

<file path=xl/sharedStrings.xml><?xml version="1.0" encoding="utf-8"?>
<x:sst xmlns:x="http://schemas.openxmlformats.org/spreadsheetml/2006/main" count="460" uniqueCount="460">
  <x:si>
    <x:t>Summary</x:t>
  </x:si>
  <x:si>
    <x:t>File Name</x:t>
  </x:si>
  <x:si>
    <x:t>PR__LIMA.006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</x:si>
  <x:si>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</x:si>
  <x:si>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</x:si>
  <x:si>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</x:si>
  <x:si>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</x:si>
  <x:si>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</x:si>
  <x:si>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</x:si>
  <x:si>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</x:si>
  <x:si>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</x:si>
  <x:si>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</x:si>
  <x:si>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</x:si>
  <x:si>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</x:si>
  <x:si>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</x:si>
  <x:si>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</x:si>
  <x:si>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</x:si>
  <x:si>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</x:si>
  <x:si>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</x:si>
  <x:si>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</x:si>
  <x:si>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</x:si>
  <x:si>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</x:si>
  <x:si>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</x:si>
  <x:si>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</x:si>
  <x:si>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</x:si>
  <x:si>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</x:si>
  <x:si>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</x:si>
  <x:si>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</x:si>
  <x:si>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</x:si>
  <x:si>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</x:si>
  <x:si>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</x:si>
  <x:si>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</x:si>
  <x:si>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</x:si>
  <x:si>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</x:si>
  <x:si>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</x:si>
  <x:si>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</x:si>
  <x:si>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</x:si>
  <x:si>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</x:si>
  <x:si>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</x:si>
  <x:si>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</x:si>
  <x:si>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</x:si>
  <x:si>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</x:si>
  <x:si>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</x:si>
  <x:si>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</x:si>
  <x:si>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</x:si>
  <x:si>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</x:si>
  <x:si>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</x:si>
  <x:si>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</x:si>
  <x:si>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</x:si>
  <x:si>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</x:si>
  <x:si>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</x:si>
  <x:si>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</x:si>
  <x:si>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</x:si>
  <x:si>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</x:si>
  <x:si>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</x:si>
  <x:si>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</x:si>
  <x:si>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</x:si>
  <x:si>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</x:si>
  <x:si>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</x:si>
  <x:si>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</x:si>
  <x:si>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</x:si>
  <x:si>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</x:si>
  <x:si>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</x:si>
  <x:si>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</x:si>
  <x:si>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</x:si>
  <x:si>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</x:si>
  <x:si>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</x:si>
  <x:si>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</x:si>
  <x:si>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</x:si>
  <x:si>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</x:si>
  <x:si>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</x:si>
  <x:si>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</x:si>
  <x:si>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</x:si>
  <x:si>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</x:si>
  <x:si>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</x:si>
  <x:si>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</x:si>
  <x:si>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</x:si>
  <x:si>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</x:si>
  <x:si>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</x:si>
  <x:si>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</x:si>
  <x:si>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</x:si>
  <x:si>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</x:si>
  <x:si>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</x:si>
  <x:si>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</x:si>
  <x:si>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</x:si>
  <x:si>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</x:si>
  <x:si>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</x:si>
  <x:si>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</x:si>
  <x:si>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</x:si>
  <x:si>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</x:si>
  <x:si>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</x:si>
  <x:si>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</x:si>
  <x:si>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</x:si>
  <x:si>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</x:si>
  <x:si>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</x:si>
  <x:si>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</x:si>
  <x:si>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</x:si>
  <x:si>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</x:si>
  <x:si>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</x:si>
  <x:si>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</x:si>
  <x:si>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</x:si>
  <x:si>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</x:si>
  <x:si>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</x:si>
  <x:si>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</x:si>
  <x:si>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</x:si>
  <x:si>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</x:si>
  <x:si>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</x:si>
  <x:si>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</x:si>
  <x:si>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</x:si>
  <x:si>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</x:si>
  <x:si>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</x:si>
  <x:si>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</x:si>
  <x:si>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</x:si>
  <x:si>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</x:si>
  <x:si>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</x:si>
  <x:si>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</x:si>
  <x:si>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</x:si>
  <x:si>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</x:si>
  <x:si>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</x:si>
  <x:si>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</x:si>
  <x:si>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</x:si>
  <x:si>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</x:si>
  <x:si>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</x:si>
  <x:si>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</x:si>
  <x:si>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</x:si>
  <x:si>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</x:si>
  <x:si>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</x:si>
  <x:si>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</x:si>
  <x:si>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</x:si>
  <x:si>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</x:si>
  <x:si>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</x:si>
  <x:si>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</x:si>
  <x:si>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</x:si>
  <x:si>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</x:si>
  <x:si>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</x:si>
  <x:si>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</x:si>
  <x:si>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</x:si>
  <x:si>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</x:si>
  <x:si>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</x:si>
  <x:si>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</x:si>
  <x:si>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</x:si>
  <x:si>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</x:si>
  <x:si>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</x:si>
  <x:si>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</x:si>
  <x:si>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</x:si>
  <x:si>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</x:si>
  <x:si>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</x:si>
  <x:si>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</x:si>
  <x:si>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</x:si>
  <x:si>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</x:si>
  <x:si>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</x:si>
  <x:si>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</x:si>
  <x:si>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</x:si>
  <x:si>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</x:si>
  <x:si>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</x:si>
  <x:si>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</x:si>
  <x:si>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</x:si>
  <x:si>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</x:si>
  <x:si>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</x:si>
  <x:si>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</x:si>
  <x:si>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</x:si>
  <x:si>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</x:si>
  <x:si>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</x:si>
  <x:si>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</x:si>
  <x:si>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</x:si>
  <x:si>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</x:si>
  <x:si>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</x:si>
  <x:si>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</x:si>
  <x:si>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</x:si>
  <x:si>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</x:si>
  <x:si>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</x:si>
  <x:si>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</x:si>
  <x:si>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</x:si>
  <x:si>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</x:si>
  <x:si>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</x:si>
  <x:si>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</x:si>
  <x:si>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</x:si>
  <x:si>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</x:si>
  <x:si>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</x:si>
  <x:si>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</x:si>
  <x:si>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</x:si>
  <x:si>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</x:si>
  <x:si>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</x:si>
  <x:si>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</x:si>
  <x:si>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Sound Record 3</x:t>
  </x:si>
  <x:si>
    <x:t>Level (dB)</x:t>
  </x:si>
  <x:si>
    <x:t>Count</x:t>
  </x:si>
  <x:si>
    <x:t>Percent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</x:si>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</x:sst>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7ecdd2734fd74854" /><Relationship Type="http://schemas.openxmlformats.org/officeDocument/2006/relationships/styles" Target="/xl/styles.xml" Id="R71cb4d1aab2b409c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11cf43a802f148de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8" t="s">
        <x:v>12</x:v>
      </x:c>
      <x:c r="B9" s="19" t="s"/>
      <x:c r="C9" s="19" t="s"/>
      <x:c r="D9" s="19" t="s"/>
      <x:c r="E9" s="19" t="s"/>
      <x:c r="F9" s="19" t="s"/>
    </x:row>
    <x:row r="11" spans="1:40">
      <x:c r="A11" s="14" t="s">
        <x:v>13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14</x:v>
      </x:c>
      <x:c r="B12" s="20">
        <x:v>43948.3838541667</x:v>
      </x:c>
    </x:row>
    <x:row r="13" spans="1:40">
      <x:c r="A13" s="16" t="s">
        <x:v>15</x:v>
      </x:c>
      <x:c r="B13" s="20">
        <x:v>43948.384212963</x:v>
      </x:c>
    </x:row>
    <x:row r="14" spans="1:40">
      <x:c r="A14" s="16" t="s">
        <x:v>16</x:v>
      </x:c>
      <x:c r="B14" s="21" t="n">
        <x:v>0.000361111111111111</x:v>
      </x:c>
    </x:row>
    <x:row r="15" spans="1:40">
      <x:c r="A15" s="16" t="s">
        <x:v>17</x:v>
      </x:c>
      <x:c r="B15" s="21" t="n">
        <x:v>0.000361111111111111</x:v>
      </x:c>
    </x:row>
    <x:row r="16" spans="1:40">
      <x:c r="A16" s="16" t="s">
        <x:v>18</x:v>
      </x:c>
      <x:c r="B16" s="21" t="n">
        <x:v>0</x:v>
      </x:c>
    </x:row>
    <x:row r="18" spans="1:40">
      <x:c r="A18" s="16" t="s">
        <x:v>19</x:v>
      </x:c>
      <x:c r="B18" s="20">
        <x:v>43665.0233912037</x:v>
      </x:c>
    </x:row>
    <x:row r="19" spans="1:40">
      <x:c r="A19" s="16" t="s">
        <x:v>20</x:v>
      </x:c>
      <x:c r="B19" s="13" t="s">
        <x:v>21</x:v>
      </x:c>
    </x:row>
    <x:row r="20" spans="1:40">
      <x:c r="A20" s="16" t="s">
        <x:v>22</x:v>
      </x:c>
      <x:c r="B20" s="13" t="s">
        <x:v>23</x:v>
      </x:c>
    </x:row>
    <x:row r="22" spans="1:40">
      <x:c r="A22" s="14" t="s">
        <x:v>24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25</x:v>
      </x:c>
      <x:c r="B23" s="13" t="s">
        <x:v>26</x:v>
      </x:c>
    </x:row>
    <x:row r="24" spans="1:40">
      <x:c r="A24" s="16" t="s">
        <x:v>27</x:v>
      </x:c>
      <x:c r="B24" s="13" t="s">
        <x:v>28</x:v>
      </x:c>
    </x:row>
    <x:row r="25" spans="1:40">
      <x:c r="A25" s="16" t="s">
        <x:v>29</x:v>
      </x:c>
      <x:c r="B25" s="13" t="s">
        <x:v>30</x:v>
      </x:c>
    </x:row>
    <x:row r="26" spans="1:40">
      <x:c r="A26" s="16" t="s">
        <x:v>31</x:v>
      </x:c>
      <x:c r="B26" s="13" t="s">
        <x:v>32</x:v>
      </x:c>
    </x:row>
    <x:row r="27" spans="1:40">
      <x:c r="A27" s="16" t="s">
        <x:v>33</x:v>
      </x:c>
      <x:c r="B27" s="13" t="s">
        <x:v>34</x:v>
      </x:c>
    </x:row>
    <x:row r="28" spans="1:40">
      <x:c r="A28" s="16" t="s">
        <x:v>35</x:v>
      </x:c>
      <x:c r="B28" s="13" t="s">
        <x:v>36</x:v>
      </x:c>
    </x:row>
    <x:row r="29" spans="1:40">
      <x:c r="A29" s="16" t="s">
        <x:v>37</x:v>
      </x:c>
      <x:c r="B29" s="13" t="s">
        <x:v>38</x:v>
      </x:c>
    </x:row>
    <x:row r="30" spans="1:40">
      <x:c r="A30" s="16" t="s">
        <x:v>39</x:v>
      </x:c>
      <x:c r="B30" s="13" t="s">
        <x:v>40</x:v>
      </x:c>
    </x:row>
    <x:row r="31" spans="1:40">
      <x:c r="A31" s="16" t="s">
        <x:v>41</x:v>
      </x:c>
      <x:c r="B31" s="13" t="s">
        <x:v>26</x:v>
      </x:c>
    </x:row>
    <x:row r="32" spans="1:40">
      <x:c r="A32" s="16" t="s">
        <x:v>42</x:v>
      </x:c>
      <x:c r="B32" s="13" t="s">
        <x:v>43</x:v>
      </x:c>
    </x:row>
    <x:row r="33" spans="1:40">
      <x:c r="A33" s="16" t="s">
        <x:v>44</x:v>
      </x:c>
      <x:c r="B33" s="13" t="n">
        <x:v>0</x:v>
      </x:c>
      <x:c r="C33" s="22" t="s">
        <x:v>45</x:v>
      </x:c>
    </x:row>
    <x:row r="34" spans="1:40">
      <x:c r="A34" s="16" t="s">
        <x:v>46</x:v>
      </x:c>
      <x:c r="B34" s="13" t="n">
        <x:v>145.4806</x:v>
      </x:c>
      <x:c r="C34" s="22" t="s">
        <x:v>45</x:v>
      </x:c>
    </x:row>
    <x:row r="35" spans="1:40" s="23" customFormat="1">
      <x:c r="A35" s="23" t="s"/>
      <x:c r="B35" s="23" t="s">
        <x:v>47</x:v>
      </x:c>
      <x:c r="C35" s="23" t="s">
        <x:v>48</x:v>
      </x:c>
      <x:c r="D35" s="23" t="s">
        <x:v>49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50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45</x:v>
      </x:c>
    </x:row>
    <x:row r="37" spans="1:40">
      <x:c r="A37" s="16" t="s">
        <x:v>51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45</x:v>
      </x:c>
    </x:row>
    <x:row r="38" spans="1:40">
      <x:c r="A38" s="16" t="s">
        <x:v>52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45</x:v>
      </x:c>
    </x:row>
    <x:row r="40" spans="1:40">
      <x:c r="A40" s="14" t="s">
        <x:v>53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54</x:v>
      </x:c>
      <x:c r="B41" s="13" t="n">
        <x:v>48.32392</x:v>
      </x:c>
      <x:c r="C41" s="22" t="s">
        <x:v>45</x:v>
      </x:c>
    </x:row>
    <x:row r="42" spans="1:40">
      <x:c r="A42" s="16" t="s">
        <x:v>55</x:v>
      </x:c>
      <x:c r="B42" s="13" t="n">
        <x:v>63.26546</x:v>
      </x:c>
      <x:c r="C42" s="22" t="s">
        <x:v>45</x:v>
      </x:c>
    </x:row>
    <x:row r="43" spans="1:40">
      <x:c r="A43" s="16" t="s">
        <x:v>56</x:v>
      </x:c>
      <x:c r="B43" s="24" t="n">
        <x:v>0.2356697</x:v>
      </x:c>
      <x:c r="C43" s="22" t="s">
        <x:v>57</x:v>
      </x:c>
    </x:row>
    <x:row r="44" spans="1:40">
      <x:c r="A44" s="16" t="s">
        <x:v>58</x:v>
      </x:c>
      <x:c r="B44" s="20">
        <x:v>43948.3841898148</x:v>
      </x:c>
      <x:c r="C44" s="13" t="n">
        <x:v>106.7992</x:v>
      </x:c>
      <x:c r="D44" s="22" t="s">
        <x:v>45</x:v>
      </x:c>
    </x:row>
    <x:row r="45" spans="1:40">
      <x:c r="A45" s="16" t="s">
        <x:v>59</x:v>
      </x:c>
      <x:c r="B45" s="20">
        <x:v>43948.3840393519</x:v>
      </x:c>
      <x:c r="C45" s="13" t="n">
        <x:v>56.82571</x:v>
      </x:c>
      <x:c r="D45" s="22" t="s">
        <x:v>45</x:v>
      </x:c>
    </x:row>
    <x:row r="46" spans="1:40">
      <x:c r="A46" s="16" t="s">
        <x:v>60</x:v>
      </x:c>
      <x:c r="B46" s="20">
        <x:v>43948.3840972222</x:v>
      </x:c>
      <x:c r="C46" s="13" t="n">
        <x:v>37.38062</x:v>
      </x:c>
      <x:c r="D46" s="22" t="s">
        <x:v>45</x:v>
      </x:c>
    </x:row>
    <x:row r="47" spans="1:40">
      <x:c r="A47" s="16" t="s">
        <x:v>61</x:v>
      </x:c>
      <x:c r="B47" s="13" t="n">
        <x:v>-99.94</x:v>
      </x:c>
      <x:c r="C47" s="22" t="s">
        <x:v>45</x:v>
      </x:c>
    </x:row>
    <x:row r="49" spans="1:40">
      <x:c r="A49" s="16" t="s">
        <x:v>62</x:v>
      </x:c>
      <x:c r="B49" s="25" t="n">
        <x:v>7</x:v>
      </x:c>
      <x:c r="C49" s="13" t="n">
        <x:v>7.899995</x:v>
      </x:c>
      <x:c r="D49" s="22" t="s">
        <x:v>63</x:v>
      </x:c>
    </x:row>
    <x:row r="50" spans="1:40">
      <x:c r="A50" s="16" t="s">
        <x:v>64</x:v>
      </x:c>
      <x:c r="B50" s="25" t="n">
        <x:v>0</x:v>
      </x:c>
      <x:c r="C50" s="13" t="n">
        <x:v>0</x:v>
      </x:c>
      <x:c r="D50" s="22" t="s">
        <x:v>63</x:v>
      </x:c>
    </x:row>
    <x:row r="51" spans="1:40">
      <x:c r="A51" s="16" t="s">
        <x:v>65</x:v>
      </x:c>
      <x:c r="B51" s="25" t="n">
        <x:v>0</x:v>
      </x:c>
      <x:c r="C51" s="13" t="n">
        <x:v>0</x:v>
      </x:c>
      <x:c r="D51" s="22" t="s">
        <x:v>63</x:v>
      </x:c>
    </x:row>
    <x:row r="52" spans="1:40">
      <x:c r="A52" s="16" t="s">
        <x:v>66</x:v>
      </x:c>
      <x:c r="B52" s="25" t="n">
        <x:v>0</x:v>
      </x:c>
      <x:c r="C52" s="13" t="n">
        <x:v>0</x:v>
      </x:c>
      <x:c r="D52" s="22" t="s">
        <x:v>63</x:v>
      </x:c>
    </x:row>
    <x:row r="53" spans="1:40">
      <x:c r="A53" s="16" t="s">
        <x:v>67</x:v>
      </x:c>
      <x:c r="B53" s="25" t="n">
        <x:v>0</x:v>
      </x:c>
      <x:c r="C53" s="13" t="n">
        <x:v>0</x:v>
      </x:c>
      <x:c r="D53" s="22" t="s">
        <x:v>63</x:v>
      </x:c>
    </x:row>
    <x:row r="55" spans="1:40" s="23" customFormat="1">
      <x:c r="A55" s="16" t="s">
        <x:v>68</x:v>
      </x:c>
      <x:c r="B55" s="23" t="s">
        <x:v>69</x:v>
      </x:c>
      <x:c r="C55" s="23" t="s">
        <x:v>70</x:v>
      </x:c>
      <x:c r="D55" s="23" t="s">
        <x:v>71</x:v>
      </x:c>
      <x:c r="E55" s="23" t="s">
        <x:v>72</x:v>
      </x:c>
      <x:c r="F55" s="23" t="s">
        <x:v>73</x:v>
      </x:c>
      <x:c r="G55" s="23" t="s">
        <x:v>74</x:v>
      </x:c>
      <x:c r="H55" s="23" t="s">
        <x:v>71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48.32391</x:v>
      </x:c>
      <x:c r="C56" s="13" t="n">
        <x:v>48.32391</x:v>
      </x:c>
      <x:c r="D56" s="13" t="n">
        <x:v>-99.94</x:v>
      </x:c>
      <x:c r="E56" s="13" t="n">
        <x:v>48.32391</x:v>
      </x:c>
      <x:c r="F56" s="13" t="n">
        <x:v>48.32391</x:v>
      </x:c>
      <x:c r="G56" s="13" t="n">
        <x:v>-99.94</x:v>
      </x:c>
      <x:c r="H56" s="13" t="n">
        <x:v>-99.94</x:v>
      </x:c>
    </x:row>
    <x:row r="57" spans="1:40">
      <x:c r="A57" s="16" t="s">
        <x:v>75</x:v>
      </x:c>
      <x:c r="B57" s="13" t="n">
        <x:v>76.16649</x:v>
      </x:c>
      <x:c r="C57" s="22" t="s">
        <x:v>45</x:v>
      </x:c>
    </x:row>
    <x:row r="58" spans="1:40">
      <x:c r="A58" s="16" t="s">
        <x:v>54</x:v>
      </x:c>
      <x:c r="B58" s="13" t="n">
        <x:v>48.32392</x:v>
      </x:c>
      <x:c r="C58" s="22" t="s">
        <x:v>45</x:v>
      </x:c>
    </x:row>
    <x:row r="59" spans="1:40">
      <x:c r="A59" s="16" t="s">
        <x:v>76</x:v>
      </x:c>
      <x:c r="B59" s="13" t="n">
        <x:v>27.84257</x:v>
      </x:c>
      <x:c r="C59" s="22" t="s">
        <x:v>45</x:v>
      </x:c>
    </x:row>
    <x:row r="60" spans="1:40">
      <x:c r="A60" s="16" t="s">
        <x:v>77</x:v>
      </x:c>
      <x:c r="B60" s="13" t="n">
        <x:v>53.44928</x:v>
      </x:c>
      <x:c r="C60" s="22" t="s">
        <x:v>45</x:v>
      </x:c>
    </x:row>
    <x:row r="61" spans="1:40">
      <x:c r="A61" s="16" t="s">
        <x:v>54</x:v>
      </x:c>
      <x:c r="B61" s="13" t="n">
        <x:v>48.32392</x:v>
      </x:c>
      <x:c r="C61" s="22" t="s">
        <x:v>45</x:v>
      </x:c>
    </x:row>
    <x:row r="62" spans="1:40">
      <x:c r="A62" s="16" t="s">
        <x:v>78</x:v>
      </x:c>
      <x:c r="B62" s="13" t="n">
        <x:v>5.125362</x:v>
      </x:c>
      <x:c r="C62" s="22" t="s">
        <x:v>45</x:v>
      </x:c>
    </x:row>
    <x:row r="63" spans="1:40">
      <x:c r="A63" s="16" t="s">
        <x:v>79</x:v>
      </x:c>
      <x:c r="B63" s="25" t="n">
        <x:v>0</x:v>
      </x:c>
    </x:row>
    <x:row r="64" spans="1:40">
      <x:c r="A64" s="16" t="s">
        <x:v>80</x:v>
      </x:c>
      <x:c r="B64" s="13" t="n">
        <x:v>0</x:v>
      </x:c>
      <x:c r="C64" s="22" t="s">
        <x:v>63</x:v>
      </x:c>
    </x:row>
    <x:row r="65" spans="1:40">
      <x:c r="A65" s="16" t="s">
        <x:v>81</x:v>
      </x:c>
      <x:c r="B65" s="25" t="n">
        <x:v>0</x:v>
      </x:c>
    </x:row>
    <x:row r="66" spans="1:40">
      <x:c r="A66" s="16" t="s">
        <x:v>82</x:v>
      </x:c>
      <x:c r="B66" s="13" t="n">
        <x:v>0</x:v>
      </x:c>
      <x:c r="C66" s="22" t="s">
        <x:v>63</x:v>
      </x:c>
    </x:row>
    <x:row r="68" spans="1:40">
      <x:c r="A68" s="14" t="s">
        <x:v>83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84</x:v>
      </x:c>
      <x:c r="B69" s="13" t="n">
        <x:v>54.2</x:v>
      </x:c>
      <x:c r="C69" s="22" t="s">
        <x:v>45</x:v>
      </x:c>
    </x:row>
    <x:row r="70" spans="1:40">
      <x:c r="A70" s="16" t="s">
        <x:v>85</x:v>
      </x:c>
      <x:c r="B70" s="13" t="n">
        <x:v>53</x:v>
      </x:c>
      <x:c r="C70" s="22" t="s">
        <x:v>45</x:v>
      </x:c>
    </x:row>
    <x:row r="71" spans="1:40">
      <x:c r="A71" s="16" t="s">
        <x:v>86</x:v>
      </x:c>
      <x:c r="B71" s="13" t="n">
        <x:v>47.2</x:v>
      </x:c>
      <x:c r="C71" s="22" t="s">
        <x:v>45</x:v>
      </x:c>
    </x:row>
    <x:row r="72" spans="1:40">
      <x:c r="A72" s="16" t="s">
        <x:v>87</x:v>
      </x:c>
      <x:c r="B72" s="13" t="n">
        <x:v>45.3</x:v>
      </x:c>
      <x:c r="C72" s="22" t="s">
        <x:v>45</x:v>
      </x:c>
    </x:row>
    <x:row r="73" spans="1:40">
      <x:c r="A73" s="16" t="s">
        <x:v>88</x:v>
      </x:c>
      <x:c r="B73" s="13" t="n">
        <x:v>43.3</x:v>
      </x:c>
      <x:c r="C73" s="22" t="s">
        <x:v>45</x:v>
      </x:c>
    </x:row>
    <x:row r="74" spans="1:40">
      <x:c r="A74" s="16" t="s">
        <x:v>89</x:v>
      </x:c>
      <x:c r="B74" s="13" t="n">
        <x:v>39.4</x:v>
      </x:c>
      <x:c r="C74" s="22" t="s">
        <x:v>45</x:v>
      </x:c>
    </x:row>
    <x:row r="76" spans="1:40">
      <x:c r="A76" s="14" t="s">
        <x:v>90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91</x:v>
      </x:c>
      <x:c r="B77" s="26" t="n">
        <x:v>0</x:v>
      </x:c>
      <x:c r="C77" s="22" t="s">
        <x:v>92</x:v>
      </x:c>
    </x:row>
    <x:row r="78" spans="1:40">
      <x:c r="A78" s="16" t="s">
        <x:v>93</x:v>
      </x:c>
      <x:c r="B78" s="26" t="n">
        <x:v>0</x:v>
      </x:c>
      <x:c r="C78" s="22" t="s">
        <x:v>92</x:v>
      </x:c>
    </x:row>
    <x:row r="79" spans="1:40">
      <x:c r="A79" s="16" t="s">
        <x:v>94</x:v>
      </x:c>
      <x:c r="B79" s="26" t="n">
        <x:v>0</x:v>
      </x:c>
      <x:c r="C79" s="22" t="s">
        <x:v>92</x:v>
      </x:c>
    </x:row>
    <x:row r="80" spans="1:40">
      <x:c r="A80" s="16" t="s">
        <x:v>95</x:v>
      </x:c>
      <x:c r="B80" s="26" t="s">
        <x:v>96</x:v>
      </x:c>
      <x:c r="C80" s="22" t="s"/>
    </x:row>
    <x:row r="81" spans="1:40">
      <x:c r="A81" s="16" t="s">
        <x:v>97</x:v>
      </x:c>
      <x:c r="B81" s="23" t="s">
        <x:v>96</x:v>
      </x:c>
      <x:c r="C81" s="23" t="s">
        <x:v>98</x:v>
      </x:c>
      <x:c r="D81" s="23" t="s">
        <x:v>99</x:v>
      </x:c>
      <x:c r="E81" s="23" t="s">
        <x:v>100</x:v>
      </x:c>
      <x:c r="F81" s="23" t="s">
        <x:v>101</x:v>
      </x:c>
      <x:c r="G81" s="23" t="s">
        <x:v>102</x:v>
      </x:c>
      <x:c r="H81" s="23" t="s">
        <x:v>103</x:v>
      </x:c>
      <x:c r="I81" s="23" t="s">
        <x:v>104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105</x:v>
      </x:c>
      <x:c r="B83" s="26" t="n">
        <x:v>-39.99728</x:v>
      </x:c>
      <x:c r="C83" s="22" t="s">
        <x:v>106</x:v>
      </x:c>
    </x:row>
    <x:row r="84" spans="1:40">
      <x:c r="A84" s="16" t="s">
        <x:v>107</x:v>
      </x:c>
      <x:c r="B84" s="26" t="n">
        <x:v>-39.9775</x:v>
      </x:c>
      <x:c r="C84" s="22" t="s">
        <x:v>106</x:v>
      </x:c>
    </x:row>
    <x:row r="85" spans="1:40">
      <x:c r="A85" s="16" t="s">
        <x:v>108</x:v>
      </x:c>
      <x:c r="B85" s="26" t="n">
        <x:v>-40</x:v>
      </x:c>
      <x:c r="C85" s="22" t="s">
        <x:v>106</x:v>
      </x:c>
    </x:row>
    <x:row r="86" spans="1:40">
      <x:c r="A86" s="16" t="s">
        <x:v>109</x:v>
      </x:c>
      <x:c r="B86" s="26" t="n">
        <x:v>0.001508621</x:v>
      </x:c>
      <x:c r="C86" s="22" t="s">
        <x:v>110</x:v>
      </x:c>
    </x:row>
    <x:row r="87" spans="1:40">
      <x:c r="A87" s="16" t="s">
        <x:v>111</x:v>
      </x:c>
      <x:c r="B87" s="26" t="n">
        <x:v>0.00625</x:v>
      </x:c>
      <x:c r="C87" s="22" t="s">
        <x:v>110</x:v>
      </x:c>
    </x:row>
    <x:row r="88" spans="1:40">
      <x:c r="A88" s="16" t="s">
        <x:v>112</x:v>
      </x:c>
      <x:c r="B88" s="26" t="n">
        <x:v>0</x:v>
      </x:c>
      <x:c r="C88" s="22" t="s">
        <x:v>110</x:v>
      </x:c>
      <x:c r="I88" s="13" t="s"/>
    </x:row>
    <x:row r="90" spans="1:40">
      <x:c r="A90" s="14" t="s">
        <x:v>113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31</x:v>
      </x:c>
      <x:c r="B91" s="23" t="s">
        <x:v>114</x:v>
      </x:c>
      <x:c r="C91" s="23" t="s">
        <x:v>115</x:v>
      </x:c>
      <x:c r="D91" s="23" t="s"/>
      <x:c r="E91" s="23" t="s">
        <x:v>116</x:v>
      </x:c>
      <x:c r="F91" s="23" t="s">
        <x:v>117</x:v>
      </x:c>
      <x:c r="G91" s="23" t="s">
        <x:v>118</x:v>
      </x:c>
      <x:c r="H91" s="23" t="s">
        <x:v>119</x:v>
      </x:c>
      <x:c r="I91" s="23" t="s">
        <x:v>120</x:v>
      </x:c>
      <x:c r="J91" s="23" t="s">
        <x:v>121</x:v>
      </x:c>
      <x:c r="K91" s="23" t="s">
        <x:v>122</x:v>
      </x:c>
      <x:c r="L91" s="23" t="s">
        <x:v>123</x:v>
      </x:c>
      <x:c r="M91" s="23" t="s">
        <x:v>124</x:v>
      </x:c>
      <x:c r="N91" s="23" t="s">
        <x:v>125</x:v>
      </x:c>
      <x:c r="O91" s="23" t="s">
        <x:v>126</x:v>
      </x:c>
      <x:c r="P91" s="23" t="s">
        <x:v>127</x:v>
      </x:c>
      <x:c r="Q91" s="23" t="s">
        <x:v>128</x:v>
      </x:c>
      <x:c r="R91" s="23" t="s">
        <x:v>129</x:v>
      </x:c>
      <x:c r="S91" s="23" t="s">
        <x:v>130</x:v>
      </x:c>
      <x:c r="T91" s="23" t="s">
        <x:v>131</x:v>
      </x:c>
      <x:c r="U91" s="23" t="s">
        <x:v>132</x:v>
      </x:c>
      <x:c r="V91" s="23" t="s">
        <x:v>133</x:v>
      </x:c>
      <x:c r="W91" s="23" t="s">
        <x:v>134</x:v>
      </x:c>
      <x:c r="X91" s="23" t="s">
        <x:v>135</x:v>
      </x:c>
      <x:c r="Y91" s="23" t="s">
        <x:v>136</x:v>
      </x:c>
      <x:c r="Z91" s="23" t="s">
        <x:v>137</x:v>
      </x:c>
      <x:c r="AA91" s="23" t="s">
        <x:v>138</x:v>
      </x:c>
      <x:c r="AB91" s="23" t="s">
        <x:v>139</x:v>
      </x:c>
      <x:c r="AC91" s="23" t="s">
        <x:v>140</x:v>
      </x:c>
      <x:c r="AD91" s="23" t="s">
        <x:v>141</x:v>
      </x:c>
      <x:c r="AE91" s="23" t="s">
        <x:v>142</x:v>
      </x:c>
      <x:c r="AF91" s="23" t="s">
        <x:v>143</x:v>
      </x:c>
      <x:c r="AG91" s="23" t="s">
        <x:v>144</x:v>
      </x:c>
      <x:c r="AH91" s="23" t="s">
        <x:v>145</x:v>
      </x:c>
      <x:c r="AI91" s="23" t="s">
        <x:v>146</x:v>
      </x:c>
      <x:c r="AJ91" s="23" t="s">
        <x:v>147</x:v>
      </x:c>
      <x:c r="AK91" s="23" t="s">
        <x:v>148</x:v>
      </x:c>
      <x:c r="AL91" s="23" t="s">
        <x:v>149</x:v>
      </x:c>
      <x:c r="AM91" s="23" t="s">
        <x:v>150</x:v>
      </x:c>
      <x:c r="AN91" s="23" t="s">
        <x:v>151</x:v>
      </x:c>
    </x:row>
    <x:row r="92" spans="1:40">
      <x:c r="A92" s="16" t="s">
        <x:v>32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32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32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32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32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32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32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32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32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32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32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5.55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152</x:v>
      </x:c>
    </x:row>
    <x:row r="2" spans="1:37" s="23" customFormat="1">
      <x:c r="A2" s="28" t="s">
        <x:v>153</x:v>
      </x:c>
      <x:c r="B2" s="23" t="s">
        <x:v>117</x:v>
      </x:c>
      <x:c r="C2" s="23" t="s">
        <x:v>120</x:v>
      </x:c>
      <x:c r="D2" s="23" t="s">
        <x:v>123</x:v>
      </x:c>
      <x:c r="E2" s="23" t="s">
        <x:v>126</x:v>
      </x:c>
      <x:c r="F2" s="23" t="s">
        <x:v>129</x:v>
      </x:c>
      <x:c r="G2" s="23" t="s">
        <x:v>132</x:v>
      </x:c>
      <x:c r="H2" s="23" t="s">
        <x:v>135</x:v>
      </x:c>
      <x:c r="I2" s="23" t="s">
        <x:v>138</x:v>
      </x:c>
      <x:c r="J2" s="23" t="s">
        <x:v>141</x:v>
      </x:c>
      <x:c r="K2" s="23" t="s">
        <x:v>144</x:v>
      </x:c>
      <x:c r="L2" s="23" t="s">
        <x:v>147</x:v>
      </x:c>
      <x:c r="M2" s="23" t="s">
        <x:v>150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154</x:v>
      </x:c>
      <x:c r="B3" s="13" t="n">
        <x:v>9.407838</x:v>
      </x:c>
      <x:c r="C3" s="13" t="n">
        <x:v>25.96745</x:v>
      </x:c>
      <x:c r="D3" s="13" t="n">
        <x:v>35.811</x:v>
      </x:c>
      <x:c r="E3" s="13" t="n">
        <x:v>38.98872</x:v>
      </x:c>
      <x:c r="F3" s="13" t="n">
        <x:v>35.63293</x:v>
      </x:c>
      <x:c r="G3" s="13" t="n">
        <x:v>32.0267</x:v>
      </x:c>
      <x:c r="H3" s="13" t="n">
        <x:v>34.70342</x:v>
      </x:c>
      <x:c r="I3" s="13" t="n">
        <x:v>35.99448</x:v>
      </x:c>
      <x:c r="J3" s="13" t="n">
        <x:v>34.16915</x:v>
      </x:c>
      <x:c r="K3" s="13" t="n">
        <x:v>46.03925</x:v>
      </x:c>
      <x:c r="L3" s="13" t="n">
        <x:v>29.629</x:v>
      </x:c>
      <x:c r="M3" s="13" t="n">
        <x:v>15.06442</x:v>
      </x:c>
    </x:row>
    <x:row r="4" spans="1:37">
      <x:c r="A4" s="16" t="s">
        <x:v>155</x:v>
      </x:c>
      <x:c r="B4" s="13" t="n">
        <x:v>17.40604</x:v>
      </x:c>
      <x:c r="C4" s="13" t="n">
        <x:v>36.77915</x:v>
      </x:c>
      <x:c r="D4" s="13" t="n">
        <x:v>46.22675</x:v>
      </x:c>
      <x:c r="E4" s="13" t="n">
        <x:v>51.26797</x:v>
      </x:c>
      <x:c r="F4" s="13" t="n">
        <x:v>48.57359</x:v>
      </x:c>
      <x:c r="G4" s="13" t="n">
        <x:v>41.3873</x:v>
      </x:c>
      <x:c r="H4" s="13" t="n">
        <x:v>39.54029</x:v>
      </x:c>
      <x:c r="I4" s="13" t="n">
        <x:v>41.21252</x:v>
      </x:c>
      <x:c r="J4" s="13" t="n">
        <x:v>42.76415</x:v>
      </x:c>
      <x:c r="K4" s="13" t="n">
        <x:v>56.76124</x:v>
      </x:c>
      <x:c r="L4" s="13" t="n">
        <x:v>40.54085</x:v>
      </x:c>
      <x:c r="M4" s="13" t="n">
        <x:v>19.65588</x:v>
      </x:c>
    </x:row>
    <x:row r="5" spans="1:37">
      <x:c r="A5" s="16" t="s">
        <x:v>156</x:v>
      </x:c>
      <x:c r="B5" s="13" t="n">
        <x:v>-8.523973</x:v>
      </x:c>
      <x:c r="C5" s="13" t="n">
        <x:v>2.914682</x:v>
      </x:c>
      <x:c r="D5" s="13" t="n">
        <x:v>12.78568</x:v>
      </x:c>
      <x:c r="E5" s="13" t="n">
        <x:v>19.23042</x:v>
      </x:c>
      <x:c r="F5" s="13" t="n">
        <x:v>18.62095</x:v>
      </x:c>
      <x:c r="G5" s="13" t="n">
        <x:v>23.3089</x:v>
      </x:c>
      <x:c r="H5" s="13" t="n">
        <x:v>30.70669</x:v>
      </x:c>
      <x:c r="I5" s="13" t="n">
        <x:v>31.245</x:v>
      </x:c>
      <x:c r="J5" s="13" t="n">
        <x:v>27.81589</x:v>
      </x:c>
      <x:c r="K5" s="13" t="n">
        <x:v>25.00522</x:v>
      </x:c>
      <x:c r="L5" s="13" t="n">
        <x:v>19.40773</x:v>
      </x:c>
      <x:c r="M5" s="13" t="n">
        <x:v>12.69784</x:v>
      </x:c>
    </x:row>
    <x:row r="7" spans="1:37">
      <x:c r="A7" s="27" t="s">
        <x:v>157</x:v>
      </x:c>
    </x:row>
    <x:row r="8" spans="1:37" s="23" customFormat="1">
      <x:c r="A8" s="28" t="s">
        <x:v>153</x:v>
      </x:c>
      <x:c r="B8" s="23" t="s">
        <x:v>116</x:v>
      </x:c>
      <x:c r="C8" s="23" t="s">
        <x:v>117</x:v>
      </x:c>
      <x:c r="D8" s="23" t="s">
        <x:v>118</x:v>
      </x:c>
      <x:c r="E8" s="23" t="s">
        <x:v>119</x:v>
      </x:c>
      <x:c r="F8" s="23" t="s">
        <x:v>120</x:v>
      </x:c>
      <x:c r="G8" s="23" t="s">
        <x:v>121</x:v>
      </x:c>
      <x:c r="H8" s="23" t="s">
        <x:v>122</x:v>
      </x:c>
      <x:c r="I8" s="23" t="s">
        <x:v>123</x:v>
      </x:c>
      <x:c r="J8" s="23" t="s">
        <x:v>124</x:v>
      </x:c>
      <x:c r="K8" s="23" t="s">
        <x:v>125</x:v>
      </x:c>
      <x:c r="L8" s="23" t="s">
        <x:v>126</x:v>
      </x:c>
      <x:c r="M8" s="23" t="s">
        <x:v>127</x:v>
      </x:c>
      <x:c r="N8" s="23" t="s">
        <x:v>128</x:v>
      </x:c>
      <x:c r="O8" s="23" t="s">
        <x:v>129</x:v>
      </x:c>
      <x:c r="P8" s="23" t="s">
        <x:v>130</x:v>
      </x:c>
      <x:c r="Q8" s="23" t="s">
        <x:v>131</x:v>
      </x:c>
      <x:c r="R8" s="23" t="s">
        <x:v>132</x:v>
      </x:c>
      <x:c r="S8" s="23" t="s">
        <x:v>133</x:v>
      </x:c>
      <x:c r="T8" s="23" t="s">
        <x:v>134</x:v>
      </x:c>
      <x:c r="U8" s="23" t="s">
        <x:v>135</x:v>
      </x:c>
      <x:c r="V8" s="23" t="s">
        <x:v>136</x:v>
      </x:c>
      <x:c r="W8" s="23" t="s">
        <x:v>137</x:v>
      </x:c>
      <x:c r="X8" s="23" t="s">
        <x:v>138</x:v>
      </x:c>
      <x:c r="Y8" s="23" t="s">
        <x:v>139</x:v>
      </x:c>
      <x:c r="Z8" s="23" t="s">
        <x:v>140</x:v>
      </x:c>
      <x:c r="AA8" s="23" t="s">
        <x:v>141</x:v>
      </x:c>
      <x:c r="AB8" s="23" t="s">
        <x:v>142</x:v>
      </x:c>
      <x:c r="AC8" s="23" t="s">
        <x:v>143</x:v>
      </x:c>
      <x:c r="AD8" s="23" t="s">
        <x:v>144</x:v>
      </x:c>
      <x:c r="AE8" s="23" t="s">
        <x:v>145</x:v>
      </x:c>
      <x:c r="AF8" s="23" t="s">
        <x:v>146</x:v>
      </x:c>
      <x:c r="AG8" s="23" t="s">
        <x:v>147</x:v>
      </x:c>
      <x:c r="AH8" s="23" t="s">
        <x:v>148</x:v>
      </x:c>
      <x:c r="AI8" s="23" t="s">
        <x:v>149</x:v>
      </x:c>
      <x:c r="AJ8" s="23" t="s">
        <x:v>150</x:v>
      </x:c>
      <x:c r="AK8" s="23" t="s">
        <x:v>151</x:v>
      </x:c>
    </x:row>
    <x:row r="9" spans="1:37">
      <x:c r="A9" s="16" t="s">
        <x:v>158</x:v>
      </x:c>
      <x:c r="B9" s="13" t="n">
        <x:v>-6.848001</x:v>
      </x:c>
      <x:c r="C9" s="13" t="n">
        <x:v>1.364695</x:v>
      </x:c>
      <x:c r="D9" s="13" t="n">
        <x:v>8.360946</x:v>
      </x:c>
      <x:c r="E9" s="13" t="n">
        <x:v>14.2537</x:v>
      </x:c>
      <x:c r="F9" s="13" t="n">
        <x:v>19.21658</x:v>
      </x:c>
      <x:c r="G9" s="13" t="n">
        <x:v>24.35951</x:v>
      </x:c>
      <x:c r="H9" s="13" t="n">
        <x:v>27.60724</x:v>
      </x:c>
      <x:c r="I9" s="13" t="n">
        <x:v>30.56486</x:v>
      </x:c>
      <x:c r="J9" s="13" t="n">
        <x:v>33.3026</x:v>
      </x:c>
      <x:c r="K9" s="13" t="n">
        <x:v>33.55846</x:v>
      </x:c>
      <x:c r="L9" s="13" t="n">
        <x:v>35.03944</x:v>
      </x:c>
      <x:c r="M9" s="13" t="n">
        <x:v>33.80265</x:v>
      </x:c>
      <x:c r="N9" s="13" t="n">
        <x:v>32.27883</x:v>
      </x:c>
      <x:c r="O9" s="13" t="n">
        <x:v>30.84952</x:v>
      </x:c>
      <x:c r="P9" s="13" t="n">
        <x:v>28.79054</x:v>
      </x:c>
      <x:c r="Q9" s="13" t="n">
        <x:v>27.81341</x:v>
      </x:c>
      <x:c r="R9" s="13" t="n">
        <x:v>26.84342</x:v>
      </x:c>
      <x:c r="S9" s="13" t="n">
        <x:v>27.25103</x:v>
      </x:c>
      <x:c r="T9" s="13" t="n">
        <x:v>28.74372</x:v>
      </x:c>
      <x:c r="U9" s="13" t="n">
        <x:v>29.70448</x:v>
      </x:c>
      <x:c r="V9" s="13" t="n">
        <x:v>31.0548</x:v>
      </x:c>
      <x:c r="W9" s="13" t="n">
        <x:v>31.36688</x:v>
      </x:c>
      <x:c r="X9" s="13" t="n">
        <x:v>31.4318</x:v>
      </x:c>
      <x:c r="Y9" s="13" t="n">
        <x:v>30.78957</x:v>
      </x:c>
      <x:c r="Z9" s="13" t="n">
        <x:v>29.94227</x:v>
      </x:c>
      <x:c r="AA9" s="13" t="n">
        <x:v>29.34729</x:v>
      </x:c>
      <x:c r="AB9" s="13" t="n">
        <x:v>28.99614</x:v>
      </x:c>
      <x:c r="AC9" s="13" t="n">
        <x:v>34.38758</x:v>
      </x:c>
      <x:c r="AD9" s="13" t="n">
        <x:v>42.45805</x:v>
      </x:c>
      <x:c r="AE9" s="13" t="n">
        <x:v>42.88546</x:v>
      </x:c>
      <x:c r="AF9" s="13" t="n">
        <x:v>25.22435</x:v>
      </x:c>
      <x:c r="AG9" s="13" t="n">
        <x:v>20.69038</x:v>
      </x:c>
      <x:c r="AH9" s="13" t="n">
        <x:v>18.82785</x:v>
      </x:c>
      <x:c r="AI9" s="13" t="n">
        <x:v>9.793396</x:v>
      </x:c>
      <x:c r="AJ9" s="13" t="n">
        <x:v>11.66731</x:v>
      </x:c>
      <x:c r="AK9" s="13" t="n">
        <x:v>7.951289</x:v>
      </x:c>
    </x:row>
    <x:row r="10" spans="1:37">
      <x:c r="A10" s="16" t="s">
        <x:v>159</x:v>
      </x:c>
      <x:c r="B10" s="13" t="n">
        <x:v>1.576863</x:v>
      </x:c>
      <x:c r="C10" s="13" t="n">
        <x:v>10.65015</x:v>
      </x:c>
      <x:c r="D10" s="13" t="n">
        <x:v>16.40888</x:v>
      </x:c>
      <x:c r="E10" s="13" t="n">
        <x:v>25.95013</x:v>
      </x:c>
      <x:c r="F10" s="13" t="n">
        <x:v>30.62266</x:v>
      </x:c>
      <x:c r="G10" s="13" t="n">
        <x:v>33.83296</x:v>
      </x:c>
      <x:c r="H10" s="13" t="n">
        <x:v>37.21441</x:v>
      </x:c>
      <x:c r="I10" s="13" t="n">
        <x:v>41.26869</x:v>
      </x:c>
      <x:c r="J10" s="13" t="n">
        <x:v>44.89365</x:v>
      </x:c>
      <x:c r="K10" s="13" t="n">
        <x:v>43.64952</x:v>
      </x:c>
      <x:c r="L10" s="13" t="n">
        <x:v>49.96942</x:v>
      </x:c>
      <x:c r="M10" s="13" t="n">
        <x:v>45.45797</x:v>
      </x:c>
      <x:c r="N10" s="13" t="n">
        <x:v>47.08123</x:v>
      </x:c>
      <x:c r="O10" s="13" t="n">
        <x:v>43.87595</x:v>
      </x:c>
      <x:c r="P10" s="13" t="n">
        <x:v>40.26604</x:v>
      </x:c>
      <x:c r="Q10" s="13" t="n">
        <x:v>38.8595</x:v>
      </x:c>
      <x:c r="R10" s="13" t="n">
        <x:v>37.21635</x:v>
      </x:c>
      <x:c r="S10" s="13" t="n">
        <x:v>34.73943</x:v>
      </x:c>
      <x:c r="T10" s="13" t="n">
        <x:v>34.69426</x:v>
      </x:c>
      <x:c r="U10" s="13" t="n">
        <x:v>33.86051</x:v>
      </x:c>
      <x:c r="V10" s="13" t="n">
        <x:v>34.97591</x:v>
      </x:c>
      <x:c r="W10" s="13" t="n">
        <x:v>35.02699</x:v>
      </x:c>
      <x:c r="X10" s="13" t="n">
        <x:v>36.04557</x:v>
      </x:c>
      <x:c r="Y10" s="13" t="n">
        <x:v>37.39019</x:v>
      </x:c>
      <x:c r="Z10" s="13" t="n">
        <x:v>37.27394</x:v>
      </x:c>
      <x:c r="AA10" s="13" t="n">
        <x:v>37.71077</x:v>
      </x:c>
      <x:c r="AB10" s="13" t="n">
        <x:v>39.38991</x:v>
      </x:c>
      <x:c r="AC10" s="13" t="n">
        <x:v>46.83852</x:v>
      </x:c>
      <x:c r="AD10" s="13" t="n">
        <x:v>54.92021</x:v>
      </x:c>
      <x:c r="AE10" s="13" t="n">
        <x:v>55.04491</x:v>
      </x:c>
      <x:c r="AF10" s="13" t="n">
        <x:v>37.3948</x:v>
      </x:c>
      <x:c r="AG10" s="13" t="n">
        <x:v>30.00361</x:v>
      </x:c>
      <x:c r="AH10" s="13" t="n">
        <x:v>27.98089</x:v>
      </x:c>
      <x:c r="AI10" s="13" t="n">
        <x:v>14.93521</x:v>
      </x:c>
      <x:c r="AJ10" s="13" t="n">
        <x:v>16.37614</x:v>
      </x:c>
      <x:c r="AK10" s="13" t="n">
        <x:v>12.07975</x:v>
      </x:c>
    </x:row>
    <x:row r="11" spans="1:37">
      <x:c r="A11" s="16" t="s">
        <x:v>160</x:v>
      </x:c>
      <x:c r="B11" s="13" t="n">
        <x:v>-24.17458</x:v>
      </x:c>
      <x:c r="C11" s="13" t="n">
        <x:v>-20.22374</x:v>
      </x:c>
      <x:c r="D11" s="13" t="n">
        <x:v>-11.12161</x:v>
      </x:c>
      <x:c r="E11" s="13" t="n">
        <x:v>-6.160484</x:v>
      </x:c>
      <x:c r="F11" s="13" t="n">
        <x:v>-3.786807</x:v>
      </x:c>
      <x:c r="G11" s="13" t="n">
        <x:v>3.769714</x:v>
      </x:c>
      <x:c r="H11" s="13" t="n">
        <x:v>4.85191</x:v>
      </x:c>
      <x:c r="I11" s="13" t="n">
        <x:v>9.567326</x:v>
      </x:c>
      <x:c r="J11" s="13" t="n">
        <x:v>6.849321</x:v>
      </x:c>
      <x:c r="K11" s="13" t="n">
        <x:v>12.47648</x:v>
      </x:c>
      <x:c r="L11" s="13" t="n">
        <x:v>11.94346</x:v>
      </x:c>
      <x:c r="M11" s="13" t="n">
        <x:v>13.60214</x:v>
      </x:c>
      <x:c r="N11" s="13" t="n">
        <x:v>13.69054</x:v>
      </x:c>
      <x:c r="O11" s="13" t="n">
        <x:v>15.00036</x:v>
      </x:c>
      <x:c r="P11" s="13" t="n">
        <x:v>14.76478</x:v>
      </x:c>
      <x:c r="Q11" s="13" t="n">
        <x:v>15.15705</x:v>
      </x:c>
      <x:c r="R11" s="13" t="n">
        <x:v>17.44879</x:v>
      </x:c>
      <x:c r="S11" s="13" t="n">
        <x:v>20.02363</x:v>
      </x:c>
      <x:c r="T11" s="13" t="n">
        <x:v>23.94332</x:v>
      </x:c>
      <x:c r="U11" s="13" t="n">
        <x:v>25.7667</x:v>
      </x:c>
      <x:c r="V11" s="13" t="n">
        <x:v>26.7449</x:v>
      </x:c>
      <x:c r="W11" s="13" t="n">
        <x:v>27.2858</x:v>
      </x:c>
      <x:c r="X11" s="13" t="n">
        <x:v>26.11098</x:v>
      </x:c>
      <x:c r="Y11" s="13" t="n">
        <x:v>25.53608</x:v>
      </x:c>
      <x:c r="Z11" s="13" t="n">
        <x:v>24.09776</x:v>
      </x:c>
      <x:c r="AA11" s="13" t="n">
        <x:v>22.13072</x:v>
      </x:c>
      <x:c r="AB11" s="13" t="n">
        <x:v>20.20343</x:v>
      </x:c>
      <x:c r="AC11" s="13" t="n">
        <x:v>19.23447</x:v>
      </x:c>
      <x:c r="AD11" s="13" t="n">
        <x:v>19.44469</x:v>
      </x:c>
      <x:c r="AE11" s="13" t="n">
        <x:v>21.12363</x:v>
      </x:c>
      <x:c r="AF11" s="13" t="n">
        <x:v>14.71994</x:v>
      </x:c>
      <x:c r="AG11" s="13" t="n">
        <x:v>14.4212</x:v>
      </x:c>
      <x:c r="AH11" s="13" t="n">
        <x:v>13.47406</x:v>
      </x:c>
      <x:c r="AI11" s="13" t="n">
        <x:v>6.139586</x:v>
      </x:c>
      <x:c r="AJ11" s="13" t="n">
        <x:v>9.510002</x:v>
      </x:c>
      <x:c r="AK11" s="13" t="n">
        <x:v>5.341208</x:v>
      </x:c>
    </x:row>
    <x:row r="13" spans="1:37">
      <x:c r="A13" s="16" t="s">
        <x:v>84</x:v>
      </x:c>
      <x:c r="B13" s="13" t="n">
        <x:v>0.1</x:v>
      </x:c>
      <x:c r="C13" s="13" t="n">
        <x:v>5.9</x:v>
      </x:c>
      <x:c r="D13" s="13" t="n">
        <x:v>13.8</x:v>
      </x:c>
      <x:c r="E13" s="13" t="n">
        <x:v>19.9</x:v>
      </x:c>
      <x:c r="F13" s="13" t="n">
        <x:v>24</x:v>
      </x:c>
      <x:c r="G13" s="13" t="n">
        <x:v>30.2</x:v>
      </x:c>
      <x:c r="H13" s="13" t="n">
        <x:v>33.7</x:v>
      </x:c>
      <x:c r="I13" s="13" t="n">
        <x:v>36.1</x:v>
      </x:c>
      <x:c r="J13" s="13" t="n">
        <x:v>39.5</x:v>
      </x:c>
      <x:c r="K13" s="13" t="n">
        <x:v>40.2</x:v>
      </x:c>
      <x:c r="L13" s="13" t="n">
        <x:v>42.1</x:v>
      </x:c>
      <x:c r="M13" s="13" t="n">
        <x:v>40</x:v>
      </x:c>
      <x:c r="N13" s="13" t="n">
        <x:v>38.5</x:v>
      </x:c>
      <x:c r="O13" s="13" t="n">
        <x:v>36.5</x:v>
      </x:c>
      <x:c r="P13" s="13" t="n">
        <x:v>34</x:v>
      </x:c>
      <x:c r="Q13" s="13" t="n">
        <x:v>33.1</x:v>
      </x:c>
      <x:c r="R13" s="13" t="n">
        <x:v>31.5</x:v>
      </x:c>
      <x:c r="S13" s="13" t="n">
        <x:v>30.8</x:v>
      </x:c>
      <x:c r="T13" s="13" t="n">
        <x:v>31.7</x:v>
      </x:c>
      <x:c r="U13" s="13" t="n">
        <x:v>32.1</x:v>
      </x:c>
      <x:c r="V13" s="13" t="n">
        <x:v>33.1</x:v>
      </x:c>
      <x:c r="W13" s="13" t="n">
        <x:v>33.5</x:v>
      </x:c>
      <x:c r="X13" s="13" t="n">
        <x:v>34.3</x:v>
      </x:c>
      <x:c r="Y13" s="13" t="n">
        <x:v>34.1</x:v>
      </x:c>
      <x:c r="Z13" s="13" t="n">
        <x:v>33.3</x:v>
      </x:c>
      <x:c r="AA13" s="13" t="n">
        <x:v>33.7</x:v>
      </x:c>
      <x:c r="AB13" s="13" t="n">
        <x:v>33.7</x:v>
      </x:c>
      <x:c r="AC13" s="13" t="n">
        <x:v>40.3</x:v>
      </x:c>
      <x:c r="AD13" s="13" t="n">
        <x:v>50.3</x:v>
      </x:c>
      <x:c r="AE13" s="13" t="n">
        <x:v>51.4</x:v>
      </x:c>
      <x:c r="AF13" s="13" t="n">
        <x:v>31.6</x:v>
      </x:c>
      <x:c r="AG13" s="13" t="n">
        <x:v>24.3</x:v>
      </x:c>
      <x:c r="AH13" s="13" t="n">
        <x:v>21.4</x:v>
      </x:c>
      <x:c r="AI13" s="13" t="n">
        <x:v>12.2</x:v>
      </x:c>
      <x:c r="AJ13" s="13" t="n">
        <x:v>13.3</x:v>
      </x:c>
      <x:c r="AK13" s="13" t="n">
        <x:v>9.6</x:v>
      </x:c>
    </x:row>
    <x:row r="14" spans="1:37">
      <x:c r="A14" s="16" t="s">
        <x:v>85</x:v>
      </x:c>
      <x:c r="B14" s="13" t="n">
        <x:v>0.1</x:v>
      </x:c>
      <x:c r="C14" s="13" t="n">
        <x:v>4.6</x:v>
      </x:c>
      <x:c r="D14" s="13" t="n">
        <x:v>13.1</x:v>
      </x:c>
      <x:c r="E14" s="13" t="n">
        <x:v>18</x:v>
      </x:c>
      <x:c r="F14" s="13" t="n">
        <x:v>22.1</x:v>
      </x:c>
      <x:c r="G14" s="13" t="n">
        <x:v>28.2</x:v>
      </x:c>
      <x:c r="H14" s="13" t="n">
        <x:v>31.3</x:v>
      </x:c>
      <x:c r="I14" s="13" t="n">
        <x:v>34.9</x:v>
      </x:c>
      <x:c r="J14" s="13" t="n">
        <x:v>37.6</x:v>
      </x:c>
      <x:c r="K14" s="13" t="n">
        <x:v>38</x:v>
      </x:c>
      <x:c r="L14" s="13" t="n">
        <x:v>38.8</x:v>
      </x:c>
      <x:c r="M14" s="13" t="n">
        <x:v>37.8</x:v>
      </x:c>
      <x:c r="N14" s="13" t="n">
        <x:v>35.5</x:v>
      </x:c>
      <x:c r="O14" s="13" t="n">
        <x:v>33.8</x:v>
      </x:c>
      <x:c r="P14" s="13" t="n">
        <x:v>32.5</x:v>
      </x:c>
      <x:c r="Q14" s="13" t="n">
        <x:v>31.5</x:v>
      </x:c>
      <x:c r="R14" s="13" t="n">
        <x:v>29.8</x:v>
      </x:c>
      <x:c r="S14" s="13" t="n">
        <x:v>29.9</x:v>
      </x:c>
      <x:c r="T14" s="13" t="n">
        <x:v>30.7</x:v>
      </x:c>
      <x:c r="U14" s="13" t="n">
        <x:v>31.4</x:v>
      </x:c>
      <x:c r="V14" s="13" t="n">
        <x:v>32.7</x:v>
      </x:c>
      <x:c r="W14" s="13" t="n">
        <x:v>33</x:v>
      </x:c>
      <x:c r="X14" s="13" t="n">
        <x:v>33.5</x:v>
      </x:c>
      <x:c r="Y14" s="13" t="n">
        <x:v>32.9</x:v>
      </x:c>
      <x:c r="Z14" s="13" t="n">
        <x:v>32.2</x:v>
      </x:c>
      <x:c r="AA14" s="13" t="n">
        <x:v>32</x:v>
      </x:c>
      <x:c r="AB14" s="13" t="n">
        <x:v>31.7</x:v>
      </x:c>
      <x:c r="AC14" s="13" t="n">
        <x:v>38.9</x:v>
      </x:c>
      <x:c r="AD14" s="13" t="n">
        <x:v>48.2</x:v>
      </x:c>
      <x:c r="AE14" s="13" t="n">
        <x:v>47.8</x:v>
      </x:c>
      <x:c r="AF14" s="13" t="n">
        <x:v>29.3</x:v>
      </x:c>
      <x:c r="AG14" s="13" t="n">
        <x:v>23</x:v>
      </x:c>
      <x:c r="AH14" s="13" t="n">
        <x:v>20.7</x:v>
      </x:c>
      <x:c r="AI14" s="13" t="n">
        <x:v>11.5</x:v>
      </x:c>
      <x:c r="AJ14" s="13" t="n">
        <x:v>12.8</x:v>
      </x:c>
      <x:c r="AK14" s="13" t="n">
        <x:v>9.1</x:v>
      </x:c>
    </x:row>
    <x:row r="15" spans="1:37">
      <x:c r="A15" s="16" t="s">
        <x:v>86</x:v>
      </x:c>
      <x:c r="B15" s="13" t="n">
        <x:v>0.1</x:v>
      </x:c>
      <x:c r="C15" s="13" t="n">
        <x:v>1.3</x:v>
      </x:c>
      <x:c r="D15" s="13" t="n">
        <x:v>8.1</x:v>
      </x:c>
      <x:c r="E15" s="13" t="n">
        <x:v>13.3</x:v>
      </x:c>
      <x:c r="F15" s="13" t="n">
        <x:v>18.7</x:v>
      </x:c>
      <x:c r="G15" s="13" t="n">
        <x:v>24.3</x:v>
      </x:c>
      <x:c r="H15" s="13" t="n">
        <x:v>27.5</x:v>
      </x:c>
      <x:c r="I15" s="13" t="n">
        <x:v>30.3</x:v>
      </x:c>
      <x:c r="J15" s="13" t="n">
        <x:v>32.5</x:v>
      </x:c>
      <x:c r="K15" s="13" t="n">
        <x:v>32.8</x:v>
      </x:c>
      <x:c r="L15" s="13" t="n">
        <x:v>32.9</x:v>
      </x:c>
      <x:c r="M15" s="13" t="n">
        <x:v>33.1</x:v>
      </x:c>
      <x:c r="N15" s="13" t="n">
        <x:v>30.4</x:v>
      </x:c>
      <x:c r="O15" s="13" t="n">
        <x:v>29.6</x:v>
      </x:c>
      <x:c r="P15" s="13" t="n">
        <x:v>28.1</x:v>
      </x:c>
      <x:c r="Q15" s="13" t="n">
        <x:v>27.4</x:v>
      </x:c>
      <x:c r="R15" s="13" t="n">
        <x:v>27.1</x:v>
      </x:c>
      <x:c r="S15" s="13" t="n">
        <x:v>27.6</x:v>
      </x:c>
      <x:c r="T15" s="13" t="n">
        <x:v>29</x:v>
      </x:c>
      <x:c r="U15" s="13" t="n">
        <x:v>30.1</x:v>
      </x:c>
      <x:c r="V15" s="13" t="n">
        <x:v>31.5</x:v>
      </x:c>
      <x:c r="W15" s="13" t="n">
        <x:v>31.9</x:v>
      </x:c>
      <x:c r="X15" s="13" t="n">
        <x:v>31.8</x:v>
      </x:c>
      <x:c r="Y15" s="13" t="n">
        <x:v>31.1</x:v>
      </x:c>
      <x:c r="Z15" s="13" t="n">
        <x:v>30.3</x:v>
      </x:c>
      <x:c r="AA15" s="13" t="n">
        <x:v>29.4</x:v>
      </x:c>
      <x:c r="AB15" s="13" t="n">
        <x:v>28.6</x:v>
      </x:c>
      <x:c r="AC15" s="13" t="n">
        <x:v>32.7</x:v>
      </x:c>
      <x:c r="AD15" s="13" t="n">
        <x:v>37.8</x:v>
      </x:c>
      <x:c r="AE15" s="13" t="n">
        <x:v>38.6</x:v>
      </x:c>
      <x:c r="AF15" s="13" t="n">
        <x:v>23.6</x:v>
      </x:c>
      <x:c r="AG15" s="13" t="n">
        <x:v>21</x:v>
      </x:c>
      <x:c r="AH15" s="13" t="n">
        <x:v>19.3</x:v>
      </x:c>
      <x:c r="AI15" s="13" t="n">
        <x:v>10.3</x:v>
      </x:c>
      <x:c r="AJ15" s="13" t="n">
        <x:v>11.9</x:v>
      </x:c>
      <x:c r="AK15" s="13" t="n">
        <x:v>8.1</x:v>
      </x:c>
    </x:row>
    <x:row r="16" spans="1:37">
      <x:c r="A16" s="16" t="s">
        <x:v>87</x:v>
      </x:c>
      <x:c r="B16" s="13" t="n">
        <x:v>0.1</x:v>
      </x:c>
      <x:c r="C16" s="13" t="n">
        <x:v>0.1</x:v>
      </x:c>
      <x:c r="D16" s="13" t="n">
        <x:v>5.8</x:v>
      </x:c>
      <x:c r="E16" s="13" t="n">
        <x:v>11.3</x:v>
      </x:c>
      <x:c r="F16" s="13" t="n">
        <x:v>16.6</x:v>
      </x:c>
      <x:c r="G16" s="13" t="n">
        <x:v>21.3</x:v>
      </x:c>
      <x:c r="H16" s="13" t="n">
        <x:v>24.5</x:v>
      </x:c>
      <x:c r="I16" s="13" t="n">
        <x:v>27</x:v>
      </x:c>
      <x:c r="J16" s="13" t="n">
        <x:v>28.2</x:v>
      </x:c>
      <x:c r="K16" s="13" t="n">
        <x:v>29.6</x:v>
      </x:c>
      <x:c r="L16" s="13" t="n">
        <x:v>28.8</x:v>
      </x:c>
      <x:c r="M16" s="13" t="n">
        <x:v>29.4</x:v>
      </x:c>
      <x:c r="N16" s="13" t="n">
        <x:v>26.5</x:v>
      </x:c>
      <x:c r="O16" s="13" t="n">
        <x:v>26.6</x:v>
      </x:c>
      <x:c r="P16" s="13" t="n">
        <x:v>25.8</x:v>
      </x:c>
      <x:c r="Q16" s="13" t="n">
        <x:v>25.7</x:v>
      </x:c>
      <x:c r="R16" s="13" t="n">
        <x:v>25.3</x:v>
      </x:c>
      <x:c r="S16" s="13" t="n">
        <x:v>26.5</x:v>
      </x:c>
      <x:c r="T16" s="13" t="n">
        <x:v>28.2</x:v>
      </x:c>
      <x:c r="U16" s="13" t="n">
        <x:v>29.3</x:v>
      </x:c>
      <x:c r="V16" s="13" t="n">
        <x:v>30.8</x:v>
      </x:c>
      <x:c r="W16" s="13" t="n">
        <x:v>31.2</x:v>
      </x:c>
      <x:c r="X16" s="13" t="n">
        <x:v>31.1</x:v>
      </x:c>
      <x:c r="Y16" s="13" t="n">
        <x:v>30.3</x:v>
      </x:c>
      <x:c r="Z16" s="13" t="n">
        <x:v>29.3</x:v>
      </x:c>
      <x:c r="AA16" s="13" t="n">
        <x:v>28</x:v>
      </x:c>
      <x:c r="AB16" s="13" t="n">
        <x:v>27.3</x:v>
      </x:c>
      <x:c r="AC16" s="13" t="n">
        <x:v>29.8</x:v>
      </x:c>
      <x:c r="AD16" s="13" t="n">
        <x:v>31.9</x:v>
      </x:c>
      <x:c r="AE16" s="13" t="n">
        <x:v>32.2</x:v>
      </x:c>
      <x:c r="AF16" s="13" t="n">
        <x:v>21.8</x:v>
      </x:c>
      <x:c r="AG16" s="13" t="n">
        <x:v>19.8</x:v>
      </x:c>
      <x:c r="AH16" s="13" t="n">
        <x:v>18.3</x:v>
      </x:c>
      <x:c r="AI16" s="13" t="n">
        <x:v>9.6</x:v>
      </x:c>
      <x:c r="AJ16" s="13" t="n">
        <x:v>11.5</x:v>
      </x:c>
      <x:c r="AK16" s="13" t="n">
        <x:v>7.7</x:v>
      </x:c>
    </x:row>
    <x:row r="17" spans="1:37">
      <x:c r="A17" s="16" t="s">
        <x:v>88</x:v>
      </x:c>
      <x:c r="B17" s="13" t="n">
        <x:v>0.1</x:v>
      </x:c>
      <x:c r="C17" s="13" t="n">
        <x:v>0.1</x:v>
      </x:c>
      <x:c r="D17" s="13" t="n">
        <x:v>2.7</x:v>
      </x:c>
      <x:c r="E17" s="13" t="n">
        <x:v>9.400001</x:v>
      </x:c>
      <x:c r="F17" s="13" t="n">
        <x:v>13.7</x:v>
      </x:c>
      <x:c r="G17" s="13" t="n">
        <x:v>18.5</x:v>
      </x:c>
      <x:c r="H17" s="13" t="n">
        <x:v>21.6</x:v>
      </x:c>
      <x:c r="I17" s="13" t="n">
        <x:v>23.9</x:v>
      </x:c>
      <x:c r="J17" s="13" t="n">
        <x:v>24.3</x:v>
      </x:c>
      <x:c r="K17" s="13" t="n">
        <x:v>24.8</x:v>
      </x:c>
      <x:c r="L17" s="13" t="n">
        <x:v>24.3</x:v>
      </x:c>
      <x:c r="M17" s="13" t="n">
        <x:v>24.3</x:v>
      </x:c>
      <x:c r="N17" s="13" t="n">
        <x:v>23.3</x:v>
      </x:c>
      <x:c r="O17" s="13" t="n">
        <x:v>23.2</x:v>
      </x:c>
      <x:c r="P17" s="13" t="n">
        <x:v>23.5</x:v>
      </x:c>
      <x:c r="Q17" s="13" t="n">
        <x:v>23.7</x:v>
      </x:c>
      <x:c r="R17" s="13" t="n">
        <x:v>23.6</x:v>
      </x:c>
      <x:c r="S17" s="13" t="n">
        <x:v>25</x:v>
      </x:c>
      <x:c r="T17" s="13" t="n">
        <x:v>27.3</x:v>
      </x:c>
      <x:c r="U17" s="13" t="n">
        <x:v>28.7</x:v>
      </x:c>
      <x:c r="V17" s="13" t="n">
        <x:v>30.2</x:v>
      </x:c>
      <x:c r="W17" s="13" t="n">
        <x:v>30.4</x:v>
      </x:c>
      <x:c r="X17" s="13" t="n">
        <x:v>30.1</x:v>
      </x:c>
      <x:c r="Y17" s="13" t="n">
        <x:v>29.2</x:v>
      </x:c>
      <x:c r="Z17" s="13" t="n">
        <x:v>28</x:v>
      </x:c>
      <x:c r="AA17" s="13" t="n">
        <x:v>26.7</x:v>
      </x:c>
      <x:c r="AB17" s="13" t="n">
        <x:v>26</x:v>
      </x:c>
      <x:c r="AC17" s="13" t="n">
        <x:v>27.3</x:v>
      </x:c>
      <x:c r="AD17" s="13" t="n">
        <x:v>28.1</x:v>
      </x:c>
      <x:c r="AE17" s="13" t="n">
        <x:v>28.3</x:v>
      </x:c>
      <x:c r="AF17" s="13" t="n">
        <x:v>20.1</x:v>
      </x:c>
      <x:c r="AG17" s="13" t="n">
        <x:v>18.6</x:v>
      </x:c>
      <x:c r="AH17" s="13" t="n">
        <x:v>17.3</x:v>
      </x:c>
      <x:c r="AI17" s="13" t="n">
        <x:v>8.7</x:v>
      </x:c>
      <x:c r="AJ17" s="13" t="n">
        <x:v>11.2</x:v>
      </x:c>
      <x:c r="AK17" s="13" t="n">
        <x:v>7.3</x:v>
      </x:c>
    </x:row>
    <x:row r="18" spans="1:37">
      <x:c r="A18" s="16" t="s">
        <x:v>89</x:v>
      </x:c>
      <x:c r="B18" s="13" t="n">
        <x:v>0.1</x:v>
      </x:c>
      <x:c r="C18" s="13" t="n">
        <x:v>0.1</x:v>
      </x:c>
      <x:c r="D18" s="13" t="n">
        <x:v>0.1</x:v>
      </x:c>
      <x:c r="E18" s="13" t="n">
        <x:v>3.9</x:v>
      </x:c>
      <x:c r="F18" s="13" t="n">
        <x:v>7.9</x:v>
      </x:c>
      <x:c r="G18" s="13" t="n">
        <x:v>13.1</x:v>
      </x:c>
      <x:c r="H18" s="13" t="n">
        <x:v>16.7</x:v>
      </x:c>
      <x:c r="I18" s="13" t="n">
        <x:v>16.7</x:v>
      </x:c>
      <x:c r="J18" s="13" t="n">
        <x:v>18.6</x:v>
      </x:c>
      <x:c r="K18" s="13" t="n">
        <x:v>18.1</x:v>
      </x:c>
      <x:c r="L18" s="13" t="n">
        <x:v>19.5</x:v>
      </x:c>
      <x:c r="M18" s="13" t="n">
        <x:v>19.6</x:v>
      </x:c>
      <x:c r="N18" s="13" t="n">
        <x:v>19.5</x:v>
      </x:c>
      <x:c r="O18" s="13" t="n">
        <x:v>19</x:v>
      </x:c>
      <x:c r="P18" s="13" t="n">
        <x:v>19.4</x:v>
      </x:c>
      <x:c r="Q18" s="13" t="n">
        <x:v>20.3</x:v>
      </x:c>
      <x:c r="R18" s="13" t="n">
        <x:v>20.5</x:v>
      </x:c>
      <x:c r="S18" s="13" t="n">
        <x:v>23</x:v>
      </x:c>
      <x:c r="T18" s="13" t="n">
        <x:v>26.1</x:v>
      </x:c>
      <x:c r="U18" s="13" t="n">
        <x:v>27.3</x:v>
      </x:c>
      <x:c r="V18" s="13" t="n">
        <x:v>28.8</x:v>
      </x:c>
      <x:c r="W18" s="13" t="n">
        <x:v>29</x:v>
      </x:c>
      <x:c r="X18" s="13" t="n">
        <x:v>28.9</x:v>
      </x:c>
      <x:c r="Y18" s="13" t="n">
        <x:v>27.5</x:v>
      </x:c>
      <x:c r="Z18" s="13" t="n">
        <x:v>26</x:v>
      </x:c>
      <x:c r="AA18" s="13" t="n">
        <x:v>24.4</x:v>
      </x:c>
      <x:c r="AB18" s="13" t="n">
        <x:v>23.3</x:v>
      </x:c>
      <x:c r="AC18" s="13" t="n">
        <x:v>22.5</x:v>
      </x:c>
      <x:c r="AD18" s="13" t="n">
        <x:v>23</x:v>
      </x:c>
      <x:c r="AE18" s="13" t="n">
        <x:v>24.3</x:v>
      </x:c>
      <x:c r="AF18" s="13" t="n">
        <x:v>17.2</x:v>
      </x:c>
      <x:c r="AG18" s="13" t="n">
        <x:v>16.4</x:v>
      </x:c>
      <x:c r="AH18" s="13" t="n">
        <x:v>15</x:v>
      </x:c>
      <x:c r="AI18" s="13" t="n">
        <x:v>7.3</x:v>
      </x:c>
      <x:c r="AJ18" s="13" t="n">
        <x:v>10.4</x:v>
      </x:c>
      <x:c r="AK18" s="13" t="n">
        <x:v>6.8</x:v>
      </x:c>
    </x:row>
    <x:row r="21" spans="1:37">
      <x:c r="A21" s="27" t="s">
        <x:v>161</x:v>
      </x:c>
    </x:row>
    <x:row r="22" spans="1:37" s="23" customFormat="1">
      <x:c r="A22" s="28" t="s">
        <x:v>153</x:v>
      </x:c>
      <x:c r="B22" s="23" t="s">
        <x:v>117</x:v>
      </x:c>
      <x:c r="C22" s="23" t="s">
        <x:v>120</x:v>
      </x:c>
      <x:c r="D22" s="23" t="s">
        <x:v>123</x:v>
      </x:c>
      <x:c r="E22" s="23" t="s">
        <x:v>126</x:v>
      </x:c>
      <x:c r="F22" s="23" t="s">
        <x:v>129</x:v>
      </x:c>
      <x:c r="G22" s="23" t="s">
        <x:v>132</x:v>
      </x:c>
      <x:c r="H22" s="23" t="s">
        <x:v>135</x:v>
      </x:c>
      <x:c r="I22" s="23" t="s">
        <x:v>138</x:v>
      </x:c>
      <x:c r="J22" s="23" t="s">
        <x:v>141</x:v>
      </x:c>
      <x:c r="K22" s="23" t="s">
        <x:v>144</x:v>
      </x:c>
      <x:c r="L22" s="23" t="s">
        <x:v>147</x:v>
      </x:c>
      <x:c r="M22" s="23" t="s">
        <x:v>150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162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163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164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165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166</x:v>
      </x:c>
    </x:row>
    <x:row r="29" spans="1:37" s="23" customFormat="1">
      <x:c r="A29" s="28" t="s">
        <x:v>153</x:v>
      </x:c>
      <x:c r="B29" s="23" t="s">
        <x:v>116</x:v>
      </x:c>
      <x:c r="C29" s="23" t="s">
        <x:v>117</x:v>
      </x:c>
      <x:c r="D29" s="23" t="s">
        <x:v>118</x:v>
      </x:c>
      <x:c r="E29" s="23" t="s">
        <x:v>119</x:v>
      </x:c>
      <x:c r="F29" s="23" t="s">
        <x:v>120</x:v>
      </x:c>
      <x:c r="G29" s="23" t="s">
        <x:v>121</x:v>
      </x:c>
      <x:c r="H29" s="23" t="s">
        <x:v>122</x:v>
      </x:c>
      <x:c r="I29" s="23" t="s">
        <x:v>123</x:v>
      </x:c>
      <x:c r="J29" s="23" t="s">
        <x:v>124</x:v>
      </x:c>
      <x:c r="K29" s="23" t="s">
        <x:v>125</x:v>
      </x:c>
      <x:c r="L29" s="23" t="s">
        <x:v>126</x:v>
      </x:c>
      <x:c r="M29" s="23" t="s">
        <x:v>127</x:v>
      </x:c>
      <x:c r="N29" s="23" t="s">
        <x:v>128</x:v>
      </x:c>
      <x:c r="O29" s="23" t="s">
        <x:v>129</x:v>
      </x:c>
      <x:c r="P29" s="23" t="s">
        <x:v>130</x:v>
      </x:c>
      <x:c r="Q29" s="23" t="s">
        <x:v>131</x:v>
      </x:c>
      <x:c r="R29" s="23" t="s">
        <x:v>132</x:v>
      </x:c>
      <x:c r="S29" s="23" t="s">
        <x:v>133</x:v>
      </x:c>
      <x:c r="T29" s="23" t="s">
        <x:v>134</x:v>
      </x:c>
      <x:c r="U29" s="23" t="s">
        <x:v>135</x:v>
      </x:c>
      <x:c r="V29" s="23" t="s">
        <x:v>136</x:v>
      </x:c>
      <x:c r="W29" s="23" t="s">
        <x:v>137</x:v>
      </x:c>
      <x:c r="X29" s="23" t="s">
        <x:v>138</x:v>
      </x:c>
      <x:c r="Y29" s="23" t="s">
        <x:v>139</x:v>
      </x:c>
      <x:c r="Z29" s="23" t="s">
        <x:v>140</x:v>
      </x:c>
      <x:c r="AA29" s="23" t="s">
        <x:v>141</x:v>
      </x:c>
      <x:c r="AB29" s="23" t="s">
        <x:v>142</x:v>
      </x:c>
      <x:c r="AC29" s="23" t="s">
        <x:v>143</x:v>
      </x:c>
      <x:c r="AD29" s="23" t="s">
        <x:v>144</x:v>
      </x:c>
      <x:c r="AE29" s="23" t="s">
        <x:v>145</x:v>
      </x:c>
      <x:c r="AF29" s="23" t="s">
        <x:v>146</x:v>
      </x:c>
      <x:c r="AG29" s="23" t="s">
        <x:v>147</x:v>
      </x:c>
      <x:c r="AH29" s="23" t="s">
        <x:v>148</x:v>
      </x:c>
      <x:c r="AI29" s="23" t="s">
        <x:v>149</x:v>
      </x:c>
      <x:c r="AJ29" s="23" t="s">
        <x:v>150</x:v>
      </x:c>
      <x:c r="AK29" s="23" t="s">
        <x:v>151</x:v>
      </x:c>
    </x:row>
    <x:row r="30" spans="1:37">
      <x:c r="A30" s="29" t="s">
        <x:v>162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163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164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165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167</x:v>
      </x:c>
    </x:row>
    <x:row r="37" spans="1:37" s="23" customFormat="1">
      <x:c r="A37" s="28" t="s">
        <x:v>153</x:v>
      </x:c>
      <x:c r="B37" s="23" t="s">
        <x:v>117</x:v>
      </x:c>
      <x:c r="C37" s="23" t="s">
        <x:v>120</x:v>
      </x:c>
      <x:c r="D37" s="23" t="s">
        <x:v>123</x:v>
      </x:c>
      <x:c r="E37" s="23" t="s">
        <x:v>126</x:v>
      </x:c>
      <x:c r="F37" s="23" t="s">
        <x:v>129</x:v>
      </x:c>
      <x:c r="G37" s="23" t="s">
        <x:v>132</x:v>
      </x:c>
      <x:c r="H37" s="23" t="s">
        <x:v>135</x:v>
      </x:c>
      <x:c r="I37" s="23" t="s">
        <x:v>138</x:v>
      </x:c>
      <x:c r="J37" s="23" t="s">
        <x:v>141</x:v>
      </x:c>
      <x:c r="K37" s="23" t="s">
        <x:v>144</x:v>
      </x:c>
      <x:c r="L37" s="23" t="s">
        <x:v>147</x:v>
      </x:c>
      <x:c r="M37" s="23" t="s">
        <x:v>150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51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52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168</x:v>
      </x:c>
    </x:row>
    <x:row r="42" spans="1:37" s="23" customFormat="1">
      <x:c r="A42" s="28" t="s">
        <x:v>153</x:v>
      </x:c>
      <x:c r="B42" s="23" t="s">
        <x:v>116</x:v>
      </x:c>
      <x:c r="C42" s="23" t="s">
        <x:v>117</x:v>
      </x:c>
      <x:c r="D42" s="23" t="s">
        <x:v>118</x:v>
      </x:c>
      <x:c r="E42" s="23" t="s">
        <x:v>119</x:v>
      </x:c>
      <x:c r="F42" s="23" t="s">
        <x:v>120</x:v>
      </x:c>
      <x:c r="G42" s="23" t="s">
        <x:v>121</x:v>
      </x:c>
      <x:c r="H42" s="23" t="s">
        <x:v>122</x:v>
      </x:c>
      <x:c r="I42" s="23" t="s">
        <x:v>123</x:v>
      </x:c>
      <x:c r="J42" s="23" t="s">
        <x:v>124</x:v>
      </x:c>
      <x:c r="K42" s="23" t="s">
        <x:v>125</x:v>
      </x:c>
      <x:c r="L42" s="23" t="s">
        <x:v>126</x:v>
      </x:c>
      <x:c r="M42" s="23" t="s">
        <x:v>127</x:v>
      </x:c>
      <x:c r="N42" s="23" t="s">
        <x:v>128</x:v>
      </x:c>
      <x:c r="O42" s="23" t="s">
        <x:v>129</x:v>
      </x:c>
      <x:c r="P42" s="23" t="s">
        <x:v>130</x:v>
      </x:c>
      <x:c r="Q42" s="23" t="s">
        <x:v>131</x:v>
      </x:c>
      <x:c r="R42" s="23" t="s">
        <x:v>132</x:v>
      </x:c>
      <x:c r="S42" s="23" t="s">
        <x:v>133</x:v>
      </x:c>
      <x:c r="T42" s="23" t="s">
        <x:v>134</x:v>
      </x:c>
      <x:c r="U42" s="23" t="s">
        <x:v>135</x:v>
      </x:c>
      <x:c r="V42" s="23" t="s">
        <x:v>136</x:v>
      </x:c>
      <x:c r="W42" s="23" t="s">
        <x:v>137</x:v>
      </x:c>
      <x:c r="X42" s="23" t="s">
        <x:v>138</x:v>
      </x:c>
      <x:c r="Y42" s="23" t="s">
        <x:v>139</x:v>
      </x:c>
      <x:c r="Z42" s="23" t="s">
        <x:v>140</x:v>
      </x:c>
      <x:c r="AA42" s="23" t="s">
        <x:v>141</x:v>
      </x:c>
      <x:c r="AB42" s="23" t="s">
        <x:v>142</x:v>
      </x:c>
      <x:c r="AC42" s="23" t="s">
        <x:v>143</x:v>
      </x:c>
      <x:c r="AD42" s="23" t="s">
        <x:v>144</x:v>
      </x:c>
      <x:c r="AE42" s="23" t="s">
        <x:v>145</x:v>
      </x:c>
      <x:c r="AF42" s="23" t="s">
        <x:v>146</x:v>
      </x:c>
      <x:c r="AG42" s="23" t="s">
        <x:v>147</x:v>
      </x:c>
      <x:c r="AH42" s="23" t="s">
        <x:v>148</x:v>
      </x:c>
      <x:c r="AI42" s="23" t="s">
        <x:v>149</x:v>
      </x:c>
      <x:c r="AJ42" s="23" t="s">
        <x:v>150</x:v>
      </x:c>
      <x:c r="AK42" s="23" t="s">
        <x:v>151</x:v>
      </x:c>
    </x:row>
    <x:row r="43" spans="1:37">
      <x:c r="A43" s="16" t="s">
        <x:v>51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52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546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45</x:v>
      </x:c>
      <x:c r="B1" s="23" t="s">
        <x:v>116</x:v>
      </x:c>
      <x:c r="C1" s="23" t="s">
        <x:v>117</x:v>
      </x:c>
      <x:c r="D1" s="23" t="s">
        <x:v>118</x:v>
      </x:c>
      <x:c r="E1" s="23" t="s">
        <x:v>119</x:v>
      </x:c>
      <x:c r="F1" s="23" t="s">
        <x:v>120</x:v>
      </x:c>
      <x:c r="G1" s="23" t="s">
        <x:v>121</x:v>
      </x:c>
      <x:c r="H1" s="23" t="s">
        <x:v>122</x:v>
      </x:c>
      <x:c r="I1" s="23" t="s">
        <x:v>123</x:v>
      </x:c>
      <x:c r="J1" s="23" t="s">
        <x:v>124</x:v>
      </x:c>
      <x:c r="K1" s="23" t="s">
        <x:v>125</x:v>
      </x:c>
      <x:c r="L1" s="23" t="s">
        <x:v>126</x:v>
      </x:c>
      <x:c r="M1" s="23" t="s">
        <x:v>127</x:v>
      </x:c>
      <x:c r="N1" s="23" t="s">
        <x:v>128</x:v>
      </x:c>
      <x:c r="O1" s="23" t="s">
        <x:v>129</x:v>
      </x:c>
      <x:c r="P1" s="23" t="s">
        <x:v>130</x:v>
      </x:c>
      <x:c r="Q1" s="23" t="s">
        <x:v>131</x:v>
      </x:c>
      <x:c r="R1" s="23" t="s">
        <x:v>132</x:v>
      </x:c>
      <x:c r="S1" s="23" t="s">
        <x:v>133</x:v>
      </x:c>
      <x:c r="T1" s="23" t="s">
        <x:v>134</x:v>
      </x:c>
      <x:c r="U1" s="23" t="s">
        <x:v>135</x:v>
      </x:c>
      <x:c r="V1" s="23" t="s">
        <x:v>136</x:v>
      </x:c>
      <x:c r="W1" s="23" t="s">
        <x:v>137</x:v>
      </x:c>
      <x:c r="X1" s="23" t="s">
        <x:v>138</x:v>
      </x:c>
      <x:c r="Y1" s="23" t="s">
        <x:v>139</x:v>
      </x:c>
      <x:c r="Z1" s="23" t="s">
        <x:v>140</x:v>
      </x:c>
      <x:c r="AA1" s="23" t="s">
        <x:v>141</x:v>
      </x:c>
      <x:c r="AB1" s="23" t="s">
        <x:v>142</x:v>
      </x:c>
      <x:c r="AC1" s="23" t="s">
        <x:v>143</x:v>
      </x:c>
      <x:c r="AD1" s="23" t="s">
        <x:v>144</x:v>
      </x:c>
      <x:c r="AE1" s="23" t="s">
        <x:v>145</x:v>
      </x:c>
      <x:c r="AF1" s="23" t="s">
        <x:v>146</x:v>
      </x:c>
      <x:c r="AG1" s="23" t="s">
        <x:v>147</x:v>
      </x:c>
      <x:c r="AH1" s="23" t="s">
        <x:v>148</x:v>
      </x:c>
      <x:c r="AI1" s="23" t="s">
        <x:v>149</x:v>
      </x:c>
      <x:c r="AJ1" s="23" t="s">
        <x:v>150</x:v>
      </x:c>
      <x:c r="AK1" s="23" t="s">
        <x:v>151</x:v>
      </x:c>
    </x:row>
    <x:row r="2" spans="1:37">
      <x:c r="A2" s="30" t="s">
        <x:v>169</x:v>
      </x:c>
      <x:c r="B2" s="25" t="n">
        <x:v>305</x:v>
      </x:c>
      <x:c r="C2" s="25" t="n">
        <x:v>168</x:v>
      </x:c>
      <x:c r="D2" s="25" t="n">
        <x:v>62</x:v>
      </x:c>
      <x:c r="E2" s="25" t="n">
        <x:v>8</x:v>
      </x:c>
      <x:c r="F2" s="25" t="n">
        <x:v>3</x:v>
      </x:c>
      <x:c r="G2" s="25" t="n">
        <x:v>0</x:v>
      </x:c>
      <x:c r="H2" s="25" t="n">
        <x:v>0</x:v>
      </x:c>
      <x:c r="I2" s="25" t="n">
        <x:v>0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2</x:v>
      </x:c>
      <x:c r="C3" s="25" t="n">
        <x:v>2</x:v>
      </x:c>
      <x:c r="D3" s="25" t="n">
        <x:v>0</x:v>
      </x:c>
      <x:c r="E3" s="25" t="n">
        <x:v>0</x:v>
      </x:c>
      <x:c r="F3" s="25" t="n">
        <x:v>0</x:v>
      </x:c>
      <x:c r="G3" s="25" t="n">
        <x:v>0</x:v>
      </x:c>
      <x:c r="H3" s="25" t="n">
        <x:v>0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0</x:v>
      </x:c>
      <x:c r="C4" s="25" t="n">
        <x:v>4</x:v>
      </x:c>
      <x:c r="D4" s="25" t="n">
        <x:v>0</x:v>
      </x:c>
      <x:c r="E4" s="25" t="n">
        <x:v>1</x:v>
      </x:c>
      <x:c r="F4" s="25" t="n">
        <x:v>0</x:v>
      </x:c>
      <x:c r="G4" s="25" t="n">
        <x:v>0</x:v>
      </x:c>
      <x:c r="H4" s="25" t="n">
        <x:v>0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4</x:v>
      </x:c>
      <x:c r="D5" s="25" t="n">
        <x:v>1</x:v>
      </x:c>
      <x:c r="E5" s="25" t="n">
        <x:v>1</x:v>
      </x:c>
      <x:c r="F5" s="25" t="n">
        <x:v>0</x:v>
      </x:c>
      <x:c r="G5" s="25" t="n">
        <x:v>0</x:v>
      </x:c>
      <x:c r="H5" s="25" t="n">
        <x:v>0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0</x:v>
      </x:c>
      <x:c r="C6" s="25" t="n">
        <x:v>2</x:v>
      </x:c>
      <x:c r="D6" s="25" t="n">
        <x:v>2</x:v>
      </x:c>
      <x:c r="E6" s="25" t="n">
        <x:v>0</x:v>
      </x:c>
      <x:c r="F6" s="25" t="n">
        <x:v>0</x:v>
      </x:c>
      <x:c r="G6" s="25" t="n">
        <x:v>0</x:v>
      </x:c>
      <x:c r="H6" s="25" t="n">
        <x:v>0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1</x:v>
      </x:c>
      <x:c r="C7" s="25" t="n">
        <x:v>6</x:v>
      </x:c>
      <x:c r="D7" s="25" t="n">
        <x:v>1</x:v>
      </x:c>
      <x:c r="E7" s="25" t="n">
        <x:v>0</x:v>
      </x:c>
      <x:c r="F7" s="25" t="n">
        <x:v>0</x:v>
      </x:c>
      <x:c r="G7" s="25" t="n">
        <x:v>0</x:v>
      </x:c>
      <x:c r="H7" s="25" t="n">
        <x:v>0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1</x:v>
      </x:c>
      <x:c r="C8" s="25" t="n">
        <x:v>3</x:v>
      </x:c>
      <x:c r="D8" s="25" t="n">
        <x:v>4</x:v>
      </x:c>
      <x:c r="E8" s="25" t="n">
        <x:v>0</x:v>
      </x:c>
      <x:c r="F8" s="25" t="n">
        <x:v>0</x:v>
      </x:c>
      <x:c r="G8" s="25" t="n">
        <x:v>0</x:v>
      </x:c>
      <x:c r="H8" s="25" t="n">
        <x:v>0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5</x:v>
      </x:c>
      <x:c r="D9" s="25" t="n">
        <x:v>1</x:v>
      </x:c>
      <x:c r="E9" s="25" t="n">
        <x:v>1</x:v>
      </x:c>
      <x:c r="F9" s="25" t="n">
        <x:v>0</x:v>
      </x:c>
      <x:c r="G9" s="25" t="n">
        <x:v>0</x:v>
      </x:c>
      <x:c r="H9" s="25" t="n">
        <x:v>0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0</x:v>
      </x:c>
      <x:c r="C10" s="25" t="n">
        <x:v>3</x:v>
      </x:c>
      <x:c r="D10" s="25" t="n">
        <x:v>0</x:v>
      </x:c>
      <x:c r="E10" s="25" t="n">
        <x:v>2</x:v>
      </x:c>
      <x:c r="F10" s="25" t="n">
        <x:v>0</x:v>
      </x:c>
      <x:c r="G10" s="25" t="n">
        <x:v>0</x:v>
      </x:c>
      <x:c r="H10" s="25" t="n">
        <x:v>0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1</x:v>
      </x:c>
      <x:c r="D11" s="25" t="n">
        <x:v>1</x:v>
      </x:c>
      <x:c r="E11" s="25" t="n">
        <x:v>1</x:v>
      </x:c>
      <x:c r="F11" s="25" t="n">
        <x:v>0</x:v>
      </x:c>
      <x:c r="G11" s="25" t="n">
        <x:v>0</x:v>
      </x:c>
      <x:c r="H11" s="25" t="n">
        <x:v>0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3</x:v>
      </x:c>
      <x:c r="D12" s="25" t="n">
        <x:v>0</x:v>
      </x:c>
      <x:c r="E12" s="25" t="n">
        <x:v>0</x:v>
      </x:c>
      <x:c r="F12" s="25" t="n">
        <x:v>0</x:v>
      </x:c>
      <x:c r="G12" s="25" t="n">
        <x:v>0</x:v>
      </x:c>
      <x:c r="H12" s="25" t="n">
        <x:v>0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1</x:v>
      </x:c>
      <x:c r="C13" s="25" t="n">
        <x:v>2</x:v>
      </x:c>
      <x:c r="D13" s="25" t="n">
        <x:v>4</x:v>
      </x:c>
      <x:c r="E13" s="25" t="n">
        <x:v>1</x:v>
      </x:c>
      <x:c r="F13" s="25" t="n">
        <x:v>0</x:v>
      </x:c>
      <x:c r="G13" s="25" t="n">
        <x:v>0</x:v>
      </x:c>
      <x:c r="H13" s="25" t="n">
        <x:v>0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1</x:v>
      </x:c>
      <x:c r="C14" s="25" t="n">
        <x:v>6</x:v>
      </x:c>
      <x:c r="D14" s="25" t="n">
        <x:v>1</x:v>
      </x:c>
      <x:c r="E14" s="25" t="n">
        <x:v>0</x:v>
      </x:c>
      <x:c r="F14" s="25" t="n">
        <x:v>0</x:v>
      </x:c>
      <x:c r="G14" s="25" t="n">
        <x:v>0</x:v>
      </x:c>
      <x:c r="H14" s="25" t="n">
        <x:v>0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0</x:v>
      </x:c>
      <x:c r="C15" s="25" t="n">
        <x:v>1</x:v>
      </x:c>
      <x:c r="D15" s="25" t="n">
        <x:v>0</x:v>
      </x:c>
      <x:c r="E15" s="25" t="n">
        <x:v>2</x:v>
      </x:c>
      <x:c r="F15" s="25" t="n">
        <x:v>0</x:v>
      </x:c>
      <x:c r="G15" s="25" t="n">
        <x:v>0</x:v>
      </x:c>
      <x:c r="H15" s="25" t="n">
        <x:v>0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1</x:v>
      </x:c>
      <x:c r="C16" s="25" t="n">
        <x:v>4</x:v>
      </x:c>
      <x:c r="D16" s="25" t="n">
        <x:v>1</x:v>
      </x:c>
      <x:c r="E16" s="25" t="n">
        <x:v>0</x:v>
      </x:c>
      <x:c r="F16" s="25" t="n">
        <x:v>0</x:v>
      </x:c>
      <x:c r="G16" s="25" t="n">
        <x:v>0</x:v>
      </x:c>
      <x:c r="H16" s="25" t="n">
        <x:v>0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1</x:v>
      </x:c>
      <x:c r="D17" s="25" t="n">
        <x:v>2</x:v>
      </x:c>
      <x:c r="E17" s="25" t="n">
        <x:v>1</x:v>
      </x:c>
      <x:c r="F17" s="25" t="n">
        <x:v>1</x:v>
      </x:c>
      <x:c r="G17" s="25" t="n">
        <x:v>0</x:v>
      </x:c>
      <x:c r="H17" s="25" t="n">
        <x:v>0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0</x:v>
      </x:c>
      <x:c r="C18" s="25" t="n">
        <x:v>4</x:v>
      </x:c>
      <x:c r="D18" s="25" t="n">
        <x:v>0</x:v>
      </x:c>
      <x:c r="E18" s="25" t="n">
        <x:v>0</x:v>
      </x:c>
      <x:c r="F18" s="25" t="n">
        <x:v>0</x:v>
      </x:c>
      <x:c r="G18" s="25" t="n">
        <x:v>0</x:v>
      </x:c>
      <x:c r="H18" s="25" t="n">
        <x:v>0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0</x:v>
      </x:c>
      <x:c r="C19" s="25" t="n">
        <x:v>1</x:v>
      </x:c>
      <x:c r="D19" s="25" t="n">
        <x:v>2</x:v>
      </x:c>
      <x:c r="E19" s="25" t="n">
        <x:v>1</x:v>
      </x:c>
      <x:c r="F19" s="25" t="n">
        <x:v>0</x:v>
      </x:c>
      <x:c r="G19" s="25" t="n">
        <x:v>0</x:v>
      </x:c>
      <x:c r="H19" s="25" t="n">
        <x:v>0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30" t="n">
        <x:v>1.9</x:v>
      </x:c>
      <x:c r="B20" s="25" t="n">
        <x:v>0</x:v>
      </x:c>
      <x:c r="C20" s="25" t="n">
        <x:v>4</x:v>
      </x:c>
      <x:c r="D20" s="25" t="n">
        <x:v>2</x:v>
      </x:c>
      <x:c r="E20" s="25" t="n">
        <x:v>0</x:v>
      </x:c>
      <x:c r="F20" s="25" t="n">
        <x:v>0</x:v>
      </x:c>
      <x:c r="G20" s="25" t="n">
        <x:v>0</x:v>
      </x:c>
      <x:c r="H20" s="25" t="n">
        <x:v>0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30" t="n">
        <x:v>2</x:v>
      </x:c>
      <x:c r="B21" s="25" t="n">
        <x:v>0</x:v>
      </x:c>
      <x:c r="C21" s="25" t="n">
        <x:v>4</x:v>
      </x:c>
      <x:c r="D21" s="25" t="n">
        <x:v>4</x:v>
      </x:c>
      <x:c r="E21" s="25" t="n">
        <x:v>0</x:v>
      </x:c>
      <x:c r="F21" s="25" t="n">
        <x:v>0</x:v>
      </x:c>
      <x:c r="G21" s="25" t="n">
        <x:v>0</x:v>
      </x:c>
      <x:c r="H21" s="25" t="n">
        <x:v>0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30" t="n">
        <x:v>2.1</x:v>
      </x:c>
      <x:c r="B22" s="25" t="n">
        <x:v>0</x:v>
      </x:c>
      <x:c r="C22" s="25" t="n">
        <x:v>1</x:v>
      </x:c>
      <x:c r="D22" s="25" t="n">
        <x:v>4</x:v>
      </x:c>
      <x:c r="E22" s="25" t="n">
        <x:v>0</x:v>
      </x:c>
      <x:c r="F22" s="25" t="n">
        <x:v>0</x:v>
      </x:c>
      <x:c r="G22" s="25" t="n">
        <x:v>0</x:v>
      </x:c>
      <x:c r="H22" s="25" t="n">
        <x:v>0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30" t="n">
        <x:v>2.2</x:v>
      </x:c>
      <x:c r="B23" s="25" t="n">
        <x:v>0</x:v>
      </x:c>
      <x:c r="C23" s="25" t="n">
        <x:v>3</x:v>
      </x:c>
      <x:c r="D23" s="25" t="n">
        <x:v>3</x:v>
      </x:c>
      <x:c r="E23" s="25" t="n">
        <x:v>0</x:v>
      </x:c>
      <x:c r="F23" s="25" t="n">
        <x:v>0</x:v>
      </x:c>
      <x:c r="G23" s="25" t="n">
        <x:v>0</x:v>
      </x:c>
      <x:c r="H23" s="25" t="n">
        <x:v>0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30" t="n">
        <x:v>2.3</x:v>
      </x:c>
      <x:c r="B24" s="25" t="n">
        <x:v>0</x:v>
      </x:c>
      <x:c r="C24" s="25" t="n">
        <x:v>2</x:v>
      </x:c>
      <x:c r="D24" s="25" t="n">
        <x:v>0</x:v>
      </x:c>
      <x:c r="E24" s="25" t="n">
        <x:v>0</x:v>
      </x:c>
      <x:c r="F24" s="25" t="n">
        <x:v>0</x:v>
      </x:c>
      <x:c r="G24" s="25" t="n">
        <x:v>0</x:v>
      </x:c>
      <x:c r="H24" s="25" t="n">
        <x:v>0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30" t="n">
        <x:v>2.4</x:v>
      </x:c>
      <x:c r="B25" s="25" t="n">
        <x:v>0</x:v>
      </x:c>
      <x:c r="C25" s="25" t="n">
        <x:v>2</x:v>
      </x:c>
      <x:c r="D25" s="25" t="n">
        <x:v>3</x:v>
      </x:c>
      <x:c r="E25" s="25" t="n">
        <x:v>0</x:v>
      </x:c>
      <x:c r="F25" s="25" t="n">
        <x:v>0</x:v>
      </x:c>
      <x:c r="G25" s="25" t="n">
        <x:v>0</x:v>
      </x:c>
      <x:c r="H25" s="25" t="n">
        <x:v>0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30" t="n">
        <x:v>2.5</x:v>
      </x:c>
      <x:c r="B26" s="25" t="n">
        <x:v>0</x:v>
      </x:c>
      <x:c r="C26" s="25" t="n">
        <x:v>3</x:v>
      </x:c>
      <x:c r="D26" s="25" t="n">
        <x:v>1</x:v>
      </x:c>
      <x:c r="E26" s="25" t="n">
        <x:v>1</x:v>
      </x:c>
      <x:c r="F26" s="25" t="n">
        <x:v>0</x:v>
      </x:c>
      <x:c r="G26" s="25" t="n">
        <x:v>0</x:v>
      </x:c>
      <x:c r="H26" s="25" t="n">
        <x:v>0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30" t="n">
        <x:v>2.6</x:v>
      </x:c>
      <x:c r="B27" s="25" t="n">
        <x:v>0</x:v>
      </x:c>
      <x:c r="C27" s="25" t="n">
        <x:v>1</x:v>
      </x:c>
      <x:c r="D27" s="25" t="n">
        <x:v>2</x:v>
      </x:c>
      <x:c r="E27" s="25" t="n">
        <x:v>1</x:v>
      </x:c>
      <x:c r="F27" s="25" t="n">
        <x:v>1</x:v>
      </x:c>
      <x:c r="G27" s="25" t="n">
        <x:v>0</x:v>
      </x:c>
      <x:c r="H27" s="25" t="n">
        <x:v>0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30" t="n">
        <x:v>2.7</x:v>
      </x:c>
      <x:c r="B28" s="25" t="n">
        <x:v>0</x:v>
      </x:c>
      <x:c r="C28" s="25" t="n">
        <x:v>1</x:v>
      </x:c>
      <x:c r="D28" s="25" t="n">
        <x:v>4</x:v>
      </x:c>
      <x:c r="E28" s="25" t="n">
        <x:v>0</x:v>
      </x:c>
      <x:c r="F28" s="25" t="n">
        <x:v>0</x:v>
      </x:c>
      <x:c r="G28" s="25" t="n">
        <x:v>0</x:v>
      </x:c>
      <x:c r="H28" s="25" t="n">
        <x:v>0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30" t="n">
        <x:v>2.8</x:v>
      </x:c>
      <x:c r="B29" s="25" t="n">
        <x:v>0</x:v>
      </x:c>
      <x:c r="C29" s="25" t="n">
        <x:v>2</x:v>
      </x:c>
      <x:c r="D29" s="25" t="n">
        <x:v>1</x:v>
      </x:c>
      <x:c r="E29" s="25" t="n">
        <x:v>0</x:v>
      </x:c>
      <x:c r="F29" s="25" t="n">
        <x:v>0</x:v>
      </x:c>
      <x:c r="G29" s="25" t="n">
        <x:v>0</x:v>
      </x:c>
      <x:c r="H29" s="25" t="n">
        <x:v>0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2</x:v>
      </x:c>
      <x:c r="E30" s="25" t="n">
        <x:v>1</x:v>
      </x:c>
      <x:c r="F30" s="25" t="n">
        <x:v>0</x:v>
      </x:c>
      <x:c r="G30" s="25" t="n">
        <x:v>0</x:v>
      </x:c>
      <x:c r="H30" s="25" t="n">
        <x:v>0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0</x:v>
      </x:c>
    </x:row>
    <x:row r="31" spans="1:37">
      <x:c r="A31" s="30" t="n">
        <x:v>3</x:v>
      </x:c>
      <x:c r="B31" s="25" t="n">
        <x:v>0</x:v>
      </x:c>
      <x:c r="C31" s="25" t="n">
        <x:v>3</x:v>
      </x:c>
      <x:c r="D31" s="25" t="n">
        <x:v>6</x:v>
      </x:c>
      <x:c r="E31" s="25" t="n">
        <x:v>1</x:v>
      </x:c>
      <x:c r="F31" s="25" t="n">
        <x:v>0</x:v>
      </x:c>
      <x:c r="G31" s="25" t="n">
        <x:v>0</x:v>
      </x:c>
      <x:c r="H31" s="25" t="n">
        <x:v>0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0</x:v>
      </x:c>
    </x:row>
    <x:row r="32" spans="1:37">
      <x:c r="A32" s="30" t="n">
        <x:v>3.1</x:v>
      </x:c>
      <x:c r="B32" s="25" t="n">
        <x:v>0</x:v>
      </x:c>
      <x:c r="C32" s="25" t="n">
        <x:v>1</x:v>
      </x:c>
      <x:c r="D32" s="25" t="n">
        <x:v>0</x:v>
      </x:c>
      <x:c r="E32" s="25" t="n">
        <x:v>1</x:v>
      </x:c>
      <x:c r="F32" s="25" t="n">
        <x:v>0</x:v>
      </x:c>
      <x:c r="G32" s="25" t="n">
        <x:v>0</x:v>
      </x:c>
      <x:c r="H32" s="25" t="n">
        <x:v>0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0</x:v>
      </x:c>
    </x:row>
    <x:row r="33" spans="1:37">
      <x:c r="A33" s="30" t="n">
        <x:v>3.2</x:v>
      </x:c>
      <x:c r="B33" s="25" t="n">
        <x:v>0</x:v>
      </x:c>
      <x:c r="C33" s="25" t="n">
        <x:v>3</x:v>
      </x:c>
      <x:c r="D33" s="25" t="n">
        <x:v>2</x:v>
      </x:c>
      <x:c r="E33" s="25" t="n">
        <x:v>0</x:v>
      </x:c>
      <x:c r="F33" s="25" t="n">
        <x:v>1</x:v>
      </x:c>
      <x:c r="G33" s="25" t="n">
        <x:v>0</x:v>
      </x:c>
      <x:c r="H33" s="25" t="n">
        <x:v>0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30" t="n">
        <x:v>3.3</x:v>
      </x:c>
      <x:c r="B34" s="25" t="n">
        <x:v>0</x:v>
      </x:c>
      <x:c r="C34" s="25" t="n">
        <x:v>5</x:v>
      </x:c>
      <x:c r="D34" s="25" t="n">
        <x:v>0</x:v>
      </x:c>
      <x:c r="E34" s="25" t="n">
        <x:v>1</x:v>
      </x:c>
      <x:c r="F34" s="25" t="n">
        <x:v>0</x:v>
      </x:c>
      <x:c r="G34" s="25" t="n">
        <x:v>0</x:v>
      </x:c>
      <x:c r="H34" s="25" t="n">
        <x:v>0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0</x:v>
      </x:c>
    </x:row>
    <x:row r="35" spans="1:37">
      <x:c r="A35" s="30" t="n">
        <x:v>3.4</x:v>
      </x:c>
      <x:c r="B35" s="25" t="n">
        <x:v>0</x:v>
      </x:c>
      <x:c r="C35" s="25" t="n">
        <x:v>1</x:v>
      </x:c>
      <x:c r="D35" s="25" t="n">
        <x:v>4</x:v>
      </x:c>
      <x:c r="E35" s="25" t="n">
        <x:v>3</x:v>
      </x:c>
      <x:c r="F35" s="25" t="n">
        <x:v>0</x:v>
      </x:c>
      <x:c r="G35" s="25" t="n">
        <x:v>0</x:v>
      </x:c>
      <x:c r="H35" s="25" t="n">
        <x:v>0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0</x:v>
      </x:c>
    </x:row>
    <x:row r="36" spans="1:37">
      <x:c r="A36" s="30" t="n">
        <x:v>3.5</x:v>
      </x:c>
      <x:c r="B36" s="25" t="n">
        <x:v>0</x:v>
      </x:c>
      <x:c r="C36" s="25" t="n">
        <x:v>4</x:v>
      </x:c>
      <x:c r="D36" s="25" t="n">
        <x:v>1</x:v>
      </x:c>
      <x:c r="E36" s="25" t="n">
        <x:v>0</x:v>
      </x:c>
      <x:c r="F36" s="25" t="n">
        <x:v>0</x:v>
      </x:c>
      <x:c r="G36" s="25" t="n">
        <x:v>0</x:v>
      </x:c>
      <x:c r="H36" s="25" t="n">
        <x:v>0</x:v>
      </x:c>
      <x:c r="I36" s="25" t="n">
        <x:v>0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0</x:v>
      </x:c>
    </x:row>
    <x:row r="37" spans="1:37">
      <x:c r="A37" s="30" t="n">
        <x:v>3.6</x:v>
      </x:c>
      <x:c r="B37" s="25" t="n">
        <x:v>0</x:v>
      </x:c>
      <x:c r="C37" s="25" t="n">
        <x:v>3</x:v>
      </x:c>
      <x:c r="D37" s="25" t="n">
        <x:v>1</x:v>
      </x:c>
      <x:c r="E37" s="25" t="n">
        <x:v>0</x:v>
      </x:c>
      <x:c r="F37" s="25" t="n">
        <x:v>0</x:v>
      </x:c>
      <x:c r="G37" s="25" t="n">
        <x:v>0</x:v>
      </x:c>
      <x:c r="H37" s="25" t="n">
        <x:v>0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0</x:v>
      </x:c>
    </x:row>
    <x:row r="38" spans="1:37">
      <x:c r="A38" s="30" t="n">
        <x:v>3.7</x:v>
      </x:c>
      <x:c r="B38" s="25" t="n">
        <x:v>0</x:v>
      </x:c>
      <x:c r="C38" s="25" t="n">
        <x:v>1</x:v>
      </x:c>
      <x:c r="D38" s="25" t="n">
        <x:v>1</x:v>
      </x:c>
      <x:c r="E38" s="25" t="n">
        <x:v>0</x:v>
      </x:c>
      <x:c r="F38" s="25" t="n">
        <x:v>0</x:v>
      </x:c>
      <x:c r="G38" s="25" t="n">
        <x:v>0</x:v>
      </x:c>
      <x:c r="H38" s="25" t="n">
        <x:v>0</x:v>
      </x:c>
      <x:c r="I38" s="25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0</x:v>
      </x:c>
      <x:c r="AJ38" s="25" t="n">
        <x:v>0</x:v>
      </x:c>
      <x:c r="AK38" s="25" t="n">
        <x:v>0</x:v>
      </x:c>
    </x:row>
    <x:row r="39" spans="1:37">
      <x:c r="A39" s="30" t="n">
        <x:v>3.8</x:v>
      </x:c>
      <x:c r="B39" s="25" t="n">
        <x:v>0</x:v>
      </x:c>
      <x:c r="C39" s="25" t="n">
        <x:v>2</x:v>
      </x:c>
      <x:c r="D39" s="25" t="n">
        <x:v>2</x:v>
      </x:c>
      <x:c r="E39" s="25" t="n">
        <x:v>2</x:v>
      </x:c>
      <x:c r="F39" s="25" t="n">
        <x:v>0</x:v>
      </x:c>
      <x:c r="G39" s="25" t="n">
        <x:v>0</x:v>
      </x:c>
      <x:c r="H39" s="25" t="n">
        <x:v>0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0</x:v>
      </x:c>
      <x:c r="AJ39" s="25" t="n">
        <x:v>0</x:v>
      </x:c>
      <x:c r="AK39" s="25" t="n">
        <x:v>0</x:v>
      </x:c>
    </x:row>
    <x:row r="40" spans="1:37">
      <x:c r="A40" s="30" t="n">
        <x:v>3.9</x:v>
      </x:c>
      <x:c r="B40" s="25" t="n">
        <x:v>0</x:v>
      </x:c>
      <x:c r="C40" s="25" t="n">
        <x:v>5</x:v>
      </x:c>
      <x:c r="D40" s="25" t="n">
        <x:v>1</x:v>
      </x:c>
      <x:c r="E40" s="25" t="n">
        <x:v>3</x:v>
      </x:c>
      <x:c r="F40" s="25" t="n">
        <x:v>0</x:v>
      </x:c>
      <x:c r="G40" s="25" t="n">
        <x:v>0</x:v>
      </x:c>
      <x:c r="H40" s="25" t="n">
        <x:v>0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0</x:v>
      </x:c>
      <x:c r="AJ40" s="25" t="n">
        <x:v>0</x:v>
      </x:c>
      <x:c r="AK40" s="25" t="n">
        <x:v>0</x:v>
      </x:c>
    </x:row>
    <x:row r="41" spans="1:37">
      <x:c r="A41" s="30" t="n">
        <x:v>4</x:v>
      </x:c>
      <x:c r="B41" s="25" t="n">
        <x:v>0</x:v>
      </x:c>
      <x:c r="C41" s="25" t="n">
        <x:v>1</x:v>
      </x:c>
      <x:c r="D41" s="25" t="n">
        <x:v>3</x:v>
      </x:c>
      <x:c r="E41" s="25" t="n">
        <x:v>0</x:v>
      </x:c>
      <x:c r="F41" s="25" t="n">
        <x:v>0</x:v>
      </x:c>
      <x:c r="G41" s="25" t="n">
        <x:v>0</x:v>
      </x:c>
      <x:c r="H41" s="25" t="n">
        <x:v>0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0</x:v>
      </x:c>
      <x:c r="AJ41" s="25" t="n">
        <x:v>0</x:v>
      </x:c>
      <x:c r="AK41" s="25" t="n">
        <x:v>0</x:v>
      </x:c>
    </x:row>
    <x:row r="42" spans="1:37">
      <x:c r="A42" s="30" t="n">
        <x:v>4.1</x:v>
      </x:c>
      <x:c r="B42" s="25" t="n">
        <x:v>0</x:v>
      </x:c>
      <x:c r="C42" s="25" t="n">
        <x:v>1</x:v>
      </x:c>
      <x:c r="D42" s="25" t="n">
        <x:v>2</x:v>
      </x:c>
      <x:c r="E42" s="25" t="n">
        <x:v>0</x:v>
      </x:c>
      <x:c r="F42" s="25" t="n">
        <x:v>0</x:v>
      </x:c>
      <x:c r="G42" s="25" t="n">
        <x:v>0</x:v>
      </x:c>
      <x:c r="H42" s="25" t="n">
        <x:v>0</x:v>
      </x:c>
      <x:c r="I42" s="25" t="n">
        <x:v>0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0</x:v>
      </x:c>
      <x:c r="AJ42" s="25" t="n">
        <x:v>0</x:v>
      </x:c>
      <x:c r="AK42" s="25" t="n">
        <x:v>0</x:v>
      </x:c>
    </x:row>
    <x:row r="43" spans="1:37">
      <x:c r="A43" s="30" t="n">
        <x:v>4.2</x:v>
      </x:c>
      <x:c r="B43" s="25" t="n">
        <x:v>0</x:v>
      </x:c>
      <x:c r="C43" s="25" t="n">
        <x:v>2</x:v>
      </x:c>
      <x:c r="D43" s="25" t="n">
        <x:v>3</x:v>
      </x:c>
      <x:c r="E43" s="25" t="n">
        <x:v>2</x:v>
      </x:c>
      <x:c r="F43" s="25" t="n">
        <x:v>1</x:v>
      </x:c>
      <x:c r="G43" s="25" t="n">
        <x:v>1</x:v>
      </x:c>
      <x:c r="H43" s="25" t="n">
        <x:v>0</x:v>
      </x:c>
      <x:c r="I43" s="25" t="n">
        <x:v>0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0</x:v>
      </x:c>
      <x:c r="AJ43" s="25" t="n">
        <x:v>0</x:v>
      </x:c>
      <x:c r="AK43" s="25" t="n">
        <x:v>0</x:v>
      </x:c>
    </x:row>
    <x:row r="44" spans="1:37">
      <x:c r="A44" s="30" t="n">
        <x:v>4.3</x:v>
      </x:c>
      <x:c r="B44" s="25" t="n">
        <x:v>0</x:v>
      </x:c>
      <x:c r="C44" s="25" t="n">
        <x:v>3</x:v>
      </x:c>
      <x:c r="D44" s="25" t="n">
        <x:v>0</x:v>
      </x:c>
      <x:c r="E44" s="25" t="n">
        <x:v>3</x:v>
      </x:c>
      <x:c r="F44" s="25" t="n">
        <x:v>0</x:v>
      </x:c>
      <x:c r="G44" s="25" t="n">
        <x:v>0</x:v>
      </x:c>
      <x:c r="H44" s="25" t="n">
        <x:v>0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0</x:v>
      </x:c>
      <x:c r="AJ44" s="25" t="n">
        <x:v>0</x:v>
      </x:c>
      <x:c r="AK44" s="25" t="n">
        <x:v>0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1</x:v>
      </x:c>
      <x:c r="F45" s="25" t="n">
        <x:v>0</x:v>
      </x:c>
      <x:c r="G45" s="25" t="n">
        <x:v>0</x:v>
      </x:c>
      <x:c r="H45" s="25" t="n">
        <x:v>0</x:v>
      </x:c>
      <x:c r="I45" s="25" t="n">
        <x:v>0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0</x:v>
      </x:c>
      <x:c r="AJ45" s="25" t="n">
        <x:v>0</x:v>
      </x:c>
      <x:c r="AK45" s="25" t="n">
        <x:v>0</x:v>
      </x:c>
    </x:row>
    <x:row r="46" spans="1:37">
      <x:c r="A46" s="30" t="n">
        <x:v>4.5</x:v>
      </x:c>
      <x:c r="B46" s="25" t="n">
        <x:v>0</x:v>
      </x:c>
      <x:c r="C46" s="25" t="n">
        <x:v>2</x:v>
      </x:c>
      <x:c r="D46" s="25" t="n">
        <x:v>3</x:v>
      </x:c>
      <x:c r="E46" s="25" t="n">
        <x:v>0</x:v>
      </x:c>
      <x:c r="F46" s="25" t="n">
        <x:v>1</x:v>
      </x:c>
      <x:c r="G46" s="25" t="n">
        <x:v>0</x:v>
      </x:c>
      <x:c r="H46" s="25" t="n">
        <x:v>0</x:v>
      </x:c>
      <x:c r="I46" s="25" t="n">
        <x:v>0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0</x:v>
      </x:c>
      <x:c r="AJ46" s="25" t="n">
        <x:v>0</x:v>
      </x:c>
      <x:c r="AK46" s="25" t="n">
        <x:v>0</x:v>
      </x:c>
    </x:row>
    <x:row r="47" spans="1:37">
      <x:c r="A47" s="30" t="n">
        <x:v>4.6</x:v>
      </x:c>
      <x:c r="B47" s="25" t="n">
        <x:v>0</x:v>
      </x:c>
      <x:c r="C47" s="25" t="n">
        <x:v>3</x:v>
      </x:c>
      <x:c r="D47" s="25" t="n">
        <x:v>1</x:v>
      </x:c>
      <x:c r="E47" s="25" t="n">
        <x:v>0</x:v>
      </x:c>
      <x:c r="F47" s="25" t="n">
        <x:v>1</x:v>
      </x:c>
      <x:c r="G47" s="25" t="n">
        <x:v>0</x:v>
      </x:c>
      <x:c r="H47" s="25" t="n">
        <x:v>0</x:v>
      </x:c>
      <x:c r="I47" s="25" t="n">
        <x:v>0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0</x:v>
      </x:c>
      <x:c r="AJ47" s="25" t="n">
        <x:v>0</x:v>
      </x:c>
      <x:c r="AK47" s="25" t="n">
        <x:v>0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1</x:v>
      </x:c>
      <x:c r="E48" s="25" t="n">
        <x:v>2</x:v>
      </x:c>
      <x:c r="F48" s="25" t="n">
        <x:v>2</x:v>
      </x:c>
      <x:c r="G48" s="25" t="n">
        <x:v>0</x:v>
      </x:c>
      <x:c r="H48" s="25" t="n">
        <x:v>0</x:v>
      </x:c>
      <x:c r="I48" s="25" t="n">
        <x:v>0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0</x:v>
      </x:c>
      <x:c r="AJ48" s="25" t="n">
        <x:v>0</x:v>
      </x:c>
      <x:c r="AK48" s="25" t="n">
        <x:v>0</x:v>
      </x:c>
    </x:row>
    <x:row r="49" spans="1:37">
      <x:c r="A49" s="30" t="n">
        <x:v>4.8</x:v>
      </x:c>
      <x:c r="B49" s="25" t="n">
        <x:v>0</x:v>
      </x:c>
      <x:c r="C49" s="25" t="n">
        <x:v>1</x:v>
      </x:c>
      <x:c r="D49" s="25" t="n">
        <x:v>2</x:v>
      </x:c>
      <x:c r="E49" s="25" t="n">
        <x:v>0</x:v>
      </x:c>
      <x:c r="F49" s="25" t="n">
        <x:v>1</x:v>
      </x:c>
      <x:c r="G49" s="25" t="n">
        <x:v>0</x:v>
      </x:c>
      <x:c r="H49" s="25" t="n">
        <x:v>0</x:v>
      </x:c>
      <x:c r="I49" s="25" t="n">
        <x:v>0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0</x:v>
      </x:c>
      <x:c r="AI49" s="25" t="n">
        <x:v>0</x:v>
      </x:c>
      <x:c r="AJ49" s="25" t="n">
        <x:v>0</x:v>
      </x:c>
      <x:c r="AK49" s="25" t="n">
        <x:v>0</x:v>
      </x:c>
    </x:row>
    <x:row r="50" spans="1:37">
      <x:c r="A50" s="30" t="n">
        <x:v>4.9</x:v>
      </x:c>
      <x:c r="B50" s="25" t="n">
        <x:v>0</x:v>
      </x:c>
      <x:c r="C50" s="25" t="n">
        <x:v>2</x:v>
      </x:c>
      <x:c r="D50" s="25" t="n">
        <x:v>2</x:v>
      </x:c>
      <x:c r="E50" s="25" t="n">
        <x:v>0</x:v>
      </x:c>
      <x:c r="F50" s="25" t="n">
        <x:v>1</x:v>
      </x:c>
      <x:c r="G50" s="25" t="n">
        <x:v>0</x:v>
      </x:c>
      <x:c r="H50" s="25" t="n">
        <x:v>0</x:v>
      </x:c>
      <x:c r="I50" s="25" t="n">
        <x:v>0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0</x:v>
      </x:c>
      <x:c r="AI50" s="25" t="n">
        <x:v>0</x:v>
      </x:c>
      <x:c r="AJ50" s="25" t="n">
        <x:v>0</x:v>
      </x:c>
      <x:c r="AK50" s="25" t="n">
        <x:v>0</x:v>
      </x:c>
    </x:row>
    <x:row r="51" spans="1:37">
      <x:c r="A51" s="30" t="n">
        <x:v>5</x:v>
      </x:c>
      <x:c r="B51" s="25" t="n">
        <x:v>0</x:v>
      </x:c>
      <x:c r="C51" s="25" t="n">
        <x:v>1</x:v>
      </x:c>
      <x:c r="D51" s="25" t="n">
        <x:v>3</x:v>
      </x:c>
      <x:c r="E51" s="25" t="n">
        <x:v>1</x:v>
      </x:c>
      <x:c r="F51" s="25" t="n">
        <x:v>0</x:v>
      </x:c>
      <x:c r="G51" s="25" t="n">
        <x:v>1</x:v>
      </x:c>
      <x:c r="H51" s="25" t="n">
        <x:v>0</x:v>
      </x:c>
      <x:c r="I51" s="25" t="n">
        <x:v>0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0</x:v>
      </x:c>
      <x:c r="AI51" s="25" t="n">
        <x:v>0</x:v>
      </x:c>
      <x:c r="AJ51" s="25" t="n">
        <x:v>0</x:v>
      </x:c>
      <x:c r="AK51" s="25" t="n">
        <x:v>0</x:v>
      </x:c>
    </x:row>
    <x:row r="52" spans="1:37">
      <x:c r="A52" s="30" t="n">
        <x:v>5.1</x:v>
      </x:c>
      <x:c r="B52" s="25" t="n">
        <x:v>0</x:v>
      </x:c>
      <x:c r="C52" s="25" t="n">
        <x:v>1</x:v>
      </x:c>
      <x:c r="D52" s="25" t="n">
        <x:v>2</x:v>
      </x:c>
      <x:c r="E52" s="25" t="n">
        <x:v>2</x:v>
      </x:c>
      <x:c r="F52" s="25" t="n">
        <x:v>0</x:v>
      </x:c>
      <x:c r="G52" s="25" t="n">
        <x:v>0</x:v>
      </x:c>
      <x:c r="H52" s="25" t="n">
        <x:v>0</x:v>
      </x:c>
      <x:c r="I52" s="25" t="n">
        <x:v>0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0</x:v>
      </x:c>
      <x:c r="AI52" s="25" t="n">
        <x:v>0</x:v>
      </x:c>
      <x:c r="AJ52" s="25" t="n">
        <x:v>0</x:v>
      </x:c>
      <x:c r="AK52" s="25" t="n">
        <x:v>0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1</x:v>
      </x:c>
      <x:c r="F53" s="25" t="n">
        <x:v>0</x:v>
      </x:c>
      <x:c r="G53" s="25" t="n">
        <x:v>0</x:v>
      </x:c>
      <x:c r="H53" s="25" t="n">
        <x:v>0</x:v>
      </x:c>
      <x:c r="I53" s="25" t="n">
        <x:v>0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0</x:v>
      </x:c>
      <x:c r="AI53" s="25" t="n">
        <x:v>0</x:v>
      </x:c>
      <x:c r="AJ53" s="25" t="n">
        <x:v>0</x:v>
      </x:c>
      <x:c r="AK53" s="25" t="n">
        <x:v>0</x:v>
      </x:c>
    </x:row>
    <x:row r="54" spans="1:37">
      <x:c r="A54" s="30" t="n">
        <x:v>5.3</x:v>
      </x:c>
      <x:c r="B54" s="25" t="n">
        <x:v>0</x:v>
      </x:c>
      <x:c r="C54" s="25" t="n">
        <x:v>2</x:v>
      </x:c>
      <x:c r="D54" s="25" t="n">
        <x:v>1</x:v>
      </x:c>
      <x:c r="E54" s="25" t="n">
        <x:v>0</x:v>
      </x:c>
      <x:c r="F54" s="25" t="n">
        <x:v>1</x:v>
      </x:c>
      <x:c r="G54" s="25" t="n">
        <x:v>0</x:v>
      </x:c>
      <x:c r="H54" s="25" t="n">
        <x:v>0</x:v>
      </x:c>
      <x:c r="I54" s="25" t="n">
        <x:v>0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0</x:v>
      </x:c>
      <x:c r="AI54" s="25" t="n">
        <x:v>0</x:v>
      </x:c>
      <x:c r="AJ54" s="25" t="n">
        <x:v>0</x:v>
      </x:c>
      <x:c r="AK54" s="25" t="n">
        <x:v>0</x:v>
      </x:c>
    </x:row>
    <x:row r="55" spans="1:37">
      <x:c r="A55" s="30" t="n">
        <x:v>5.4</x:v>
      </x:c>
      <x:c r="B55" s="25" t="n">
        <x:v>0</x:v>
      </x:c>
      <x:c r="C55" s="25" t="n">
        <x:v>2</x:v>
      </x:c>
      <x:c r="D55" s="25" t="n">
        <x:v>1</x:v>
      </x:c>
      <x:c r="E55" s="25" t="n">
        <x:v>2</x:v>
      </x:c>
      <x:c r="F55" s="25" t="n">
        <x:v>0</x:v>
      </x:c>
      <x:c r="G55" s="25" t="n">
        <x:v>0</x:v>
      </x:c>
      <x:c r="H55" s="25" t="n">
        <x:v>0</x:v>
      </x:c>
      <x:c r="I55" s="25" t="n">
        <x:v>0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0</x:v>
      </x:c>
      <x:c r="AI55" s="25" t="n">
        <x:v>0</x:v>
      </x:c>
      <x:c r="AJ55" s="25" t="n">
        <x:v>0</x:v>
      </x:c>
      <x:c r="AK55" s="25" t="n">
        <x:v>0</x:v>
      </x:c>
    </x:row>
    <x:row r="56" spans="1:37">
      <x:c r="A56" s="30" t="n">
        <x:v>5.5</x:v>
      </x:c>
      <x:c r="B56" s="25" t="n">
        <x:v>0</x:v>
      </x:c>
      <x:c r="C56" s="25" t="n">
        <x:v>1</x:v>
      </x:c>
      <x:c r="D56" s="25" t="n">
        <x:v>2</x:v>
      </x:c>
      <x:c r="E56" s="25" t="n">
        <x:v>1</x:v>
      </x:c>
      <x:c r="F56" s="25" t="n">
        <x:v>0</x:v>
      </x:c>
      <x:c r="G56" s="25" t="n">
        <x:v>0</x:v>
      </x:c>
      <x:c r="H56" s="25" t="n">
        <x:v>1</x:v>
      </x:c>
      <x:c r="I56" s="25" t="n">
        <x:v>0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0</x:v>
      </x:c>
      <x:c r="AI56" s="25" t="n">
        <x:v>0</x:v>
      </x:c>
      <x:c r="AJ56" s="25" t="n">
        <x:v>0</x:v>
      </x:c>
      <x:c r="AK56" s="25" t="n">
        <x:v>0</x:v>
      </x:c>
    </x:row>
    <x:row r="57" spans="1:37">
      <x:c r="A57" s="30" t="n">
        <x:v>5.6</x:v>
      </x:c>
      <x:c r="B57" s="25" t="n">
        <x:v>0</x:v>
      </x:c>
      <x:c r="C57" s="25" t="n">
        <x:v>1</x:v>
      </x:c>
      <x:c r="D57" s="25" t="n">
        <x:v>1</x:v>
      </x:c>
      <x:c r="E57" s="25" t="n">
        <x:v>1</x:v>
      </x:c>
      <x:c r="F57" s="25" t="n">
        <x:v>0</x:v>
      </x:c>
      <x:c r="G57" s="25" t="n">
        <x:v>0</x:v>
      </x:c>
      <x:c r="H57" s="25" t="n">
        <x:v>0</x:v>
      </x:c>
      <x:c r="I57" s="25" t="n">
        <x:v>0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0</x:v>
      </x:c>
      <x:c r="AI57" s="25" t="n">
        <x:v>0</x:v>
      </x:c>
      <x:c r="AJ57" s="25" t="n">
        <x:v>0</x:v>
      </x:c>
      <x:c r="AK57" s="25" t="n">
        <x:v>0</x:v>
      </x:c>
    </x:row>
    <x:row r="58" spans="1:37">
      <x:c r="A58" s="30" t="n">
        <x:v>5.7</x:v>
      </x:c>
      <x:c r="B58" s="25" t="n">
        <x:v>0</x:v>
      </x:c>
      <x:c r="C58" s="25" t="n">
        <x:v>1</x:v>
      </x:c>
      <x:c r="D58" s="25" t="n">
        <x:v>2</x:v>
      </x:c>
      <x:c r="E58" s="25" t="n">
        <x:v>4</x:v>
      </x:c>
      <x:c r="F58" s="25" t="n">
        <x:v>0</x:v>
      </x:c>
      <x:c r="G58" s="25" t="n">
        <x:v>0</x:v>
      </x:c>
      <x:c r="H58" s="25" t="n">
        <x:v>0</x:v>
      </x:c>
      <x:c r="I58" s="25" t="n">
        <x:v>0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0</x:v>
      </x:c>
      <x:c r="AI58" s="25" t="n">
        <x:v>0</x:v>
      </x:c>
      <x:c r="AJ58" s="25" t="n">
        <x:v>0</x:v>
      </x:c>
      <x:c r="AK58" s="25" t="n">
        <x:v>0</x:v>
      </x:c>
    </x:row>
    <x:row r="59" spans="1:37">
      <x:c r="A59" s="30" t="n">
        <x:v>5.8</x:v>
      </x:c>
      <x:c r="B59" s="25" t="n">
        <x:v>0</x:v>
      </x:c>
      <x:c r="C59" s="25" t="n">
        <x:v>1</x:v>
      </x:c>
      <x:c r="D59" s="25" t="n">
        <x:v>2</x:v>
      </x:c>
      <x:c r="E59" s="25" t="n">
        <x:v>1</x:v>
      </x:c>
      <x:c r="F59" s="25" t="n">
        <x:v>1</x:v>
      </x:c>
      <x:c r="G59" s="25" t="n">
        <x:v>0</x:v>
      </x:c>
      <x:c r="H59" s="25" t="n">
        <x:v>0</x:v>
      </x:c>
      <x:c r="I59" s="25" t="n">
        <x:v>0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0</x:v>
      </x:c>
      <x:c r="AI59" s="25" t="n">
        <x:v>0</x:v>
      </x:c>
      <x:c r="AJ59" s="25" t="n">
        <x:v>0</x:v>
      </x:c>
      <x:c r="AK59" s="25" t="n">
        <x:v>0</x:v>
      </x:c>
    </x:row>
    <x:row r="60" spans="1:37">
      <x:c r="A60" s="30" t="n">
        <x:v>5.9</x:v>
      </x:c>
      <x:c r="B60" s="25" t="n">
        <x:v>0</x:v>
      </x:c>
      <x:c r="C60" s="25" t="n">
        <x:v>1</x:v>
      </x:c>
      <x:c r="D60" s="25" t="n">
        <x:v>2</x:v>
      </x:c>
      <x:c r="E60" s="25" t="n">
        <x:v>2</x:v>
      </x:c>
      <x:c r="F60" s="25" t="n">
        <x:v>0</x:v>
      </x:c>
      <x:c r="G60" s="25" t="n">
        <x:v>0</x:v>
      </x:c>
      <x:c r="H60" s="25" t="n">
        <x:v>0</x:v>
      </x:c>
      <x:c r="I60" s="25" t="n">
        <x:v>0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0</x:v>
      </x:c>
      <x:c r="AI60" s="25" t="n">
        <x:v>0</x:v>
      </x:c>
      <x:c r="AJ60" s="25" t="n">
        <x:v>0</x:v>
      </x:c>
      <x:c r="AK60" s="25" t="n">
        <x:v>0</x:v>
      </x:c>
    </x:row>
    <x:row r="61" spans="1:37">
      <x:c r="A61" s="30" t="n">
        <x:v>6</x:v>
      </x:c>
      <x:c r="B61" s="25" t="n">
        <x:v>0</x:v>
      </x:c>
      <x:c r="C61" s="25" t="n">
        <x:v>2</x:v>
      </x:c>
      <x:c r="D61" s="25" t="n">
        <x:v>2</x:v>
      </x:c>
      <x:c r="E61" s="25" t="n">
        <x:v>2</x:v>
      </x:c>
      <x:c r="F61" s="25" t="n">
        <x:v>1</x:v>
      </x:c>
      <x:c r="G61" s="25" t="n">
        <x:v>1</x:v>
      </x:c>
      <x:c r="H61" s="25" t="n">
        <x:v>0</x:v>
      </x:c>
      <x:c r="I61" s="25" t="n">
        <x:v>0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0</x:v>
      </x:c>
      <x:c r="AI61" s="25" t="n">
        <x:v>0</x:v>
      </x:c>
      <x:c r="AJ61" s="25" t="n">
        <x:v>0</x:v>
      </x:c>
      <x:c r="AK61" s="25" t="n">
        <x:v>1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3</x:v>
      </x:c>
      <x:c r="E62" s="25" t="n">
        <x:v>0</x:v>
      </x:c>
      <x:c r="F62" s="25" t="n">
        <x:v>1</x:v>
      </x:c>
      <x:c r="G62" s="25" t="n">
        <x:v>0</x:v>
      </x:c>
      <x:c r="H62" s="25" t="n">
        <x:v>1</x:v>
      </x:c>
      <x:c r="I62" s="25" t="n">
        <x:v>0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0</x:v>
      </x:c>
      <x:c r="AI62" s="25" t="n">
        <x:v>0</x:v>
      </x:c>
      <x:c r="AJ62" s="25" t="n">
        <x:v>0</x:v>
      </x:c>
      <x:c r="AK62" s="25" t="n">
        <x:v>0</x:v>
      </x:c>
    </x:row>
    <x:row r="63" spans="1:37">
      <x:c r="A63" s="30" t="n">
        <x:v>6.2</x:v>
      </x:c>
      <x:c r="B63" s="25" t="n">
        <x:v>0</x:v>
      </x:c>
      <x:c r="C63" s="25" t="n">
        <x:v>0</x:v>
      </x:c>
      <x:c r="D63" s="25" t="n">
        <x:v>2</x:v>
      </x:c>
      <x:c r="E63" s="25" t="n">
        <x:v>2</x:v>
      </x:c>
      <x:c r="F63" s="25" t="n">
        <x:v>2</x:v>
      </x:c>
      <x:c r="G63" s="25" t="n">
        <x:v>0</x:v>
      </x:c>
      <x:c r="H63" s="25" t="n">
        <x:v>0</x:v>
      </x:c>
      <x:c r="I63" s="25" t="n">
        <x:v>0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0</x:v>
      </x:c>
      <x:c r="AI63" s="25" t="n">
        <x:v>0</x:v>
      </x:c>
      <x:c r="AJ63" s="25" t="n">
        <x:v>0</x:v>
      </x:c>
      <x:c r="AK63" s="25" t="n">
        <x:v>0</x:v>
      </x:c>
    </x:row>
    <x:row r="64" spans="1:37">
      <x:c r="A64" s="30" t="n">
        <x:v>6.3</x:v>
      </x:c>
      <x:c r="B64" s="25" t="n">
        <x:v>0</x:v>
      </x:c>
      <x:c r="C64" s="25" t="n">
        <x:v>2</x:v>
      </x:c>
      <x:c r="D64" s="25" t="n">
        <x:v>2</x:v>
      </x:c>
      <x:c r="E64" s="25" t="n">
        <x:v>4</x:v>
      </x:c>
      <x:c r="F64" s="25" t="n">
        <x:v>1</x:v>
      </x:c>
      <x:c r="G64" s="25" t="n">
        <x:v>0</x:v>
      </x:c>
      <x:c r="H64" s="25" t="n">
        <x:v>0</x:v>
      </x:c>
      <x:c r="I64" s="25" t="n">
        <x:v>0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0</x:v>
      </x:c>
      <x:c r="AI64" s="25" t="n">
        <x:v>1</x:v>
      </x:c>
      <x:c r="AJ64" s="25" t="n">
        <x:v>0</x:v>
      </x:c>
      <x:c r="AK64" s="25" t="n">
        <x:v>1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1</x:v>
      </x:c>
      <x:c r="H65" s="25" t="n">
        <x:v>0</x:v>
      </x:c>
      <x:c r="I65" s="25" t="n">
        <x:v>0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0</x:v>
      </x:c>
      <x:c r="AH65" s="25" t="n">
        <x:v>0</x:v>
      </x:c>
      <x:c r="AI65" s="25" t="n">
        <x:v>4</x:v>
      </x:c>
      <x:c r="AJ65" s="25" t="n">
        <x:v>0</x:v>
      </x:c>
      <x:c r="AK65" s="25" t="n">
        <x:v>3</x:v>
      </x:c>
    </x:row>
    <x:row r="66" spans="1:37">
      <x:c r="A66" s="30" t="n">
        <x:v>6.5</x:v>
      </x:c>
      <x:c r="B66" s="25" t="n">
        <x:v>0</x:v>
      </x:c>
      <x:c r="C66" s="25" t="n">
        <x:v>1</x:v>
      </x:c>
      <x:c r="D66" s="25" t="n">
        <x:v>3</x:v>
      </x:c>
      <x:c r="E66" s="25" t="n">
        <x:v>1</x:v>
      </x:c>
      <x:c r="F66" s="25" t="n">
        <x:v>1</x:v>
      </x:c>
      <x:c r="G66" s="25" t="n">
        <x:v>0</x:v>
      </x:c>
      <x:c r="H66" s="25" t="n">
        <x:v>0</x:v>
      </x:c>
      <x:c r="I66" s="25" t="n">
        <x:v>0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0</x:v>
      </x:c>
      <x:c r="AH66" s="25" t="n">
        <x:v>0</x:v>
      </x:c>
      <x:c r="AI66" s="25" t="n">
        <x:v>1</x:v>
      </x:c>
      <x:c r="AJ66" s="25" t="n">
        <x:v>0</x:v>
      </x:c>
      <x:c r="AK66" s="25" t="n">
        <x:v>5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2</x:v>
      </x:c>
      <x:c r="E67" s="25" t="n">
        <x:v>0</x:v>
      </x:c>
      <x:c r="F67" s="25" t="n">
        <x:v>0</x:v>
      </x:c>
      <x:c r="G67" s="25" t="n">
        <x:v>0</x:v>
      </x:c>
      <x:c r="H67" s="25" t="n">
        <x:v>0</x:v>
      </x:c>
      <x:c r="I67" s="25" t="n">
        <x:v>0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0</x:v>
      </x:c>
      <x:c r="AH67" s="25" t="n">
        <x:v>0</x:v>
      </x:c>
      <x:c r="AI67" s="25" t="n">
        <x:v>6</x:v>
      </x:c>
      <x:c r="AJ67" s="25" t="n">
        <x:v>0</x:v>
      </x:c>
      <x:c r="AK67" s="25" t="n">
        <x:v>10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5</x:v>
      </x:c>
      <x:c r="E68" s="25" t="n">
        <x:v>3</x:v>
      </x:c>
      <x:c r="F68" s="25" t="n">
        <x:v>2</x:v>
      </x:c>
      <x:c r="G68" s="25" t="n">
        <x:v>0</x:v>
      </x:c>
      <x:c r="H68" s="25" t="n">
        <x:v>0</x:v>
      </x:c>
      <x:c r="I68" s="25" t="n">
        <x:v>0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0</x:v>
      </x:c>
      <x:c r="AH68" s="25" t="n">
        <x:v>0</x:v>
      </x:c>
      <x:c r="AI68" s="25" t="n">
        <x:v>2</x:v>
      </x:c>
      <x:c r="AJ68" s="25" t="n">
        <x:v>0</x:v>
      </x:c>
      <x:c r="AK68" s="25" t="n">
        <x:v>3</x:v>
      </x:c>
    </x:row>
    <x:row r="69" spans="1:37">
      <x:c r="A69" s="30" t="n">
        <x:v>6.8</x:v>
      </x:c>
      <x:c r="B69" s="25" t="n">
        <x:v>0</x:v>
      </x:c>
      <x:c r="C69" s="25" t="n">
        <x:v>0</x:v>
      </x:c>
      <x:c r="D69" s="25" t="n">
        <x:v>6</x:v>
      </x:c>
      <x:c r="E69" s="25" t="n">
        <x:v>0</x:v>
      </x:c>
      <x:c r="F69" s="25" t="n">
        <x:v>1</x:v>
      </x:c>
      <x:c r="G69" s="25" t="n">
        <x:v>0</x:v>
      </x:c>
      <x:c r="H69" s="25" t="n">
        <x:v>1</x:v>
      </x:c>
      <x:c r="I69" s="25" t="n">
        <x:v>0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0</x:v>
      </x:c>
      <x:c r="AH69" s="25" t="n">
        <x:v>0</x:v>
      </x:c>
      <x:c r="AI69" s="25" t="n">
        <x:v>1</x:v>
      </x:c>
      <x:c r="AJ69" s="25" t="n">
        <x:v>0</x:v>
      </x:c>
      <x:c r="AK69" s="25" t="n">
        <x:v>12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4</x:v>
      </x:c>
      <x:c r="E70" s="25" t="n">
        <x:v>1</x:v>
      </x:c>
      <x:c r="F70" s="25" t="n">
        <x:v>1</x:v>
      </x:c>
      <x:c r="G70" s="25" t="n">
        <x:v>0</x:v>
      </x:c>
      <x:c r="H70" s="25" t="n">
        <x:v>0</x:v>
      </x:c>
      <x:c r="I70" s="25" t="n">
        <x:v>0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0</x:v>
      </x:c>
      <x:c r="AH70" s="25" t="n">
        <x:v>0</x:v>
      </x:c>
      <x:c r="AI70" s="25" t="n">
        <x:v>1</x:v>
      </x:c>
      <x:c r="AJ70" s="25" t="n">
        <x:v>0</x:v>
      </x:c>
      <x:c r="AK70" s="25" t="n">
        <x:v>8</x:v>
      </x:c>
    </x:row>
    <x:row r="71" spans="1:37">
      <x:c r="A71" s="30" t="n">
        <x:v>7</x:v>
      </x:c>
      <x:c r="B71" s="25" t="n">
        <x:v>0</x:v>
      </x:c>
      <x:c r="C71" s="25" t="n">
        <x:v>0</x:v>
      </x:c>
      <x:c r="D71" s="25" t="n">
        <x:v>5</x:v>
      </x:c>
      <x:c r="E71" s="25" t="n">
        <x:v>0</x:v>
      </x:c>
      <x:c r="F71" s="25" t="n">
        <x:v>0</x:v>
      </x:c>
      <x:c r="G71" s="25" t="n">
        <x:v>0</x:v>
      </x:c>
      <x:c r="H71" s="25" t="n">
        <x:v>0</x:v>
      </x:c>
      <x:c r="I71" s="25" t="n">
        <x:v>0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0</x:v>
      </x:c>
      <x:c r="AH71" s="25" t="n">
        <x:v>0</x:v>
      </x:c>
      <x:c r="AI71" s="25" t="n">
        <x:v>2</x:v>
      </x:c>
      <x:c r="AJ71" s="25" t="n">
        <x:v>0</x:v>
      </x:c>
      <x:c r="AK71" s="25" t="n">
        <x:v>20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2</x:v>
      </x:c>
      <x:c r="E72" s="25" t="n">
        <x:v>0</x:v>
      </x:c>
      <x:c r="F72" s="25" t="n">
        <x:v>0</x:v>
      </x:c>
      <x:c r="G72" s="25" t="n">
        <x:v>0</x:v>
      </x:c>
      <x:c r="H72" s="25" t="n">
        <x:v>0</x:v>
      </x:c>
      <x:c r="I72" s="25" t="n">
        <x:v>0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0</x:v>
      </x:c>
      <x:c r="AH72" s="25" t="n">
        <x:v>0</x:v>
      </x:c>
      <x:c r="AI72" s="25" t="n">
        <x:v>0</x:v>
      </x:c>
      <x:c r="AJ72" s="25" t="n">
        <x:v>0</x:v>
      </x:c>
      <x:c r="AK72" s="25" t="n">
        <x:v>14</x:v>
      </x:c>
    </x:row>
    <x:row r="73" spans="1:37">
      <x:c r="A73" s="30" t="n">
        <x:v>7.2</x:v>
      </x:c>
      <x:c r="B73" s="25" t="n">
        <x:v>0</x:v>
      </x:c>
      <x:c r="C73" s="25" t="n">
        <x:v>0</x:v>
      </x:c>
      <x:c r="D73" s="25" t="n">
        <x:v>1</x:v>
      </x:c>
      <x:c r="E73" s="25" t="n">
        <x:v>0</x:v>
      </x:c>
      <x:c r="F73" s="25" t="n">
        <x:v>1</x:v>
      </x:c>
      <x:c r="G73" s="25" t="n">
        <x:v>1</x:v>
      </x:c>
      <x:c r="H73" s="25" t="n">
        <x:v>0</x:v>
      </x:c>
      <x:c r="I73" s="25" t="n">
        <x:v>0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0</x:v>
      </x:c>
      <x:c r="AH73" s="25" t="n">
        <x:v>0</x:v>
      </x:c>
      <x:c r="AI73" s="25" t="n">
        <x:v>5</x:v>
      </x:c>
      <x:c r="AJ73" s="25" t="n">
        <x:v>0</x:v>
      </x:c>
      <x:c r="AK73" s="25" t="n">
        <x:v>11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1</x:v>
      </x:c>
      <x:c r="F74" s="25" t="n">
        <x:v>1</x:v>
      </x:c>
      <x:c r="G74" s="25" t="n">
        <x:v>0</x:v>
      </x:c>
      <x:c r="H74" s="25" t="n">
        <x:v>0</x:v>
      </x:c>
      <x:c r="I74" s="25" t="n">
        <x:v>0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0</x:v>
      </x:c>
      <x:c r="AH74" s="25" t="n">
        <x:v>0</x:v>
      </x:c>
      <x:c r="AI74" s="25" t="n">
        <x:v>13</x:v>
      </x:c>
      <x:c r="AJ74" s="25" t="n">
        <x:v>0</x:v>
      </x:c>
      <x:c r="AK74" s="25" t="n">
        <x:v>19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2</x:v>
      </x:c>
      <x:c r="E75" s="25" t="n">
        <x:v>1</x:v>
      </x:c>
      <x:c r="F75" s="25" t="n">
        <x:v>0</x:v>
      </x:c>
      <x:c r="G75" s="25" t="n">
        <x:v>0</x:v>
      </x:c>
      <x:c r="H75" s="25" t="n">
        <x:v>0</x:v>
      </x:c>
      <x:c r="I75" s="25" t="n">
        <x:v>0</x:v>
      </x:c>
      <x:c r="J75" s="25" t="n">
        <x:v>1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0</x:v>
      </x:c>
      <x:c r="AH75" s="25" t="n">
        <x:v>0</x:v>
      </x:c>
      <x:c r="AI75" s="25" t="n">
        <x:v>7</x:v>
      </x:c>
      <x:c r="AJ75" s="25" t="n">
        <x:v>0</x:v>
      </x:c>
      <x:c r="AK75" s="25" t="n">
        <x:v>18</x:v>
      </x:c>
    </x:row>
    <x:row r="76" spans="1:37">
      <x:c r="A76" s="30" t="n">
        <x:v>7.5</x:v>
      </x:c>
      <x:c r="B76" s="25" t="n">
        <x:v>0</x:v>
      </x:c>
      <x:c r="C76" s="25" t="n">
        <x:v>2</x:v>
      </x:c>
      <x:c r="D76" s="25" t="n">
        <x:v>3</x:v>
      </x:c>
      <x:c r="E76" s="25" t="n">
        <x:v>0</x:v>
      </x:c>
      <x:c r="F76" s="25" t="n">
        <x:v>1</x:v>
      </x:c>
      <x:c r="G76" s="25" t="n">
        <x:v>0</x:v>
      </x:c>
      <x:c r="H76" s="25" t="n">
        <x:v>0</x:v>
      </x:c>
      <x:c r="I76" s="25" t="n">
        <x:v>0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0</x:v>
      </x:c>
      <x:c r="AH76" s="25" t="n">
        <x:v>0</x:v>
      </x:c>
      <x:c r="AI76" s="25" t="n">
        <x:v>3</x:v>
      </x:c>
      <x:c r="AJ76" s="25" t="n">
        <x:v>0</x:v>
      </x:c>
      <x:c r="AK76" s="25" t="n">
        <x:v>13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0</x:v>
      </x:c>
      <x:c r="I77" s="25" t="n">
        <x:v>0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0</x:v>
      </x:c>
      <x:c r="AH77" s="25" t="n">
        <x:v>0</x:v>
      </x:c>
      <x:c r="AI77" s="25" t="n">
        <x:v>4</x:v>
      </x:c>
      <x:c r="AJ77" s="25" t="n">
        <x:v>0</x:v>
      </x:c>
      <x:c r="AK77" s="25" t="n">
        <x:v>14</x:v>
      </x:c>
    </x:row>
    <x:row r="78" spans="1:37">
      <x:c r="A78" s="30" t="n">
        <x:v>7.7</x:v>
      </x:c>
      <x:c r="B78" s="25" t="n">
        <x:v>0</x:v>
      </x:c>
      <x:c r="C78" s="25" t="n">
        <x:v>0</x:v>
      </x:c>
      <x:c r="D78" s="25" t="n">
        <x:v>1</x:v>
      </x:c>
      <x:c r="E78" s="25" t="n">
        <x:v>1</x:v>
      </x:c>
      <x:c r="F78" s="25" t="n">
        <x:v>0</x:v>
      </x:c>
      <x:c r="G78" s="25" t="n">
        <x:v>0</x:v>
      </x:c>
      <x:c r="H78" s="25" t="n">
        <x:v>0</x:v>
      </x:c>
      <x:c r="I78" s="25" t="n">
        <x:v>0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0</x:v>
      </x:c>
      <x:c r="AH78" s="25" t="n">
        <x:v>0</x:v>
      </x:c>
      <x:c r="AI78" s="25" t="n">
        <x:v>4</x:v>
      </x:c>
      <x:c r="AJ78" s="25" t="n">
        <x:v>0</x:v>
      </x:c>
      <x:c r="AK78" s="25" t="n">
        <x:v>9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1</x:v>
      </x:c>
      <x:c r="E79" s="25" t="n">
        <x:v>2</x:v>
      </x:c>
      <x:c r="F79" s="25" t="n">
        <x:v>0</x:v>
      </x:c>
      <x:c r="G79" s="25" t="n">
        <x:v>0</x:v>
      </x:c>
      <x:c r="H79" s="25" t="n">
        <x:v>0</x:v>
      </x:c>
      <x:c r="I79" s="25" t="n">
        <x:v>0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0</x:v>
      </x:c>
      <x:c r="AH79" s="25" t="n">
        <x:v>0</x:v>
      </x:c>
      <x:c r="AI79" s="25" t="n">
        <x:v>8</x:v>
      </x:c>
      <x:c r="AJ79" s="25" t="n">
        <x:v>0</x:v>
      </x:c>
      <x:c r="AK79" s="25" t="n">
        <x:v>20</x:v>
      </x:c>
    </x:row>
    <x:row r="80" spans="1:37">
      <x:c r="A80" s="30" t="n">
        <x:v>7.9</x:v>
      </x:c>
      <x:c r="B80" s="25" t="n">
        <x:v>0</x:v>
      </x:c>
      <x:c r="C80" s="25" t="n">
        <x:v>1</x:v>
      </x:c>
      <x:c r="D80" s="25" t="n">
        <x:v>2</x:v>
      </x:c>
      <x:c r="E80" s="25" t="n">
        <x:v>0</x:v>
      </x:c>
      <x:c r="F80" s="25" t="n">
        <x:v>4</x:v>
      </x:c>
      <x:c r="G80" s="25" t="n">
        <x:v>0</x:v>
      </x:c>
      <x:c r="H80" s="25" t="n">
        <x:v>0</x:v>
      </x:c>
      <x:c r="I80" s="25" t="n">
        <x:v>0</x:v>
      </x:c>
      <x:c r="J80" s="25" t="n">
        <x:v>0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0</x:v>
      </x:c>
      <x:c r="AH80" s="25" t="n">
        <x:v>0</x:v>
      </x:c>
      <x:c r="AI80" s="25" t="n">
        <x:v>4</x:v>
      </x:c>
      <x:c r="AJ80" s="25" t="n">
        <x:v>0</x:v>
      </x:c>
      <x:c r="AK80" s="25" t="n">
        <x:v>16</x:v>
      </x:c>
    </x:row>
    <x:row r="81" spans="1:37">
      <x:c r="A81" s="30" t="n">
        <x:v>8</x:v>
      </x:c>
      <x:c r="B81" s="25" t="n">
        <x:v>0</x:v>
      </x:c>
      <x:c r="C81" s="25" t="n">
        <x:v>1</x:v>
      </x:c>
      <x:c r="D81" s="25" t="n">
        <x:v>2</x:v>
      </x:c>
      <x:c r="E81" s="25" t="n">
        <x:v>0</x:v>
      </x:c>
      <x:c r="F81" s="25" t="n">
        <x:v>1</x:v>
      </x:c>
      <x:c r="G81" s="25" t="n">
        <x:v>0</x:v>
      </x:c>
      <x:c r="H81" s="25" t="n">
        <x:v>1</x:v>
      </x:c>
      <x:c r="I81" s="25" t="n">
        <x:v>0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0</x:v>
      </x:c>
      <x:c r="AH81" s="25" t="n">
        <x:v>0</x:v>
      </x:c>
      <x:c r="AI81" s="25" t="n">
        <x:v>4</x:v>
      </x:c>
      <x:c r="AJ81" s="25" t="n">
        <x:v>0</x:v>
      </x:c>
      <x:c r="AK81" s="25" t="n">
        <x:v>9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2</x:v>
      </x:c>
      <x:c r="E82" s="25" t="n">
        <x:v>3</x:v>
      </x:c>
      <x:c r="F82" s="25" t="n">
        <x:v>0</x:v>
      </x:c>
      <x:c r="G82" s="25" t="n">
        <x:v>0</x:v>
      </x:c>
      <x:c r="H82" s="25" t="n">
        <x:v>0</x:v>
      </x:c>
      <x:c r="I82" s="25" t="n">
        <x:v>0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0</x:v>
      </x:c>
      <x:c r="AH82" s="25" t="n">
        <x:v>0</x:v>
      </x:c>
      <x:c r="AI82" s="25" t="n">
        <x:v>3</x:v>
      </x:c>
      <x:c r="AJ82" s="25" t="n">
        <x:v>0</x:v>
      </x:c>
      <x:c r="AK82" s="25" t="n">
        <x:v>12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2</x:v>
      </x:c>
      <x:c r="E83" s="25" t="n">
        <x:v>0</x:v>
      </x:c>
      <x:c r="F83" s="25" t="n">
        <x:v>0</x:v>
      </x:c>
      <x:c r="G83" s="25" t="n">
        <x:v>0</x:v>
      </x:c>
      <x:c r="H83" s="25" t="n">
        <x:v>0</x:v>
      </x:c>
      <x:c r="I83" s="25" t="n">
        <x:v>0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0</x:v>
      </x:c>
      <x:c r="AH83" s="25" t="n">
        <x:v>0</x:v>
      </x:c>
      <x:c r="AI83" s="25" t="n">
        <x:v>8</x:v>
      </x:c>
      <x:c r="AJ83" s="25" t="n">
        <x:v>0</x:v>
      </x:c>
      <x:c r="AK83" s="25" t="n">
        <x:v>7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3</x:v>
      </x:c>
      <x:c r="E84" s="25" t="n">
        <x:v>2</x:v>
      </x:c>
      <x:c r="F84" s="25" t="n">
        <x:v>0</x:v>
      </x:c>
      <x:c r="G84" s="25" t="n">
        <x:v>2</x:v>
      </x:c>
      <x:c r="H84" s="25" t="n">
        <x:v>0</x:v>
      </x:c>
      <x:c r="I84" s="25" t="n">
        <x:v>0</x:v>
      </x:c>
      <x:c r="J84" s="25" t="n">
        <x:v>0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0</x:v>
      </x:c>
      <x:c r="AG84" s="25" t="n">
        <x:v>0</x:v>
      </x:c>
      <x:c r="AH84" s="25" t="n">
        <x:v>0</x:v>
      </x:c>
      <x:c r="AI84" s="25" t="n">
        <x:v>6</x:v>
      </x:c>
      <x:c r="AJ84" s="25" t="n">
        <x:v>0</x:v>
      </x:c>
      <x:c r="AK84" s="25" t="n">
        <x:v>6</x:v>
      </x:c>
    </x:row>
    <x:row r="85" spans="1:37">
      <x:c r="A85" s="30" t="n">
        <x:v>8.4</x:v>
      </x:c>
      <x:c r="B85" s="25" t="n">
        <x:v>0</x:v>
      </x:c>
      <x:c r="C85" s="25" t="n">
        <x:v>1</x:v>
      </x:c>
      <x:c r="D85" s="25" t="n">
        <x:v>4</x:v>
      </x:c>
      <x:c r="E85" s="25" t="n">
        <x:v>7</x:v>
      </x:c>
      <x:c r="F85" s="25" t="n">
        <x:v>2</x:v>
      </x:c>
      <x:c r="G85" s="25" t="n">
        <x:v>1</x:v>
      </x:c>
      <x:c r="H85" s="25" t="n">
        <x:v>0</x:v>
      </x:c>
      <x:c r="I85" s="25" t="n">
        <x:v>0</x:v>
      </x:c>
      <x:c r="J85" s="25" t="n">
        <x:v>0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0</x:v>
      </x:c>
      <x:c r="AG85" s="25" t="n">
        <x:v>0</x:v>
      </x:c>
      <x:c r="AH85" s="25" t="n">
        <x:v>0</x:v>
      </x:c>
      <x:c r="AI85" s="25" t="n">
        <x:v>7</x:v>
      </x:c>
      <x:c r="AJ85" s="25" t="n">
        <x:v>0</x:v>
      </x:c>
      <x:c r="AK85" s="25" t="n">
        <x:v>12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4</x:v>
      </x:c>
      <x:c r="E86" s="25" t="n">
        <x:v>0</x:v>
      </x:c>
      <x:c r="F86" s="25" t="n">
        <x:v>1</x:v>
      </x:c>
      <x:c r="G86" s="25" t="n">
        <x:v>0</x:v>
      </x:c>
      <x:c r="H86" s="25" t="n">
        <x:v>0</x:v>
      </x:c>
      <x:c r="I86" s="25" t="n">
        <x:v>0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0</x:v>
      </x:c>
      <x:c r="AH86" s="25" t="n">
        <x:v>0</x:v>
      </x:c>
      <x:c r="AI86" s="25" t="n">
        <x:v>2</x:v>
      </x:c>
      <x:c r="AJ86" s="25" t="n">
        <x:v>0</x:v>
      </x:c>
      <x:c r="AK86" s="25" t="n">
        <x:v>9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2</x:v>
      </x:c>
      <x:c r="E87" s="25" t="n">
        <x:v>1</x:v>
      </x:c>
      <x:c r="F87" s="25" t="n">
        <x:v>0</x:v>
      </x:c>
      <x:c r="G87" s="25" t="n">
        <x:v>0</x:v>
      </x:c>
      <x:c r="H87" s="25" t="n">
        <x:v>0</x:v>
      </x:c>
      <x:c r="I87" s="25" t="n">
        <x:v>0</x:v>
      </x:c>
      <x:c r="J87" s="25" t="n">
        <x:v>0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0</x:v>
      </x:c>
      <x:c r="AH87" s="25" t="n">
        <x:v>0</x:v>
      </x:c>
      <x:c r="AI87" s="25" t="n">
        <x:v>7</x:v>
      </x:c>
      <x:c r="AJ87" s="25" t="n">
        <x:v>0</x:v>
      </x:c>
      <x:c r="AK87" s="25" t="n">
        <x:v>7</x:v>
      </x:c>
    </x:row>
    <x:row r="88" spans="1:37">
      <x:c r="A88" s="30" t="n">
        <x:v>8.7</x:v>
      </x:c>
      <x:c r="B88" s="25" t="n">
        <x:v>0</x:v>
      </x:c>
      <x:c r="C88" s="25" t="n">
        <x:v>1</x:v>
      </x:c>
      <x:c r="D88" s="25" t="n">
        <x:v>1</x:v>
      </x:c>
      <x:c r="E88" s="25" t="n">
        <x:v>4</x:v>
      </x:c>
      <x:c r="F88" s="25" t="n">
        <x:v>0</x:v>
      </x:c>
      <x:c r="G88" s="25" t="n">
        <x:v>0</x:v>
      </x:c>
      <x:c r="H88" s="25" t="n">
        <x:v>0</x:v>
      </x:c>
      <x:c r="I88" s="25" t="n">
        <x:v>0</x:v>
      </x:c>
      <x:c r="J88" s="25" t="n">
        <x:v>0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0</x:v>
      </x:c>
      <x:c r="AG88" s="25" t="n">
        <x:v>0</x:v>
      </x:c>
      <x:c r="AH88" s="25" t="n">
        <x:v>0</x:v>
      </x:c>
      <x:c r="AI88" s="25" t="n">
        <x:v>8</x:v>
      </x:c>
      <x:c r="AJ88" s="25" t="n">
        <x:v>0</x:v>
      </x:c>
      <x:c r="AK88" s="25" t="n">
        <x:v>3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2</x:v>
      </x:c>
      <x:c r="E89" s="25" t="n">
        <x:v>1</x:v>
      </x:c>
      <x:c r="F89" s="25" t="n">
        <x:v>1</x:v>
      </x:c>
      <x:c r="G89" s="25" t="n">
        <x:v>1</x:v>
      </x:c>
      <x:c r="H89" s="25" t="n">
        <x:v>0</x:v>
      </x:c>
      <x:c r="I89" s="25" t="n">
        <x:v>0</x:v>
      </x:c>
      <x:c r="J89" s="25" t="n">
        <x:v>0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0</x:v>
      </x:c>
      <x:c r="AG89" s="25" t="n">
        <x:v>0</x:v>
      </x:c>
      <x:c r="AH89" s="25" t="n">
        <x:v>0</x:v>
      </x:c>
      <x:c r="AI89" s="25" t="n">
        <x:v>5</x:v>
      </x:c>
      <x:c r="AJ89" s="25" t="n">
        <x:v>0</x:v>
      </x:c>
      <x:c r="AK89" s="25" t="n">
        <x:v>1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2</x:v>
      </x:c>
      <x:c r="F90" s="25" t="n">
        <x:v>0</x:v>
      </x:c>
      <x:c r="G90" s="25" t="n">
        <x:v>0</x:v>
      </x:c>
      <x:c r="H90" s="25" t="n">
        <x:v>0</x:v>
      </x:c>
      <x:c r="I90" s="25" t="n">
        <x:v>0</x:v>
      </x:c>
      <x:c r="J90" s="25" t="n">
        <x:v>0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0</x:v>
      </x:c>
      <x:c r="AG90" s="25" t="n">
        <x:v>0</x:v>
      </x:c>
      <x:c r="AH90" s="25" t="n">
        <x:v>0</x:v>
      </x:c>
      <x:c r="AI90" s="25" t="n">
        <x:v>3</x:v>
      </x:c>
      <x:c r="AJ90" s="25" t="n">
        <x:v>0</x:v>
      </x:c>
      <x:c r="AK90" s="25" t="n">
        <x:v>7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1</x:v>
      </x:c>
      <x:c r="F91" s="25" t="n">
        <x:v>1</x:v>
      </x:c>
      <x:c r="G91" s="25" t="n">
        <x:v>0</x:v>
      </x:c>
      <x:c r="H91" s="25" t="n">
        <x:v>0</x:v>
      </x:c>
      <x:c r="I91" s="25" t="n">
        <x:v>0</x:v>
      </x:c>
      <x:c r="J91" s="25" t="n">
        <x:v>0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0</x:v>
      </x:c>
      <x:c r="AG91" s="25" t="n">
        <x:v>0</x:v>
      </x:c>
      <x:c r="AH91" s="25" t="n">
        <x:v>0</x:v>
      </x:c>
      <x:c r="AI91" s="25" t="n">
        <x:v>4</x:v>
      </x:c>
      <x:c r="AJ91" s="25" t="n">
        <x:v>0</x:v>
      </x:c>
      <x:c r="AK91" s="25" t="n">
        <x:v>4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1</x:v>
      </x:c>
      <x:c r="E92" s="25" t="n">
        <x:v>4</x:v>
      </x:c>
      <x:c r="F92" s="25" t="n">
        <x:v>1</x:v>
      </x:c>
      <x:c r="G92" s="25" t="n">
        <x:v>0</x:v>
      </x:c>
      <x:c r="H92" s="25" t="n">
        <x:v>0</x:v>
      </x:c>
      <x:c r="I92" s="25" t="n">
        <x:v>0</x:v>
      </x:c>
      <x:c r="J92" s="25" t="n">
        <x:v>0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0</x:v>
      </x:c>
      <x:c r="AG92" s="25" t="n">
        <x:v>0</x:v>
      </x:c>
      <x:c r="AH92" s="25" t="n">
        <x:v>0</x:v>
      </x:c>
      <x:c r="AI92" s="25" t="n">
        <x:v>4</x:v>
      </x:c>
      <x:c r="AJ92" s="25" t="n">
        <x:v>0</x:v>
      </x:c>
      <x:c r="AK92" s="25" t="n">
        <x:v>8</x:v>
      </x:c>
    </x:row>
    <x:row r="93" spans="1:37">
      <x:c r="A93" s="30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2</x:v>
      </x:c>
      <x:c r="F93" s="25" t="n">
        <x:v>1</x:v>
      </x:c>
      <x:c r="G93" s="25" t="n">
        <x:v>0</x:v>
      </x:c>
      <x:c r="H93" s="25" t="n">
        <x:v>1</x:v>
      </x:c>
      <x:c r="I93" s="25" t="n">
        <x:v>0</x:v>
      </x:c>
      <x:c r="J93" s="25" t="n">
        <x:v>0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0</x:v>
      </x:c>
      <x:c r="AG93" s="25" t="n">
        <x:v>0</x:v>
      </x:c>
      <x:c r="AH93" s="25" t="n">
        <x:v>0</x:v>
      </x:c>
      <x:c r="AI93" s="25" t="n">
        <x:v>4</x:v>
      </x:c>
      <x:c r="AJ93" s="25" t="n">
        <x:v>0</x:v>
      </x:c>
      <x:c r="AK93" s="25" t="n">
        <x:v>4</x:v>
      </x:c>
    </x:row>
    <x:row r="94" spans="1:37">
      <x:c r="A94" s="30" t="n">
        <x:v>9.3</x:v>
      </x:c>
      <x:c r="B94" s="25" t="n">
        <x:v>0</x:v>
      </x:c>
      <x:c r="C94" s="25" t="n">
        <x:v>0</x:v>
      </x:c>
      <x:c r="D94" s="25" t="n">
        <x:v>1</x:v>
      </x:c>
      <x:c r="E94" s="25" t="n">
        <x:v>2</x:v>
      </x:c>
      <x:c r="F94" s="25" t="n">
        <x:v>0</x:v>
      </x:c>
      <x:c r="G94" s="25" t="n">
        <x:v>0</x:v>
      </x:c>
      <x:c r="H94" s="25" t="n">
        <x:v>0</x:v>
      </x:c>
      <x:c r="I94" s="25" t="n">
        <x:v>0</x:v>
      </x:c>
      <x:c r="J94" s="25" t="n">
        <x:v>0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0</x:v>
      </x:c>
      <x:c r="AH94" s="25" t="n">
        <x:v>0</x:v>
      </x:c>
      <x:c r="AI94" s="25" t="n">
        <x:v>7</x:v>
      </x:c>
      <x:c r="AJ94" s="25" t="n">
        <x:v>0</x:v>
      </x:c>
      <x:c r="AK94" s="25" t="n">
        <x:v>4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1</x:v>
      </x:c>
      <x:c r="E95" s="25" t="n">
        <x:v>2</x:v>
      </x:c>
      <x:c r="F95" s="25" t="n">
        <x:v>2</x:v>
      </x:c>
      <x:c r="G95" s="25" t="n">
        <x:v>0</x:v>
      </x:c>
      <x:c r="H95" s="25" t="n">
        <x:v>0</x:v>
      </x:c>
      <x:c r="I95" s="25" t="n">
        <x:v>0</x:v>
      </x:c>
      <x:c r="J95" s="25" t="n">
        <x:v>0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0</x:v>
      </x:c>
      <x:c r="AG95" s="25" t="n">
        <x:v>0</x:v>
      </x:c>
      <x:c r="AH95" s="25" t="n">
        <x:v>0</x:v>
      </x:c>
      <x:c r="AI95" s="25" t="n">
        <x:v>7</x:v>
      </x:c>
      <x:c r="AJ95" s="25" t="n">
        <x:v>0</x:v>
      </x:c>
      <x:c r="AK95" s="25" t="n">
        <x:v>4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2</x:v>
      </x:c>
      <x:c r="E96" s="25" t="n">
        <x:v>1</x:v>
      </x:c>
      <x:c r="F96" s="25" t="n">
        <x:v>1</x:v>
      </x:c>
      <x:c r="G96" s="25" t="n">
        <x:v>0</x:v>
      </x:c>
      <x:c r="H96" s="25" t="n">
        <x:v>0</x:v>
      </x:c>
      <x:c r="I96" s="25" t="n">
        <x:v>0</x:v>
      </x:c>
      <x:c r="J96" s="25" t="n">
        <x:v>0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0</x:v>
      </x:c>
      <x:c r="AG96" s="25" t="n">
        <x:v>0</x:v>
      </x:c>
      <x:c r="AH96" s="25" t="n">
        <x:v>0</x:v>
      </x:c>
      <x:c r="AI96" s="25" t="n">
        <x:v>10</x:v>
      </x:c>
      <x:c r="AJ96" s="25" t="n">
        <x:v>0</x:v>
      </x:c>
      <x:c r="AK96" s="25" t="n">
        <x:v>1</x:v>
      </x:c>
    </x:row>
    <x:row r="97" spans="1:37">
      <x:c r="A97" s="30" t="n">
        <x:v>9.6</x:v>
      </x:c>
      <x:c r="B97" s="25" t="n">
        <x:v>0</x:v>
      </x:c>
      <x:c r="C97" s="25" t="n">
        <x:v>1</x:v>
      </x:c>
      <x:c r="D97" s="25" t="n">
        <x:v>3</x:v>
      </x:c>
      <x:c r="E97" s="25" t="n">
        <x:v>3</x:v>
      </x:c>
      <x:c r="F97" s="25" t="n">
        <x:v>1</x:v>
      </x:c>
      <x:c r="G97" s="25" t="n">
        <x:v>0</x:v>
      </x:c>
      <x:c r="H97" s="25" t="n">
        <x:v>0</x:v>
      </x:c>
      <x:c r="I97" s="25" t="n">
        <x:v>0</x:v>
      </x:c>
      <x:c r="J97" s="25" t="n">
        <x:v>0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0</x:v>
      </x:c>
      <x:c r="AG97" s="25" t="n">
        <x:v>0</x:v>
      </x:c>
      <x:c r="AH97" s="25" t="n">
        <x:v>0</x:v>
      </x:c>
      <x:c r="AI97" s="25" t="n">
        <x:v>6</x:v>
      </x:c>
      <x:c r="AJ97" s="25" t="n">
        <x:v>0</x:v>
      </x:c>
      <x:c r="AK97" s="25" t="n">
        <x:v>2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3</x:v>
      </x:c>
      <x:c r="E98" s="25" t="n">
        <x:v>1</x:v>
      </x:c>
      <x:c r="F98" s="25" t="n">
        <x:v>0</x:v>
      </x:c>
      <x:c r="G98" s="25" t="n">
        <x:v>1</x:v>
      </x:c>
      <x:c r="H98" s="25" t="n">
        <x:v>1</x:v>
      </x:c>
      <x:c r="I98" s="25" t="n">
        <x:v>0</x:v>
      </x:c>
      <x:c r="J98" s="25" t="n">
        <x:v>0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0</x:v>
      </x:c>
      <x:c r="AG98" s="25" t="n">
        <x:v>0</x:v>
      </x:c>
      <x:c r="AH98" s="25" t="n">
        <x:v>0</x:v>
      </x:c>
      <x:c r="AI98" s="25" t="n">
        <x:v>6</x:v>
      </x:c>
      <x:c r="AJ98" s="25" t="n">
        <x:v>1</x:v>
      </x:c>
      <x:c r="AK98" s="25" t="n">
        <x:v>3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3</x:v>
      </x:c>
      <x:c r="E99" s="25" t="n">
        <x:v>1</x:v>
      </x:c>
      <x:c r="F99" s="25" t="n">
        <x:v>2</x:v>
      </x:c>
      <x:c r="G99" s="25" t="n">
        <x:v>0</x:v>
      </x:c>
      <x:c r="H99" s="25" t="n">
        <x:v>0</x:v>
      </x:c>
      <x:c r="I99" s="25" t="n">
        <x:v>0</x:v>
      </x:c>
      <x:c r="J99" s="25" t="n">
        <x:v>0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0</x:v>
      </x:c>
      <x:c r="AG99" s="25" t="n">
        <x:v>0</x:v>
      </x:c>
      <x:c r="AH99" s="25" t="n">
        <x:v>0</x:v>
      </x:c>
      <x:c r="AI99" s="25" t="n">
        <x:v>9</x:v>
      </x:c>
      <x:c r="AJ99" s="25" t="n">
        <x:v>2</x:v>
      </x:c>
      <x:c r="AK99" s="25" t="n">
        <x:v>1</x:v>
      </x:c>
    </x:row>
    <x:row r="100" spans="1:37">
      <x:c r="A100" s="30" t="n">
        <x:v>9.9</x:v>
      </x:c>
      <x:c r="B100" s="25" t="n">
        <x:v>0</x:v>
      </x:c>
      <x:c r="C100" s="25" t="n">
        <x:v>1</x:v>
      </x:c>
      <x:c r="D100" s="25" t="n">
        <x:v>4</x:v>
      </x:c>
      <x:c r="E100" s="25" t="n">
        <x:v>1</x:v>
      </x:c>
      <x:c r="F100" s="25" t="n">
        <x:v>0</x:v>
      </x:c>
      <x:c r="G100" s="25" t="n">
        <x:v>0</x:v>
      </x:c>
      <x:c r="H100" s="25" t="n">
        <x:v>0</x:v>
      </x:c>
      <x:c r="I100" s="25" t="n">
        <x:v>1</x:v>
      </x:c>
      <x:c r="J100" s="25" t="n">
        <x:v>1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0</x:v>
      </x:c>
      <x:c r="AG100" s="25" t="n">
        <x:v>0</x:v>
      </x:c>
      <x:c r="AH100" s="25" t="n">
        <x:v>0</x:v>
      </x:c>
      <x:c r="AI100" s="25" t="n">
        <x:v>9</x:v>
      </x:c>
      <x:c r="AJ100" s="25" t="n">
        <x:v>3</x:v>
      </x:c>
      <x:c r="AK100" s="25" t="n">
        <x:v>3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1</x:v>
      </x:c>
      <x:c r="E101" s="25" t="n">
        <x:v>1</x:v>
      </x:c>
      <x:c r="F101" s="25" t="n">
        <x:v>1</x:v>
      </x:c>
      <x:c r="G101" s="25" t="n">
        <x:v>0</x:v>
      </x:c>
      <x:c r="H101" s="25" t="n">
        <x:v>0</x:v>
      </x:c>
      <x:c r="I101" s="25" t="n">
        <x:v>0</x:v>
      </x:c>
      <x:c r="J101" s="25" t="n">
        <x:v>0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0</x:v>
      </x:c>
      <x:c r="AG101" s="25" t="n">
        <x:v>0</x:v>
      </x:c>
      <x:c r="AH101" s="25" t="n">
        <x:v>0</x:v>
      </x:c>
      <x:c r="AI101" s="25" t="n">
        <x:v>5</x:v>
      </x:c>
      <x:c r="AJ101" s="25" t="n">
        <x:v>4</x:v>
      </x:c>
      <x:c r="AK101" s="25" t="n">
        <x:v>1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1</x:v>
      </x:c>
      <x:c r="E102" s="25" t="n">
        <x:v>1</x:v>
      </x:c>
      <x:c r="F102" s="25" t="n">
        <x:v>1</x:v>
      </x:c>
      <x:c r="G102" s="25" t="n">
        <x:v>0</x:v>
      </x:c>
      <x:c r="H102" s="25" t="n">
        <x:v>0</x:v>
      </x:c>
      <x:c r="I102" s="25" t="n">
        <x:v>1</x:v>
      </x:c>
      <x:c r="J102" s="25" t="n">
        <x:v>0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0</x:v>
      </x:c>
      <x:c r="AG102" s="25" t="n">
        <x:v>0</x:v>
      </x:c>
      <x:c r="AH102" s="25" t="n">
        <x:v>0</x:v>
      </x:c>
      <x:c r="AI102" s="25" t="n">
        <x:v>9</x:v>
      </x:c>
      <x:c r="AJ102" s="25" t="n">
        <x:v>7</x:v>
      </x:c>
      <x:c r="AK102" s="25" t="n">
        <x:v>0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2</x:v>
      </x:c>
      <x:c r="E103" s="25" t="n">
        <x:v>4</x:v>
      </x:c>
      <x:c r="F103" s="25" t="n">
        <x:v>1</x:v>
      </x:c>
      <x:c r="G103" s="25" t="n">
        <x:v>0</x:v>
      </x:c>
      <x:c r="H103" s="25" t="n">
        <x:v>0</x:v>
      </x:c>
      <x:c r="I103" s="25" t="n">
        <x:v>0</x:v>
      </x:c>
      <x:c r="J103" s="25" t="n">
        <x:v>0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0</x:v>
      </x:c>
      <x:c r="AG103" s="25" t="n">
        <x:v>0</x:v>
      </x:c>
      <x:c r="AH103" s="25" t="n">
        <x:v>0</x:v>
      </x:c>
      <x:c r="AI103" s="25" t="n">
        <x:v>4</x:v>
      </x:c>
      <x:c r="AJ103" s="25" t="n">
        <x:v>8</x:v>
      </x:c>
      <x:c r="AK103" s="25" t="n">
        <x:v>1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1</x:v>
      </x:c>
      <x:c r="E104" s="25" t="n">
        <x:v>3</x:v>
      </x:c>
      <x:c r="F104" s="25" t="n">
        <x:v>1</x:v>
      </x:c>
      <x:c r="G104" s="25" t="n">
        <x:v>0</x:v>
      </x:c>
      <x:c r="H104" s="25" t="n">
        <x:v>1</x:v>
      </x:c>
      <x:c r="I104" s="25" t="n">
        <x:v>0</x:v>
      </x:c>
      <x:c r="J104" s="25" t="n">
        <x:v>0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0</x:v>
      </x:c>
      <x:c r="AG104" s="25" t="n">
        <x:v>0</x:v>
      </x:c>
      <x:c r="AH104" s="25" t="n">
        <x:v>0</x:v>
      </x:c>
      <x:c r="AI104" s="25" t="n">
        <x:v>7</x:v>
      </x:c>
      <x:c r="AJ104" s="25" t="n">
        <x:v>4</x:v>
      </x:c>
      <x:c r="AK104" s="25" t="n">
        <x:v>1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1</x:v>
      </x:c>
      <x:c r="E105" s="25" t="n">
        <x:v>3</x:v>
      </x:c>
      <x:c r="F105" s="25" t="n">
        <x:v>0</x:v>
      </x:c>
      <x:c r="G105" s="25" t="n">
        <x:v>1</x:v>
      </x:c>
      <x:c r="H105" s="25" t="n">
        <x:v>0</x:v>
      </x:c>
      <x:c r="I105" s="25" t="n">
        <x:v>0</x:v>
      </x:c>
      <x:c r="J105" s="25" t="n">
        <x:v>0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0</x:v>
      </x:c>
      <x:c r="AG105" s="25" t="n">
        <x:v>0</x:v>
      </x:c>
      <x:c r="AH105" s="25" t="n">
        <x:v>0</x:v>
      </x:c>
      <x:c r="AI105" s="25" t="n">
        <x:v>11</x:v>
      </x:c>
      <x:c r="AJ105" s="25" t="n">
        <x:v>5</x:v>
      </x:c>
      <x:c r="AK105" s="25" t="n">
        <x:v>1</x:v>
      </x:c>
    </x:row>
    <x:row r="106" spans="1:37">
      <x:c r="A106" s="30" t="n">
        <x:v>10.5</x:v>
      </x:c>
      <x:c r="B106" s="25" t="n">
        <x:v>0</x:v>
      </x:c>
      <x:c r="C106" s="25" t="n">
        <x:v>2</x:v>
      </x:c>
      <x:c r="D106" s="25" t="n">
        <x:v>1</x:v>
      </x:c>
      <x:c r="E106" s="25" t="n">
        <x:v>6</x:v>
      </x:c>
      <x:c r="F106" s="25" t="n">
        <x:v>0</x:v>
      </x:c>
      <x:c r="G106" s="25" t="n">
        <x:v>1</x:v>
      </x:c>
      <x:c r="H106" s="25" t="n">
        <x:v>0</x:v>
      </x:c>
      <x:c r="I106" s="25" t="n">
        <x:v>0</x:v>
      </x:c>
      <x:c r="J106" s="25" t="n">
        <x:v>0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0</x:v>
      </x:c>
      <x:c r="AG106" s="25" t="n">
        <x:v>0</x:v>
      </x:c>
      <x:c r="AH106" s="25" t="n">
        <x:v>0</x:v>
      </x:c>
      <x:c r="AI106" s="25" t="n">
        <x:v>6</x:v>
      </x:c>
      <x:c r="AJ106" s="25" t="n">
        <x:v>9</x:v>
      </x:c>
      <x:c r="AK106" s="25" t="n">
        <x:v>1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3</x:v>
      </x:c>
      <x:c r="F107" s="25" t="n">
        <x:v>0</x:v>
      </x:c>
      <x:c r="G107" s="25" t="n">
        <x:v>0</x:v>
      </x:c>
      <x:c r="H107" s="25" t="n">
        <x:v>1</x:v>
      </x:c>
      <x:c r="I107" s="25" t="n">
        <x:v>0</x:v>
      </x:c>
      <x:c r="J107" s="25" t="n">
        <x:v>0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0</x:v>
      </x:c>
      <x:c r="AG107" s="25" t="n">
        <x:v>0</x:v>
      </x:c>
      <x:c r="AH107" s="25" t="n">
        <x:v>0</x:v>
      </x:c>
      <x:c r="AI107" s="25" t="n">
        <x:v>3</x:v>
      </x:c>
      <x:c r="AJ107" s="25" t="n">
        <x:v>10</x:v>
      </x:c>
      <x:c r="AK107" s="25" t="n">
        <x:v>1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2</x:v>
      </x:c>
      <x:c r="E108" s="25" t="n">
        <x:v>3</x:v>
      </x:c>
      <x:c r="F108" s="25" t="n">
        <x:v>1</x:v>
      </x:c>
      <x:c r="G108" s="25" t="n">
        <x:v>1</x:v>
      </x:c>
      <x:c r="H108" s="25" t="n">
        <x:v>0</x:v>
      </x:c>
      <x:c r="I108" s="25" t="n">
        <x:v>0</x:v>
      </x:c>
      <x:c r="J108" s="25" t="n">
        <x:v>0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0</x:v>
      </x:c>
      <x:c r="AG108" s="25" t="n">
        <x:v>0</x:v>
      </x:c>
      <x:c r="AH108" s="25" t="n">
        <x:v>0</x:v>
      </x:c>
      <x:c r="AI108" s="25" t="n">
        <x:v>9</x:v>
      </x:c>
      <x:c r="AJ108" s="25" t="n">
        <x:v>12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3</x:v>
      </x:c>
      <x:c r="E109" s="25" t="n">
        <x:v>3</x:v>
      </x:c>
      <x:c r="F109" s="25" t="n">
        <x:v>3</x:v>
      </x:c>
      <x:c r="G109" s="25" t="n">
        <x:v>1</x:v>
      </x:c>
      <x:c r="H109" s="25" t="n">
        <x:v>0</x:v>
      </x:c>
      <x:c r="I109" s="25" t="n">
        <x:v>0</x:v>
      </x:c>
      <x:c r="J109" s="25" t="n">
        <x:v>0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0</x:v>
      </x:c>
      <x:c r="AG109" s="25" t="n">
        <x:v>0</x:v>
      </x:c>
      <x:c r="AH109" s="25" t="n">
        <x:v>0</x:v>
      </x:c>
      <x:c r="AI109" s="25" t="n">
        <x:v>10</x:v>
      </x:c>
      <x:c r="AJ109" s="25" t="n">
        <x:v>11</x:v>
      </x:c>
      <x:c r="AK109" s="25" t="n">
        <x:v>0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3</x:v>
      </x:c>
      <x:c r="F110" s="25" t="n">
        <x:v>4</x:v>
      </x:c>
      <x:c r="G110" s="25" t="n">
        <x:v>3</x:v>
      </x:c>
      <x:c r="H110" s="25" t="n">
        <x:v>1</x:v>
      </x:c>
      <x:c r="I110" s="25" t="n">
        <x:v>0</x:v>
      </x:c>
      <x:c r="J110" s="25" t="n">
        <x:v>0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0</x:v>
      </x:c>
      <x:c r="AG110" s="25" t="n">
        <x:v>0</x:v>
      </x:c>
      <x:c r="AH110" s="25" t="n">
        <x:v>0</x:v>
      </x:c>
      <x:c r="AI110" s="25" t="n">
        <x:v>5</x:v>
      </x:c>
      <x:c r="AJ110" s="25" t="n">
        <x:v>4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1</x:v>
      </x:c>
      <x:c r="E111" s="25" t="n">
        <x:v>4</x:v>
      </x:c>
      <x:c r="F111" s="25" t="n">
        <x:v>0</x:v>
      </x:c>
      <x:c r="G111" s="25" t="n">
        <x:v>0</x:v>
      </x:c>
      <x:c r="H111" s="25" t="n">
        <x:v>0</x:v>
      </x:c>
      <x:c r="I111" s="25" t="n">
        <x:v>0</x:v>
      </x:c>
      <x:c r="J111" s="25" t="n">
        <x:v>0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0</x:v>
      </x:c>
      <x:c r="AG111" s="25" t="n">
        <x:v>0</x:v>
      </x:c>
      <x:c r="AH111" s="25" t="n">
        <x:v>0</x:v>
      </x:c>
      <x:c r="AI111" s="25" t="n">
        <x:v>7</x:v>
      </x:c>
      <x:c r="AJ111" s="25" t="n">
        <x:v>10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2</x:v>
      </x:c>
      <x:c r="E112" s="25" t="n">
        <x:v>3</x:v>
      </x:c>
      <x:c r="F112" s="25" t="n">
        <x:v>1</x:v>
      </x:c>
      <x:c r="G112" s="25" t="n">
        <x:v>0</x:v>
      </x:c>
      <x:c r="H112" s="25" t="n">
        <x:v>0</x:v>
      </x:c>
      <x:c r="I112" s="25" t="n">
        <x:v>0</x:v>
      </x:c>
      <x:c r="J112" s="25" t="n">
        <x:v>0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0</x:v>
      </x:c>
      <x:c r="AG112" s="25" t="n">
        <x:v>0</x:v>
      </x:c>
      <x:c r="AH112" s="25" t="n">
        <x:v>0</x:v>
      </x:c>
      <x:c r="AI112" s="25" t="n">
        <x:v>4</x:v>
      </x:c>
      <x:c r="AJ112" s="25" t="n">
        <x:v>8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1</x:v>
      </x:c>
      <x:c r="E113" s="25" t="n">
        <x:v>3</x:v>
      </x:c>
      <x:c r="F113" s="25" t="n">
        <x:v>1</x:v>
      </x:c>
      <x:c r="G113" s="25" t="n">
        <x:v>0</x:v>
      </x:c>
      <x:c r="H113" s="25" t="n">
        <x:v>0</x:v>
      </x:c>
      <x:c r="I113" s="25" t="n">
        <x:v>1</x:v>
      </x:c>
      <x:c r="J113" s="25" t="n">
        <x:v>0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0</x:v>
      </x:c>
      <x:c r="AG113" s="25" t="n">
        <x:v>0</x:v>
      </x:c>
      <x:c r="AH113" s="25" t="n">
        <x:v>0</x:v>
      </x:c>
      <x:c r="AI113" s="25" t="n">
        <x:v>4</x:v>
      </x:c>
      <x:c r="AJ113" s="25" t="n">
        <x:v>13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5</x:v>
      </x:c>
      <x:c r="F114" s="25" t="n">
        <x:v>2</x:v>
      </x:c>
      <x:c r="G114" s="25" t="n">
        <x:v>0</x:v>
      </x:c>
      <x:c r="H114" s="25" t="n">
        <x:v>0</x:v>
      </x:c>
      <x:c r="I114" s="25" t="n">
        <x:v>0</x:v>
      </x:c>
      <x:c r="J114" s="25" t="n">
        <x:v>0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0</x:v>
      </x:c>
      <x:c r="AG114" s="25" t="n">
        <x:v>0</x:v>
      </x:c>
      <x:c r="AH114" s="25" t="n">
        <x:v>0</x:v>
      </x:c>
      <x:c r="AI114" s="25" t="n">
        <x:v>5</x:v>
      </x:c>
      <x:c r="AJ114" s="25" t="n">
        <x:v>21</x:v>
      </x:c>
      <x:c r="AK114" s="25" t="n">
        <x:v>1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1</x:v>
      </x:c>
      <x:c r="E115" s="25" t="n">
        <x:v>2</x:v>
      </x:c>
      <x:c r="F115" s="25" t="n">
        <x:v>2</x:v>
      </x:c>
      <x:c r="G115" s="25" t="n">
        <x:v>0</x:v>
      </x:c>
      <x:c r="H115" s="25" t="n">
        <x:v>0</x:v>
      </x:c>
      <x:c r="I115" s="25" t="n">
        <x:v>0</x:v>
      </x:c>
      <x:c r="J115" s="25" t="n">
        <x:v>0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0</x:v>
      </x:c>
      <x:c r="AG115" s="25" t="n">
        <x:v>0</x:v>
      </x:c>
      <x:c r="AH115" s="25" t="n">
        <x:v>0</x:v>
      </x:c>
      <x:c r="AI115" s="25" t="n">
        <x:v>2</x:v>
      </x:c>
      <x:c r="AJ115" s="25" t="n">
        <x:v>19</x:v>
      </x:c>
      <x:c r="AK115" s="25" t="n">
        <x:v>1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1</x:v>
      </x:c>
      <x:c r="F116" s="25" t="n">
        <x:v>1</x:v>
      </x:c>
      <x:c r="G116" s="25" t="n">
        <x:v>2</x:v>
      </x:c>
      <x:c r="H116" s="25" t="n">
        <x:v>0</x:v>
      </x:c>
      <x:c r="I116" s="25" t="n">
        <x:v>1</x:v>
      </x:c>
      <x:c r="J116" s="25" t="n">
        <x:v>0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0</x:v>
      </x:c>
      <x:c r="AG116" s="25" t="n">
        <x:v>0</x:v>
      </x:c>
      <x:c r="AH116" s="25" t="n">
        <x:v>0</x:v>
      </x:c>
      <x:c r="AI116" s="25" t="n">
        <x:v>5</x:v>
      </x:c>
      <x:c r="AJ116" s="25" t="n">
        <x:v>15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1</x:v>
      </x:c>
      <x:c r="E117" s="25" t="n">
        <x:v>1</x:v>
      </x:c>
      <x:c r="F117" s="25" t="n">
        <x:v>2</x:v>
      </x:c>
      <x:c r="G117" s="25" t="n">
        <x:v>1</x:v>
      </x:c>
      <x:c r="H117" s="25" t="n">
        <x:v>1</x:v>
      </x:c>
      <x:c r="I117" s="25" t="n">
        <x:v>0</x:v>
      </x:c>
      <x:c r="J117" s="25" t="n">
        <x:v>0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0</x:v>
      </x:c>
      <x:c r="AG117" s="25" t="n">
        <x:v>0</x:v>
      </x:c>
      <x:c r="AH117" s="25" t="n">
        <x:v>0</x:v>
      </x:c>
      <x:c r="AI117" s="25" t="n">
        <x:v>3</x:v>
      </x:c>
      <x:c r="AJ117" s="25" t="n">
        <x:v>11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2</x:v>
      </x:c>
      <x:c r="F118" s="25" t="n">
        <x:v>0</x:v>
      </x:c>
      <x:c r="G118" s="25" t="n">
        <x:v>0</x:v>
      </x:c>
      <x:c r="H118" s="25" t="n">
        <x:v>0</x:v>
      </x:c>
      <x:c r="I118" s="25" t="n">
        <x:v>1</x:v>
      </x:c>
      <x:c r="J118" s="25" t="n">
        <x:v>0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0</x:v>
      </x:c>
      <x:c r="AG118" s="25" t="n">
        <x:v>0</x:v>
      </x:c>
      <x:c r="AH118" s="25" t="n">
        <x:v>0</x:v>
      </x:c>
      <x:c r="AI118" s="25" t="n">
        <x:v>2</x:v>
      </x:c>
      <x:c r="AJ118" s="25" t="n">
        <x:v>11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2</x:v>
      </x:c>
      <x:c r="F119" s="25" t="n">
        <x:v>1</x:v>
      </x:c>
      <x:c r="G119" s="25" t="n">
        <x:v>0</x:v>
      </x:c>
      <x:c r="H119" s="25" t="n">
        <x:v>0</x:v>
      </x:c>
      <x:c r="I119" s="25" t="n">
        <x:v>2</x:v>
      </x:c>
      <x:c r="J119" s="25" t="n">
        <x:v>0</x:v>
      </x:c>
      <x:c r="K119" s="25" t="n">
        <x:v>0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0</x:v>
      </x:c>
      <x:c r="AG119" s="25" t="n">
        <x:v>0</x:v>
      </x:c>
      <x:c r="AH119" s="25" t="n">
        <x:v>0</x:v>
      </x:c>
      <x:c r="AI119" s="25" t="n">
        <x:v>3</x:v>
      </x:c>
      <x:c r="AJ119" s="25" t="n">
        <x:v>14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1</x:v>
      </x:c>
      <x:c r="E120" s="25" t="n">
        <x:v>3</x:v>
      </x:c>
      <x:c r="F120" s="25" t="n">
        <x:v>1</x:v>
      </x:c>
      <x:c r="G120" s="25" t="n">
        <x:v>1</x:v>
      </x:c>
      <x:c r="H120" s="25" t="n">
        <x:v>0</x:v>
      </x:c>
      <x:c r="I120" s="25" t="n">
        <x:v>0</x:v>
      </x:c>
      <x:c r="J120" s="25" t="n">
        <x:v>0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0</x:v>
      </x:c>
      <x:c r="AG120" s="25" t="n">
        <x:v>0</x:v>
      </x:c>
      <x:c r="AH120" s="25" t="n">
        <x:v>0</x:v>
      </x:c>
      <x:c r="AI120" s="25" t="n">
        <x:v>4</x:v>
      </x:c>
      <x:c r="AJ120" s="25" t="n">
        <x:v>11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3</x:v>
      </x:c>
      <x:c r="E121" s="25" t="n">
        <x:v>4</x:v>
      </x:c>
      <x:c r="F121" s="25" t="n">
        <x:v>3</x:v>
      </x:c>
      <x:c r="G121" s="25" t="n">
        <x:v>1</x:v>
      </x:c>
      <x:c r="H121" s="25" t="n">
        <x:v>0</x:v>
      </x:c>
      <x:c r="I121" s="25" t="n">
        <x:v>0</x:v>
      </x:c>
      <x:c r="J121" s="25" t="n">
        <x:v>0</x:v>
      </x:c>
      <x:c r="K121" s="25" t="n">
        <x:v>0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0</x:v>
      </x:c>
      <x:c r="AG121" s="25" t="n">
        <x:v>0</x:v>
      </x:c>
      <x:c r="AH121" s="25" t="n">
        <x:v>0</x:v>
      </x:c>
      <x:c r="AI121" s="25" t="n">
        <x:v>1</x:v>
      </x:c>
      <x:c r="AJ121" s="25" t="n">
        <x:v>19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1</x:v>
      </x:c>
      <x:c r="E122" s="25" t="n">
        <x:v>3</x:v>
      </x:c>
      <x:c r="F122" s="25" t="n">
        <x:v>2</x:v>
      </x:c>
      <x:c r="G122" s="25" t="n">
        <x:v>1</x:v>
      </x:c>
      <x:c r="H122" s="25" t="n">
        <x:v>0</x:v>
      </x:c>
      <x:c r="I122" s="25" t="n">
        <x:v>1</x:v>
      </x:c>
      <x:c r="J122" s="25" t="n">
        <x:v>0</x:v>
      </x:c>
      <x:c r="K122" s="25" t="n">
        <x:v>0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0</x:v>
      </x:c>
      <x:c r="AG122" s="25" t="n">
        <x:v>0</x:v>
      </x:c>
      <x:c r="AH122" s="25" t="n">
        <x:v>0</x:v>
      </x:c>
      <x:c r="AI122" s="25" t="n">
        <x:v>2</x:v>
      </x:c>
      <x:c r="AJ122" s="25" t="n">
        <x:v>6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3</x:v>
      </x:c>
      <x:c r="F123" s="25" t="n">
        <x:v>1</x:v>
      </x:c>
      <x:c r="G123" s="25" t="n">
        <x:v>2</x:v>
      </x:c>
      <x:c r="H123" s="25" t="n">
        <x:v>0</x:v>
      </x:c>
      <x:c r="I123" s="25" t="n">
        <x:v>0</x:v>
      </x:c>
      <x:c r="J123" s="25" t="n">
        <x:v>0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0</x:v>
      </x:c>
      <x:c r="AG123" s="25" t="n">
        <x:v>0</x:v>
      </x:c>
      <x:c r="AH123" s="25" t="n">
        <x:v>0</x:v>
      </x:c>
      <x:c r="AI123" s="25" t="n">
        <x:v>3</x:v>
      </x:c>
      <x:c r="AJ123" s="25" t="n">
        <x:v>12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1</x:v>
      </x:c>
      <x:c r="E124" s="25" t="n">
        <x:v>3</x:v>
      </x:c>
      <x:c r="F124" s="25" t="n">
        <x:v>1</x:v>
      </x:c>
      <x:c r="G124" s="25" t="n">
        <x:v>0</x:v>
      </x:c>
      <x:c r="H124" s="25" t="n">
        <x:v>0</x:v>
      </x:c>
      <x:c r="I124" s="25" t="n">
        <x:v>0</x:v>
      </x:c>
      <x:c r="J124" s="25" t="n">
        <x:v>0</x:v>
      </x:c>
      <x:c r="K124" s="25" t="n">
        <x:v>0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0</x:v>
      </x:c>
      <x:c r="AG124" s="25" t="n">
        <x:v>0</x:v>
      </x:c>
      <x:c r="AH124" s="25" t="n">
        <x:v>0</x:v>
      </x:c>
      <x:c r="AI124" s="25" t="n">
        <x:v>1</x:v>
      </x:c>
      <x:c r="AJ124" s="25" t="n">
        <x:v>5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2</x:v>
      </x:c>
      <x:c r="E125" s="25" t="n">
        <x:v>1</x:v>
      </x:c>
      <x:c r="F125" s="25" t="n">
        <x:v>2</x:v>
      </x:c>
      <x:c r="G125" s="25" t="n">
        <x:v>0</x:v>
      </x:c>
      <x:c r="H125" s="25" t="n">
        <x:v>1</x:v>
      </x:c>
      <x:c r="I125" s="25" t="n">
        <x:v>1</x:v>
      </x:c>
      <x:c r="J125" s="25" t="n">
        <x:v>0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0</x:v>
      </x:c>
      <x:c r="AG125" s="25" t="n">
        <x:v>0</x:v>
      </x:c>
      <x:c r="AH125" s="25" t="n">
        <x:v>0</x:v>
      </x:c>
      <x:c r="AI125" s="25" t="n">
        <x:v>2</x:v>
      </x:c>
      <x:c r="AJ125" s="25" t="n">
        <x:v>8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4</x:v>
      </x:c>
      <x:c r="F126" s="25" t="n">
        <x:v>3</x:v>
      </x:c>
      <x:c r="G126" s="25" t="n">
        <x:v>2</x:v>
      </x:c>
      <x:c r="H126" s="25" t="n">
        <x:v>0</x:v>
      </x:c>
      <x:c r="I126" s="25" t="n">
        <x:v>2</x:v>
      </x:c>
      <x:c r="J126" s="25" t="n">
        <x:v>0</x:v>
      </x:c>
      <x:c r="K126" s="25" t="n">
        <x:v>0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0</x:v>
      </x:c>
      <x:c r="AG126" s="25" t="n">
        <x:v>0</x:v>
      </x:c>
      <x:c r="AH126" s="25" t="n">
        <x:v>0</x:v>
      </x:c>
      <x:c r="AI126" s="25" t="n">
        <x:v>2</x:v>
      </x:c>
      <x:c r="AJ126" s="25" t="n">
        <x:v>9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5</x:v>
      </x:c>
      <x:c r="F127" s="25" t="n">
        <x:v>4</x:v>
      </x:c>
      <x:c r="G127" s="25" t="n">
        <x:v>0</x:v>
      </x:c>
      <x:c r="H127" s="25" t="n">
        <x:v>1</x:v>
      </x:c>
      <x:c r="I127" s="25" t="n">
        <x:v>0</x:v>
      </x:c>
      <x:c r="J127" s="25" t="n">
        <x:v>0</x:v>
      </x:c>
      <x:c r="K127" s="25" t="n">
        <x:v>0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0</x:v>
      </x:c>
      <x:c r="AG127" s="25" t="n">
        <x:v>0</x:v>
      </x:c>
      <x:c r="AH127" s="25" t="n">
        <x:v>0</x:v>
      </x:c>
      <x:c r="AI127" s="25" t="n">
        <x:v>2</x:v>
      </x:c>
      <x:c r="AJ127" s="25" t="n">
        <x:v>5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3</x:v>
      </x:c>
      <x:c r="E128" s="25" t="n">
        <x:v>6</x:v>
      </x:c>
      <x:c r="F128" s="25" t="n">
        <x:v>2</x:v>
      </x:c>
      <x:c r="G128" s="25" t="n">
        <x:v>3</x:v>
      </x:c>
      <x:c r="H128" s="25" t="n">
        <x:v>0</x:v>
      </x:c>
      <x:c r="I128" s="25" t="n">
        <x:v>1</x:v>
      </x:c>
      <x:c r="J128" s="25" t="n">
        <x:v>0</x:v>
      </x:c>
      <x:c r="K128" s="25" t="n">
        <x:v>0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0</x:v>
      </x:c>
      <x:c r="AG128" s="25" t="n">
        <x:v>0</x:v>
      </x:c>
      <x:c r="AH128" s="25" t="n">
        <x:v>0</x:v>
      </x:c>
      <x:c r="AI128" s="25" t="n">
        <x:v>1</x:v>
      </x:c>
      <x:c r="AJ128" s="25" t="n">
        <x:v>2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1</x:v>
      </x:c>
      <x:c r="E129" s="25" t="n">
        <x:v>3</x:v>
      </x:c>
      <x:c r="F129" s="25" t="n">
        <x:v>4</x:v>
      </x:c>
      <x:c r="G129" s="25" t="n">
        <x:v>0</x:v>
      </x:c>
      <x:c r="H129" s="25" t="n">
        <x:v>0</x:v>
      </x:c>
      <x:c r="I129" s="25" t="n">
        <x:v>1</x:v>
      </x:c>
      <x:c r="J129" s="25" t="n">
        <x:v>0</x:v>
      </x:c>
      <x:c r="K129" s="25" t="n">
        <x:v>0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0</x:v>
      </x:c>
      <x:c r="AG129" s="25" t="n">
        <x:v>0</x:v>
      </x:c>
      <x:c r="AH129" s="25" t="n">
        <x:v>0</x:v>
      </x:c>
      <x:c r="AI129" s="25" t="n">
        <x:v>0</x:v>
      </x:c>
      <x:c r="AJ129" s="25" t="n">
        <x:v>5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1</x:v>
      </x:c>
      <x:c r="E130" s="25" t="n">
        <x:v>0</x:v>
      </x:c>
      <x:c r="F130" s="25" t="n">
        <x:v>0</x:v>
      </x:c>
      <x:c r="G130" s="25" t="n">
        <x:v>0</x:v>
      </x:c>
      <x:c r="H130" s="25" t="n">
        <x:v>1</x:v>
      </x:c>
      <x:c r="I130" s="25" t="n">
        <x:v>0</x:v>
      </x:c>
      <x:c r="J130" s="25" t="n">
        <x:v>0</x:v>
      </x:c>
      <x:c r="K130" s="25" t="n">
        <x:v>0</x:v>
      </x:c>
      <x:c r="L130" s="25" t="n">
        <x:v>1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0</x:v>
      </x:c>
      <x:c r="AG130" s="25" t="n">
        <x:v>0</x:v>
      </x:c>
      <x:c r="AH130" s="25" t="n">
        <x:v>0</x:v>
      </x:c>
      <x:c r="AI130" s="25" t="n">
        <x:v>1</x:v>
      </x:c>
      <x:c r="AJ130" s="25" t="n">
        <x:v>1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3</x:v>
      </x:c>
      <x:c r="E131" s="25" t="n">
        <x:v>2</x:v>
      </x:c>
      <x:c r="F131" s="25" t="n">
        <x:v>2</x:v>
      </x:c>
      <x:c r="G131" s="25" t="n">
        <x:v>1</x:v>
      </x:c>
      <x:c r="H131" s="25" t="n">
        <x:v>1</x:v>
      </x:c>
      <x:c r="I131" s="25" t="n">
        <x:v>0</x:v>
      </x:c>
      <x:c r="J131" s="25" t="n">
        <x:v>2</x:v>
      </x:c>
      <x:c r="K131" s="25" t="n">
        <x:v>0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0</x:v>
      </x:c>
      <x:c r="AG131" s="25" t="n">
        <x:v>0</x:v>
      </x:c>
      <x:c r="AH131" s="25" t="n">
        <x:v>0</x:v>
      </x:c>
      <x:c r="AI131" s="25" t="n">
        <x:v>0</x:v>
      </x:c>
      <x:c r="AJ131" s="25" t="n">
        <x:v>6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5</x:v>
      </x:c>
      <x:c r="E132" s="25" t="n">
        <x:v>5</x:v>
      </x:c>
      <x:c r="F132" s="25" t="n">
        <x:v>2</x:v>
      </x:c>
      <x:c r="G132" s="25" t="n">
        <x:v>2</x:v>
      </x:c>
      <x:c r="H132" s="25" t="n">
        <x:v>0</x:v>
      </x:c>
      <x:c r="I132" s="25" t="n">
        <x:v>0</x:v>
      </x:c>
      <x:c r="J132" s="25" t="n">
        <x:v>0</x:v>
      </x:c>
      <x:c r="K132" s="25" t="n">
        <x:v>0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0</x:v>
      </x:c>
      <x:c r="AG132" s="25" t="n">
        <x:v>0</x:v>
      </x:c>
      <x:c r="AH132" s="25" t="n">
        <x:v>0</x:v>
      </x:c>
      <x:c r="AI132" s="25" t="n">
        <x:v>1</x:v>
      </x:c>
      <x:c r="AJ132" s="25" t="n">
        <x:v>2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1</x:v>
      </x:c>
      <x:c r="E133" s="25" t="n">
        <x:v>1</x:v>
      </x:c>
      <x:c r="F133" s="25" t="n">
        <x:v>1</x:v>
      </x:c>
      <x:c r="G133" s="25" t="n">
        <x:v>1</x:v>
      </x:c>
      <x:c r="H133" s="25" t="n">
        <x:v>0</x:v>
      </x:c>
      <x:c r="I133" s="25" t="n">
        <x:v>0</x:v>
      </x:c>
      <x:c r="J133" s="25" t="n">
        <x:v>0</x:v>
      </x:c>
      <x:c r="K133" s="25" t="n">
        <x:v>0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0</x:v>
      </x:c>
      <x:c r="AG133" s="25" t="n">
        <x:v>0</x:v>
      </x:c>
      <x:c r="AH133" s="25" t="n">
        <x:v>0</x:v>
      </x:c>
      <x:c r="AI133" s="25" t="n">
        <x:v>0</x:v>
      </x:c>
      <x:c r="AJ133" s="25" t="n">
        <x:v>1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2</x:v>
      </x:c>
      <x:c r="E134" s="25" t="n">
        <x:v>2</x:v>
      </x:c>
      <x:c r="F134" s="25" t="n">
        <x:v>2</x:v>
      </x:c>
      <x:c r="G134" s="25" t="n">
        <x:v>0</x:v>
      </x:c>
      <x:c r="H134" s="25" t="n">
        <x:v>1</x:v>
      </x:c>
      <x:c r="I134" s="25" t="n">
        <x:v>1</x:v>
      </x:c>
      <x:c r="J134" s="25" t="n">
        <x:v>1</x:v>
      </x:c>
      <x:c r="K134" s="25" t="n">
        <x:v>0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0</x:v>
      </x:c>
      <x:c r="AG134" s="25" t="n">
        <x:v>0</x:v>
      </x:c>
      <x:c r="AH134" s="25" t="n">
        <x:v>0</x:v>
      </x:c>
      <x:c r="AI134" s="25" t="n">
        <x:v>0</x:v>
      </x:c>
      <x:c r="AJ134" s="25" t="n">
        <x:v>3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2</x:v>
      </x:c>
      <x:c r="E135" s="25" t="n">
        <x:v>0</x:v>
      </x:c>
      <x:c r="F135" s="25" t="n">
        <x:v>2</x:v>
      </x:c>
      <x:c r="G135" s="25" t="n">
        <x:v>2</x:v>
      </x:c>
      <x:c r="H135" s="25" t="n">
        <x:v>1</x:v>
      </x:c>
      <x:c r="I135" s="25" t="n">
        <x:v>0</x:v>
      </x:c>
      <x:c r="J135" s="25" t="n">
        <x:v>0</x:v>
      </x:c>
      <x:c r="K135" s="25" t="n">
        <x:v>0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0</x:v>
      </x:c>
      <x:c r="AG135" s="25" t="n">
        <x:v>0</x:v>
      </x:c>
      <x:c r="AH135" s="25" t="n">
        <x:v>0</x:v>
      </x:c>
      <x:c r="AI135" s="25" t="n">
        <x:v>0</x:v>
      </x:c>
      <x:c r="AJ135" s="25" t="n">
        <x:v>2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2</x:v>
      </x:c>
      <x:c r="E136" s="25" t="n">
        <x:v>1</x:v>
      </x:c>
      <x:c r="F136" s="25" t="n">
        <x:v>0</x:v>
      </x:c>
      <x:c r="G136" s="25" t="n">
        <x:v>0</x:v>
      </x:c>
      <x:c r="H136" s="25" t="n">
        <x:v>0</x:v>
      </x:c>
      <x:c r="I136" s="25" t="n">
        <x:v>4</x:v>
      </x:c>
      <x:c r="J136" s="25" t="n">
        <x:v>0</x:v>
      </x:c>
      <x:c r="K136" s="25" t="n">
        <x:v>0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0</x:v>
      </x:c>
      <x:c r="AG136" s="25" t="n">
        <x:v>0</x:v>
      </x:c>
      <x:c r="AH136" s="25" t="n">
        <x:v>0</x:v>
      </x:c>
      <x:c r="AI136" s="25" t="n">
        <x:v>0</x:v>
      </x:c>
      <x:c r="AJ136" s="25" t="n">
        <x:v>4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3</x:v>
      </x:c>
      <x:c r="F137" s="25" t="n">
        <x:v>2</x:v>
      </x:c>
      <x:c r="G137" s="25" t="n">
        <x:v>2</x:v>
      </x:c>
      <x:c r="H137" s="25" t="n">
        <x:v>0</x:v>
      </x:c>
      <x:c r="I137" s="25" t="n">
        <x:v>1</x:v>
      </x:c>
      <x:c r="J137" s="25" t="n">
        <x:v>0</x:v>
      </x:c>
      <x:c r="K137" s="25" t="n">
        <x:v>1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0</x:v>
      </x:c>
      <x:c r="AG137" s="25" t="n">
        <x:v>0</x:v>
      </x:c>
      <x:c r="AH137" s="25" t="n">
        <x:v>0</x:v>
      </x:c>
      <x:c r="AI137" s="25" t="n">
        <x:v>1</x:v>
      </x:c>
      <x:c r="AJ137" s="25" t="n">
        <x:v>2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5</x:v>
      </x:c>
      <x:c r="E138" s="25" t="n">
        <x:v>3</x:v>
      </x:c>
      <x:c r="F138" s="25" t="n">
        <x:v>3</x:v>
      </x:c>
      <x:c r="G138" s="25" t="n">
        <x:v>1</x:v>
      </x:c>
      <x:c r="H138" s="25" t="n">
        <x:v>1</x:v>
      </x:c>
      <x:c r="I138" s="25" t="n">
        <x:v>0</x:v>
      </x:c>
      <x:c r="J138" s="25" t="n">
        <x:v>0</x:v>
      </x:c>
      <x:c r="K138" s="25" t="n">
        <x:v>1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0</x:v>
      </x:c>
      <x:c r="AG138" s="25" t="n">
        <x:v>0</x:v>
      </x:c>
      <x:c r="AH138" s="25" t="n">
        <x:v>2</x:v>
      </x:c>
      <x:c r="AI138" s="25" t="n">
        <x:v>0</x:v>
      </x:c>
      <x:c r="AJ138" s="25" t="n">
        <x:v>2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2</x:v>
      </x:c>
      <x:c r="E139" s="25" t="n">
        <x:v>1</x:v>
      </x:c>
      <x:c r="F139" s="25" t="n">
        <x:v>0</x:v>
      </x:c>
      <x:c r="G139" s="25" t="n">
        <x:v>1</x:v>
      </x:c>
      <x:c r="H139" s="25" t="n">
        <x:v>0</x:v>
      </x:c>
      <x:c r="I139" s="25" t="n">
        <x:v>0</x:v>
      </x:c>
      <x:c r="J139" s="25" t="n">
        <x:v>1</x:v>
      </x:c>
      <x:c r="K139" s="25" t="n">
        <x:v>0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0</x:v>
      </x:c>
      <x:c r="AG139" s="25" t="n">
        <x:v>0</x:v>
      </x:c>
      <x:c r="AH139" s="25" t="n">
        <x:v>3</x:v>
      </x:c>
      <x:c r="AI139" s="25" t="n">
        <x:v>0</x:v>
      </x:c>
      <x:c r="AJ139" s="25" t="n">
        <x:v>2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2</x:v>
      </x:c>
      <x:c r="E140" s="25" t="n">
        <x:v>3</x:v>
      </x:c>
      <x:c r="F140" s="25" t="n">
        <x:v>0</x:v>
      </x:c>
      <x:c r="G140" s="25" t="n">
        <x:v>0</x:v>
      </x:c>
      <x:c r="H140" s="25" t="n">
        <x:v>0</x:v>
      </x:c>
      <x:c r="I140" s="25" t="n">
        <x:v>0</x:v>
      </x:c>
      <x:c r="J140" s="25" t="n">
        <x:v>0</x:v>
      </x:c>
      <x:c r="K140" s="25" t="n">
        <x:v>0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0</x:v>
      </x:c>
      <x:c r="AG140" s="25" t="n">
        <x:v>0</x:v>
      </x:c>
      <x:c r="AH140" s="25" t="n">
        <x:v>6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5</x:v>
      </x:c>
      <x:c r="F141" s="25" t="n">
        <x:v>2</x:v>
      </x:c>
      <x:c r="G141" s="25" t="n">
        <x:v>1</x:v>
      </x:c>
      <x:c r="H141" s="25" t="n">
        <x:v>2</x:v>
      </x:c>
      <x:c r="I141" s="25" t="n">
        <x:v>0</x:v>
      </x:c>
      <x:c r="J141" s="25" t="n">
        <x:v>0</x:v>
      </x:c>
      <x:c r="K141" s="25" t="n">
        <x:v>0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0</x:v>
      </x:c>
      <x:c r="AG141" s="25" t="n">
        <x:v>0</x:v>
      </x:c>
      <x:c r="AH141" s="25" t="n">
        <x:v>2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4</x:v>
      </x:c>
      <x:c r="E142" s="25" t="n">
        <x:v>0</x:v>
      </x:c>
      <x:c r="F142" s="25" t="n">
        <x:v>4</x:v>
      </x:c>
      <x:c r="G142" s="25" t="n">
        <x:v>0</x:v>
      </x:c>
      <x:c r="H142" s="25" t="n">
        <x:v>0</x:v>
      </x:c>
      <x:c r="I142" s="25" t="n">
        <x:v>0</x:v>
      </x:c>
      <x:c r="J142" s="25" t="n">
        <x:v>2</x:v>
      </x:c>
      <x:c r="K142" s="25" t="n">
        <x:v>0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0</x:v>
      </x:c>
      <x:c r="AG142" s="25" t="n">
        <x:v>0</x:v>
      </x:c>
      <x:c r="AH142" s="25" t="n">
        <x:v>0</x:v>
      </x:c>
      <x:c r="AI142" s="25" t="n">
        <x:v>1</x:v>
      </x:c>
      <x:c r="AJ142" s="25" t="n">
        <x:v>0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3</x:v>
      </x:c>
      <x:c r="E143" s="25" t="n">
        <x:v>2</x:v>
      </x:c>
      <x:c r="F143" s="25" t="n">
        <x:v>4</x:v>
      </x:c>
      <x:c r="G143" s="25" t="n">
        <x:v>3</x:v>
      </x:c>
      <x:c r="H143" s="25" t="n">
        <x:v>0</x:v>
      </x:c>
      <x:c r="I143" s="25" t="n">
        <x:v>0</x:v>
      </x:c>
      <x:c r="J143" s="25" t="n">
        <x:v>0</x:v>
      </x:c>
      <x:c r="K143" s="25" t="n">
        <x:v>0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0</x:v>
      </x:c>
      <x:c r="AG143" s="25" t="n">
        <x:v>0</x:v>
      </x:c>
      <x:c r="AH143" s="25" t="n">
        <x:v>0</x:v>
      </x:c>
      <x:c r="AI143" s="25" t="n">
        <x:v>1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1</x:v>
      </x:c>
      <x:c r="E144" s="25" t="n">
        <x:v>3</x:v>
      </x:c>
      <x:c r="F144" s="25" t="n">
        <x:v>1</x:v>
      </x:c>
      <x:c r="G144" s="25" t="n">
        <x:v>0</x:v>
      </x:c>
      <x:c r="H144" s="25" t="n">
        <x:v>0</x:v>
      </x:c>
      <x:c r="I144" s="25" t="n">
        <x:v>1</x:v>
      </x:c>
      <x:c r="J144" s="25" t="n">
        <x:v>0</x:v>
      </x:c>
      <x:c r="K144" s="25" t="n">
        <x:v>0</x:v>
      </x:c>
      <x:c r="L144" s="25" t="n">
        <x:v>0</x:v>
      </x:c>
      <x:c r="M144" s="25" t="n">
        <x:v>0</x:v>
      </x:c>
      <x:c r="N144" s="25" t="n">
        <x:v>1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0</x:v>
      </x:c>
      <x:c r="AG144" s="25" t="n">
        <x:v>0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2</x:v>
      </x:c>
      <x:c r="F145" s="25" t="n">
        <x:v>2</x:v>
      </x:c>
      <x:c r="G145" s="25" t="n">
        <x:v>0</x:v>
      </x:c>
      <x:c r="H145" s="25" t="n">
        <x:v>0</x:v>
      </x:c>
      <x:c r="I145" s="25" t="n">
        <x:v>2</x:v>
      </x:c>
      <x:c r="J145" s="25" t="n">
        <x:v>1</x:v>
      </x:c>
      <x:c r="K145" s="25" t="n">
        <x:v>0</x:v>
      </x:c>
      <x:c r="L145" s="25" t="n">
        <x:v>0</x:v>
      </x:c>
      <x:c r="M145" s="25" t="n">
        <x:v>1</x:v>
      </x:c>
      <x:c r="N145" s="25" t="n">
        <x:v>1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0</x:v>
      </x:c>
      <x:c r="AG145" s="25" t="n">
        <x:v>0</x:v>
      </x:c>
      <x:c r="AH145" s="25" t="n">
        <x:v>2</x:v>
      </x:c>
      <x:c r="AI145" s="25" t="n">
        <x:v>0</x:v>
      </x:c>
      <x:c r="AJ145" s="25" t="n">
        <x:v>1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2</x:v>
      </x:c>
      <x:c r="F146" s="25" t="n">
        <x:v>2</x:v>
      </x:c>
      <x:c r="G146" s="25" t="n">
        <x:v>0</x:v>
      </x:c>
      <x:c r="H146" s="25" t="n">
        <x:v>0</x:v>
      </x:c>
      <x:c r="I146" s="25" t="n">
        <x:v>0</x:v>
      </x:c>
      <x:c r="J146" s="25" t="n">
        <x:v>0</x:v>
      </x:c>
      <x:c r="K146" s="25" t="n">
        <x:v>0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0</x:v>
      </x:c>
      <x:c r="AG146" s="25" t="n">
        <x:v>1</x:v>
      </x:c>
      <x:c r="AH146" s="25" t="n">
        <x:v>0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2</x:v>
      </x:c>
      <x:c r="H147" s="25" t="n">
        <x:v>0</x:v>
      </x:c>
      <x:c r="I147" s="25" t="n">
        <x:v>1</x:v>
      </x:c>
      <x:c r="J147" s="25" t="n">
        <x:v>1</x:v>
      </x:c>
      <x:c r="K147" s="25" t="n">
        <x:v>0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0</x:v>
      </x:c>
      <x:c r="AG147" s="25" t="n">
        <x:v>0</x:v>
      </x:c>
      <x:c r="AH147" s="25" t="n">
        <x:v>3</x:v>
      </x:c>
      <x:c r="AI147" s="25" t="n">
        <x:v>0</x:v>
      </x:c>
      <x:c r="AJ147" s="25" t="n">
        <x:v>1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5</x:v>
      </x:c>
      <x:c r="F148" s="25" t="n">
        <x:v>0</x:v>
      </x:c>
      <x:c r="G148" s="25" t="n">
        <x:v>3</x:v>
      </x:c>
      <x:c r="H148" s="25" t="n">
        <x:v>0</x:v>
      </x:c>
      <x:c r="I148" s="25" t="n">
        <x:v>0</x:v>
      </x:c>
      <x:c r="J148" s="25" t="n">
        <x:v>0</x:v>
      </x:c>
      <x:c r="K148" s="25" t="n">
        <x:v>0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0</x:v>
      </x:c>
      <x:c r="AG148" s="25" t="n">
        <x:v>1</x:v>
      </x:c>
      <x:c r="AH148" s="25" t="n">
        <x:v>3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4</x:v>
      </x:c>
      <x:c r="F149" s="25" t="n">
        <x:v>4</x:v>
      </x:c>
      <x:c r="G149" s="25" t="n">
        <x:v>0</x:v>
      </x:c>
      <x:c r="H149" s="25" t="n">
        <x:v>0</x:v>
      </x:c>
      <x:c r="I149" s="25" t="n">
        <x:v>3</x:v>
      </x:c>
      <x:c r="J149" s="25" t="n">
        <x:v>0</x:v>
      </x:c>
      <x:c r="K149" s="25" t="n">
        <x:v>0</x:v>
      </x:c>
      <x:c r="L149" s="25" t="n">
        <x:v>1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0</x:v>
      </x:c>
      <x:c r="AG149" s="25" t="n">
        <x:v>1</x:v>
      </x:c>
      <x:c r="AH149" s="25" t="n">
        <x:v>2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2</x:v>
      </x:c>
      <x:c r="F150" s="25" t="n">
        <x:v>1</x:v>
      </x:c>
      <x:c r="G150" s="25" t="n">
        <x:v>1</x:v>
      </x:c>
      <x:c r="H150" s="25" t="n">
        <x:v>2</x:v>
      </x:c>
      <x:c r="I150" s="25" t="n">
        <x:v>0</x:v>
      </x:c>
      <x:c r="J150" s="25" t="n">
        <x:v>0</x:v>
      </x:c>
      <x:c r="K150" s="25" t="n">
        <x:v>0</x:v>
      </x:c>
      <x:c r="L150" s="25" t="n">
        <x:v>1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2</x:v>
      </x:c>
      <x:c r="AG150" s="25" t="n">
        <x:v>1</x:v>
      </x:c>
      <x:c r="AH150" s="25" t="n">
        <x:v>5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1</x:v>
      </x:c>
      <x:c r="G151" s="25" t="n">
        <x:v>1</x:v>
      </x:c>
      <x:c r="H151" s="25" t="n">
        <x:v>0</x:v>
      </x:c>
      <x:c r="I151" s="25" t="n">
        <x:v>1</x:v>
      </x:c>
      <x:c r="J151" s="25" t="n">
        <x:v>1</x:v>
      </x:c>
      <x:c r="K151" s="25" t="n">
        <x:v>1</x:v>
      </x:c>
      <x:c r="L151" s="25" t="n">
        <x:v>1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1</x:v>
      </x:c>
      <x:c r="AG151" s="25" t="n">
        <x:v>0</x:v>
      </x:c>
      <x:c r="AH151" s="25" t="n">
        <x:v>4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3</x:v>
      </x:c>
      <x:c r="F152" s="25" t="n">
        <x:v>3</x:v>
      </x:c>
      <x:c r="G152" s="25" t="n">
        <x:v>1</x:v>
      </x:c>
      <x:c r="H152" s="25" t="n">
        <x:v>1</x:v>
      </x:c>
      <x:c r="I152" s="25" t="n">
        <x:v>0</x:v>
      </x:c>
      <x:c r="J152" s="25" t="n">
        <x:v>0</x:v>
      </x:c>
      <x:c r="K152" s="25" t="n">
        <x:v>0</x:v>
      </x:c>
      <x:c r="L152" s="25" t="n">
        <x:v>0</x:v>
      </x:c>
      <x:c r="M152" s="25" t="n">
        <x:v>0</x:v>
      </x:c>
      <x:c r="N152" s="25" t="n">
        <x:v>1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2</x:v>
      </x:c>
      <x:c r="AG152" s="25" t="n">
        <x:v>2</x:v>
      </x:c>
      <x:c r="AH152" s="25" t="n">
        <x:v>3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1</x:v>
      </x:c>
      <x:c r="E153" s="25" t="n">
        <x:v>2</x:v>
      </x:c>
      <x:c r="F153" s="25" t="n">
        <x:v>2</x:v>
      </x:c>
      <x:c r="G153" s="25" t="n">
        <x:v>0</x:v>
      </x:c>
      <x:c r="H153" s="25" t="n">
        <x:v>1</x:v>
      </x:c>
      <x:c r="I153" s="25" t="n">
        <x:v>0</x:v>
      </x:c>
      <x:c r="J153" s="25" t="n">
        <x:v>0</x:v>
      </x:c>
      <x:c r="K153" s="25" t="n">
        <x:v>0</x:v>
      </x:c>
      <x:c r="L153" s="25" t="n">
        <x:v>1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3</x:v>
      </x:c>
      <x:c r="AG153" s="25" t="n">
        <x:v>2</x:v>
      </x:c>
      <x:c r="AH153" s="25" t="n">
        <x:v>5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1</x:v>
      </x:c>
      <x:c r="E154" s="25" t="n">
        <x:v>0</x:v>
      </x:c>
      <x:c r="F154" s="25" t="n">
        <x:v>3</x:v>
      </x:c>
      <x:c r="G154" s="25" t="n">
        <x:v>0</x:v>
      </x:c>
      <x:c r="H154" s="25" t="n">
        <x:v>0</x:v>
      </x:c>
      <x:c r="I154" s="25" t="n">
        <x:v>0</x:v>
      </x:c>
      <x:c r="J154" s="25" t="n">
        <x:v>0</x:v>
      </x:c>
      <x:c r="K154" s="25" t="n">
        <x:v>0</x:v>
      </x:c>
      <x:c r="L154" s="25" t="n">
        <x:v>0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1</x:v>
      </x:c>
      <x:c r="AG154" s="25" t="n">
        <x:v>1</x:v>
      </x:c>
      <x:c r="AH154" s="25" t="n">
        <x:v>1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2</x:v>
      </x:c>
      <x:c r="F155" s="25" t="n">
        <x:v>0</x:v>
      </x:c>
      <x:c r="G155" s="25" t="n">
        <x:v>2</x:v>
      </x:c>
      <x:c r="H155" s="25" t="n">
        <x:v>1</x:v>
      </x:c>
      <x:c r="I155" s="25" t="n">
        <x:v>0</x:v>
      </x:c>
      <x:c r="J155" s="25" t="n">
        <x:v>2</x:v>
      </x:c>
      <x:c r="K155" s="25" t="n">
        <x:v>0</x:v>
      </x:c>
      <x:c r="L155" s="25" t="n">
        <x:v>0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0</x:v>
      </x:c>
      <x:c r="AG155" s="25" t="n">
        <x:v>1</x:v>
      </x:c>
      <x:c r="AH155" s="25" t="n">
        <x:v>4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2</x:v>
      </x:c>
      <x:c r="F156" s="25" t="n">
        <x:v>0</x:v>
      </x:c>
      <x:c r="G156" s="25" t="n">
        <x:v>3</x:v>
      </x:c>
      <x:c r="H156" s="25" t="n">
        <x:v>1</x:v>
      </x:c>
      <x:c r="I156" s="25" t="n">
        <x:v>0</x:v>
      </x:c>
      <x:c r="J156" s="25" t="n">
        <x:v>1</x:v>
      </x:c>
      <x:c r="K156" s="25" t="n">
        <x:v>3</x:v>
      </x:c>
      <x:c r="L156" s="25" t="n">
        <x:v>0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0</x:v>
      </x:c>
      <x:c r="AG156" s="25" t="n">
        <x:v>4</x:v>
      </x:c>
      <x:c r="AH156" s="25" t="n">
        <x:v>4</x:v>
      </x:c>
      <x:c r="AI156" s="25" t="n">
        <x:v>0</x:v>
      </x:c>
      <x:c r="AJ156" s="25" t="n">
        <x:v>1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4</x:v>
      </x:c>
      <x:c r="G157" s="25" t="n">
        <x:v>0</x:v>
      </x:c>
      <x:c r="H157" s="25" t="n">
        <x:v>0</x:v>
      </x:c>
      <x:c r="I157" s="25" t="n">
        <x:v>0</x:v>
      </x:c>
      <x:c r="J157" s="25" t="n">
        <x:v>0</x:v>
      </x:c>
      <x:c r="K157" s="25" t="n">
        <x:v>1</x:v>
      </x:c>
      <x:c r="L157" s="25" t="n">
        <x:v>1</x:v>
      </x:c>
      <x:c r="M157" s="25" t="n">
        <x:v>0</x:v>
      </x:c>
      <x:c r="N157" s="25" t="n">
        <x:v>1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2</x:v>
      </x:c>
      <x:c r="AG157" s="25" t="n">
        <x:v>1</x:v>
      </x:c>
      <x:c r="AH157" s="25" t="n">
        <x:v>1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2</x:v>
      </x:c>
      <x:c r="F158" s="25" t="n">
        <x:v>2</x:v>
      </x:c>
      <x:c r="G158" s="25" t="n">
        <x:v>4</x:v>
      </x:c>
      <x:c r="H158" s="25" t="n">
        <x:v>1</x:v>
      </x:c>
      <x:c r="I158" s="25" t="n">
        <x:v>0</x:v>
      </x:c>
      <x:c r="J158" s="25" t="n">
        <x:v>1</x:v>
      </x:c>
      <x:c r="K158" s="25" t="n">
        <x:v>1</x:v>
      </x:c>
      <x:c r="L158" s="25" t="n">
        <x:v>0</x:v>
      </x:c>
      <x:c r="M158" s="25" t="n">
        <x:v>1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1</x:v>
      </x:c>
      <x:c r="AG158" s="25" t="n">
        <x:v>4</x:v>
      </x:c>
      <x:c r="AH158" s="25" t="n">
        <x:v>1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1</x:v>
      </x:c>
      <x:c r="K159" s="25" t="n">
        <x:v>1</x:v>
      </x:c>
      <x:c r="L159" s="25" t="n">
        <x:v>0</x:v>
      </x:c>
      <x:c r="M159" s="25" t="n">
        <x:v>1</x:v>
      </x:c>
      <x:c r="N159" s="25" t="n">
        <x:v>0</x:v>
      </x:c>
      <x:c r="O159" s="25" t="n">
        <x:v>0</x:v>
      </x:c>
      <x:c r="P159" s="25" t="n">
        <x:v>1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0</x:v>
      </x:c>
      <x:c r="AF159" s="25" t="n">
        <x:v>0</x:v>
      </x:c>
      <x:c r="AG159" s="25" t="n">
        <x:v>1</x:v>
      </x:c>
      <x:c r="AH159" s="25" t="n">
        <x:v>1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1</x:v>
      </x:c>
      <x:c r="F160" s="25" t="n">
        <x:v>2</x:v>
      </x:c>
      <x:c r="G160" s="25" t="n">
        <x:v>2</x:v>
      </x:c>
      <x:c r="H160" s="25" t="n">
        <x:v>0</x:v>
      </x:c>
      <x:c r="I160" s="25" t="n">
        <x:v>2</x:v>
      </x:c>
      <x:c r="J160" s="25" t="n">
        <x:v>0</x:v>
      </x:c>
      <x:c r="K160" s="25" t="n">
        <x:v>1</x:v>
      </x:c>
      <x:c r="L160" s="25" t="n">
        <x:v>2</x:v>
      </x:c>
      <x:c r="M160" s="25" t="n">
        <x:v>1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0</x:v>
      </x:c>
      <x:c r="AF160" s="25" t="n">
        <x:v>0</x:v>
      </x:c>
      <x:c r="AG160" s="25" t="n">
        <x:v>1</x:v>
      </x:c>
      <x:c r="AH160" s="25" t="n">
        <x:v>7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1</x:v>
      </x:c>
      <x:c r="F161" s="25" t="n">
        <x:v>0</x:v>
      </x:c>
      <x:c r="G161" s="25" t="n">
        <x:v>3</x:v>
      </x:c>
      <x:c r="H161" s="25" t="n">
        <x:v>1</x:v>
      </x:c>
      <x:c r="I161" s="25" t="n">
        <x:v>0</x:v>
      </x:c>
      <x:c r="J161" s="25" t="n">
        <x:v>1</x:v>
      </x:c>
      <x:c r="K161" s="25" t="n">
        <x:v>0</x:v>
      </x:c>
      <x:c r="L161" s="25" t="n">
        <x:v>0</x:v>
      </x:c>
      <x:c r="M161" s="25" t="n">
        <x:v>0</x:v>
      </x:c>
      <x:c r="N161" s="25" t="n">
        <x:v>0</x:v>
      </x:c>
      <x:c r="O161" s="25" t="n">
        <x:v>1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1</x:v>
      </x:c>
      <x:c r="AG161" s="25" t="n">
        <x:v>1</x:v>
      </x:c>
      <x:c r="AH161" s="25" t="n">
        <x:v>1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1</x:v>
      </x:c>
      <x:c r="F162" s="25" t="n">
        <x:v>5</x:v>
      </x:c>
      <x:c r="G162" s="25" t="n">
        <x:v>0</x:v>
      </x:c>
      <x:c r="H162" s="25" t="n">
        <x:v>0</x:v>
      </x:c>
      <x:c r="I162" s="25" t="n">
        <x:v>0</x:v>
      </x:c>
      <x:c r="J162" s="25" t="n">
        <x:v>2</x:v>
      </x:c>
      <x:c r="K162" s="25" t="n">
        <x:v>0</x:v>
      </x:c>
      <x:c r="L162" s="25" t="n">
        <x:v>1</x:v>
      </x:c>
      <x:c r="M162" s="25" t="n">
        <x:v>1</x:v>
      </x:c>
      <x:c r="N162" s="25" t="n">
        <x:v>0</x:v>
      </x:c>
      <x:c r="O162" s="25" t="n">
        <x:v>0</x:v>
      </x:c>
      <x:c r="P162" s="25" t="n">
        <x:v>1</x:v>
      </x:c>
      <x:c r="Q162" s="25" t="n">
        <x:v>1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0</x:v>
      </x:c>
      <x:c r="AF162" s="25" t="n">
        <x:v>3</x:v>
      </x:c>
      <x:c r="AG162" s="25" t="n">
        <x:v>4</x:v>
      </x:c>
      <x:c r="AH162" s="25" t="n">
        <x:v>1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1</x:v>
      </x:c>
      <x:c r="E163" s="25" t="n">
        <x:v>0</x:v>
      </x:c>
      <x:c r="F163" s="25" t="n">
        <x:v>0</x:v>
      </x:c>
      <x:c r="G163" s="25" t="n">
        <x:v>2</x:v>
      </x:c>
      <x:c r="H163" s="25" t="n">
        <x:v>0</x:v>
      </x:c>
      <x:c r="I163" s="25" t="n">
        <x:v>0</x:v>
      </x:c>
      <x:c r="J163" s="25" t="n">
        <x:v>0</x:v>
      </x:c>
      <x:c r="K163" s="25" t="n">
        <x:v>3</x:v>
      </x:c>
      <x:c r="L163" s="25" t="n">
        <x:v>0</x:v>
      </x:c>
      <x:c r="M163" s="25" t="n">
        <x:v>0</x:v>
      </x:c>
      <x:c r="N163" s="25" t="n">
        <x:v>1</x:v>
      </x:c>
      <x:c r="O163" s="25" t="n">
        <x:v>0</x:v>
      </x:c>
      <x:c r="P163" s="25" t="n">
        <x:v>1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0</x:v>
      </x:c>
      <x:c r="AF163" s="25" t="n">
        <x:v>0</x:v>
      </x:c>
      <x:c r="AG163" s="25" t="n">
        <x:v>0</x:v>
      </x:c>
      <x:c r="AH163" s="25" t="n">
        <x:v>2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1</x:v>
      </x:c>
      <x:c r="E164" s="25" t="n">
        <x:v>0</x:v>
      </x:c>
      <x:c r="F164" s="25" t="n">
        <x:v>1</x:v>
      </x:c>
      <x:c r="G164" s="25" t="n">
        <x:v>2</x:v>
      </x:c>
      <x:c r="H164" s="25" t="n">
        <x:v>0</x:v>
      </x:c>
      <x:c r="I164" s="25" t="n">
        <x:v>0</x:v>
      </x:c>
      <x:c r="J164" s="25" t="n">
        <x:v>0</x:v>
      </x:c>
      <x:c r="K164" s="25" t="n">
        <x:v>1</x:v>
      </x:c>
      <x:c r="L164" s="25" t="n">
        <x:v>0</x:v>
      </x:c>
      <x:c r="M164" s="25" t="n">
        <x:v>0</x:v>
      </x:c>
      <x:c r="N164" s="25" t="n">
        <x:v>1</x:v>
      </x:c>
      <x:c r="O164" s="25" t="n">
        <x:v>1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0</x:v>
      </x:c>
      <x:c r="AF164" s="25" t="n">
        <x:v>0</x:v>
      </x:c>
      <x:c r="AG164" s="25" t="n">
        <x:v>2</x:v>
      </x:c>
      <x:c r="AH164" s="25" t="n">
        <x:v>3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3</x:v>
      </x:c>
      <x:c r="F165" s="25" t="n">
        <x:v>3</x:v>
      </x:c>
      <x:c r="G165" s="25" t="n">
        <x:v>1</x:v>
      </x:c>
      <x:c r="H165" s="25" t="n">
        <x:v>1</x:v>
      </x:c>
      <x:c r="I165" s="25" t="n">
        <x:v>1</x:v>
      </x:c>
      <x:c r="J165" s="25" t="n">
        <x:v>1</x:v>
      </x:c>
      <x:c r="K165" s="25" t="n">
        <x:v>0</x:v>
      </x:c>
      <x:c r="L165" s="25" t="n">
        <x:v>0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0</x:v>
      </x:c>
      <x:c r="AF165" s="25" t="n">
        <x:v>1</x:v>
      </x:c>
      <x:c r="AG165" s="25" t="n">
        <x:v>4</x:v>
      </x:c>
      <x:c r="AH165" s="25" t="n">
        <x:v>5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2</x:v>
      </x:c>
      <x:c r="F166" s="25" t="n">
        <x:v>3</x:v>
      </x:c>
      <x:c r="G166" s="25" t="n">
        <x:v>1</x:v>
      </x:c>
      <x:c r="H166" s="25" t="n">
        <x:v>2</x:v>
      </x:c>
      <x:c r="I166" s="25" t="n">
        <x:v>0</x:v>
      </x:c>
      <x:c r="J166" s="25" t="n">
        <x:v>0</x:v>
      </x:c>
      <x:c r="K166" s="25" t="n">
        <x:v>1</x:v>
      </x:c>
      <x:c r="L166" s="25" t="n">
        <x:v>2</x:v>
      </x:c>
      <x:c r="M166" s="25" t="n">
        <x:v>0</x:v>
      </x:c>
      <x:c r="N166" s="25" t="n">
        <x:v>0</x:v>
      </x:c>
      <x:c r="O166" s="25" t="n">
        <x:v>1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0</x:v>
      </x:c>
      <x:c r="AF166" s="25" t="n">
        <x:v>1</x:v>
      </x:c>
      <x:c r="AG166" s="25" t="n">
        <x:v>1</x:v>
      </x:c>
      <x:c r="AH166" s="25" t="n">
        <x:v>4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2</x:v>
      </x:c>
      <x:c r="F167" s="25" t="n">
        <x:v>3</x:v>
      </x:c>
      <x:c r="G167" s="25" t="n">
        <x:v>2</x:v>
      </x:c>
      <x:c r="H167" s="25" t="n">
        <x:v>1</x:v>
      </x:c>
      <x:c r="I167" s="25" t="n">
        <x:v>1</x:v>
      </x:c>
      <x:c r="J167" s="25" t="n">
        <x:v>0</x:v>
      </x:c>
      <x:c r="K167" s="25" t="n">
        <x:v>0</x:v>
      </x:c>
      <x:c r="L167" s="25" t="n">
        <x:v>0</x:v>
      </x:c>
      <x:c r="M167" s="25" t="n">
        <x:v>0</x:v>
      </x:c>
      <x:c r="N167" s="25" t="n">
        <x:v>2</x:v>
      </x:c>
      <x:c r="O167" s="25" t="n">
        <x:v>1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0</x:v>
      </x:c>
      <x:c r="AF167" s="25" t="n">
        <x:v>2</x:v>
      </x:c>
      <x:c r="AG167" s="25" t="n">
        <x:v>4</x:v>
      </x:c>
      <x:c r="AH167" s="25" t="n">
        <x:v>3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1</x:v>
      </x:c>
      <x:c r="F168" s="25" t="n">
        <x:v>2</x:v>
      </x:c>
      <x:c r="G168" s="25" t="n">
        <x:v>4</x:v>
      </x:c>
      <x:c r="H168" s="25" t="n">
        <x:v>1</x:v>
      </x:c>
      <x:c r="I168" s="25" t="n">
        <x:v>2</x:v>
      </x:c>
      <x:c r="J168" s="25" t="n">
        <x:v>0</x:v>
      </x:c>
      <x:c r="K168" s="25" t="n">
        <x:v>1</x:v>
      </x:c>
      <x:c r="L168" s="25" t="n">
        <x:v>0</x:v>
      </x:c>
      <x:c r="M168" s="25" t="n">
        <x:v>0</x:v>
      </x:c>
      <x:c r="N168" s="25" t="n">
        <x:v>0</x:v>
      </x:c>
      <x:c r="O168" s="25" t="n">
        <x:v>0</x:v>
      </x:c>
      <x:c r="P168" s="25" t="n">
        <x:v>1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0</x:v>
      </x:c>
      <x:c r="AF168" s="25" t="n">
        <x:v>1</x:v>
      </x:c>
      <x:c r="AG168" s="25" t="n">
        <x:v>5</x:v>
      </x:c>
      <x:c r="AH168" s="25" t="n">
        <x:v>4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4</x:v>
      </x:c>
      <x:c r="F169" s="25" t="n">
        <x:v>2</x:v>
      </x:c>
      <x:c r="G169" s="25" t="n">
        <x:v>1</x:v>
      </x:c>
      <x:c r="H169" s="25" t="n">
        <x:v>0</x:v>
      </x:c>
      <x:c r="I169" s="25" t="n">
        <x:v>0</x:v>
      </x:c>
      <x:c r="J169" s="25" t="n">
        <x:v>1</x:v>
      </x:c>
      <x:c r="K169" s="25" t="n">
        <x:v>2</x:v>
      </x:c>
      <x:c r="L169" s="25" t="n">
        <x:v>0</x:v>
      </x:c>
      <x:c r="M169" s="25" t="n">
        <x:v>0</x:v>
      </x:c>
      <x:c r="N169" s="25" t="n">
        <x:v>0</x:v>
      </x:c>
      <x:c r="O169" s="25" t="n">
        <x:v>0</x:v>
      </x:c>
      <x:c r="P169" s="25" t="n">
        <x:v>1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0</x:v>
      </x:c>
      <x:c r="AF169" s="25" t="n">
        <x:v>1</x:v>
      </x:c>
      <x:c r="AG169" s="25" t="n">
        <x:v>3</x:v>
      </x:c>
      <x:c r="AH169" s="25" t="n">
        <x:v>4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2</x:v>
      </x:c>
      <x:c r="G170" s="25" t="n">
        <x:v>3</x:v>
      </x:c>
      <x:c r="H170" s="25" t="n">
        <x:v>1</x:v>
      </x:c>
      <x:c r="I170" s="25" t="n">
        <x:v>2</x:v>
      </x:c>
      <x:c r="J170" s="25" t="n">
        <x:v>1</x:v>
      </x:c>
      <x:c r="K170" s="25" t="n">
        <x:v>1</x:v>
      </x:c>
      <x:c r="L170" s="25" t="n">
        <x:v>0</x:v>
      </x:c>
      <x:c r="M170" s="25" t="n">
        <x:v>2</x:v>
      </x:c>
      <x:c r="N170" s="25" t="n">
        <x:v>0</x:v>
      </x:c>
      <x:c r="O170" s="25" t="n">
        <x:v>2</x:v>
      </x:c>
      <x:c r="P170" s="25" t="n">
        <x:v>0</x:v>
      </x:c>
      <x:c r="Q170" s="25" t="n">
        <x:v>1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0</x:v>
      </x:c>
      <x:c r="AE170" s="25" t="n">
        <x:v>0</x:v>
      </x:c>
      <x:c r="AF170" s="25" t="n">
        <x:v>0</x:v>
      </x:c>
      <x:c r="AG170" s="25" t="n">
        <x:v>4</x:v>
      </x:c>
      <x:c r="AH170" s="25" t="n">
        <x:v>4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1</x:v>
      </x:c>
      <x:c r="F171" s="25" t="n">
        <x:v>1</x:v>
      </x:c>
      <x:c r="G171" s="25" t="n">
        <x:v>2</x:v>
      </x:c>
      <x:c r="H171" s="25" t="n">
        <x:v>2</x:v>
      </x:c>
      <x:c r="I171" s="25" t="n">
        <x:v>0</x:v>
      </x:c>
      <x:c r="J171" s="25" t="n">
        <x:v>0</x:v>
      </x:c>
      <x:c r="K171" s="25" t="n">
        <x:v>0</x:v>
      </x:c>
      <x:c r="L171" s="25" t="n">
        <x:v>0</x:v>
      </x:c>
      <x:c r="M171" s="25" t="n">
        <x:v>0</x:v>
      </x:c>
      <x:c r="N171" s="25" t="n">
        <x:v>0</x:v>
      </x:c>
      <x:c r="O171" s="25" t="n">
        <x:v>4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0</x:v>
      </x:c>
      <x:c r="AF171" s="25" t="n">
        <x:v>1</x:v>
      </x:c>
      <x:c r="AG171" s="25" t="n">
        <x:v>0</x:v>
      </x:c>
      <x:c r="AH171" s="25" t="n">
        <x:v>6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1</x:v>
      </x:c>
      <x:c r="F172" s="25" t="n">
        <x:v>3</x:v>
      </x:c>
      <x:c r="G172" s="25" t="n">
        <x:v>0</x:v>
      </x:c>
      <x:c r="H172" s="25" t="n">
        <x:v>1</x:v>
      </x:c>
      <x:c r="I172" s="25" t="n">
        <x:v>1</x:v>
      </x:c>
      <x:c r="J172" s="25" t="n">
        <x:v>0</x:v>
      </x:c>
      <x:c r="K172" s="25" t="n">
        <x:v>3</x:v>
      </x:c>
      <x:c r="L172" s="25" t="n">
        <x:v>0</x:v>
      </x:c>
      <x:c r="M172" s="25" t="n">
        <x:v>1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0</x:v>
      </x:c>
      <x:c r="AF172" s="25" t="n">
        <x:v>5</x:v>
      </x:c>
      <x:c r="AG172" s="25" t="n">
        <x:v>1</x:v>
      </x:c>
      <x:c r="AH172" s="25" t="n">
        <x:v>2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1</x:v>
      </x:c>
      <x:c r="F173" s="25" t="n">
        <x:v>5</x:v>
      </x:c>
      <x:c r="G173" s="25" t="n">
        <x:v>2</x:v>
      </x:c>
      <x:c r="H173" s="25" t="n">
        <x:v>1</x:v>
      </x:c>
      <x:c r="I173" s="25" t="n">
        <x:v>1</x:v>
      </x:c>
      <x:c r="J173" s="25" t="n">
        <x:v>0</x:v>
      </x:c>
      <x:c r="K173" s="25" t="n">
        <x:v>1</x:v>
      </x:c>
      <x:c r="L173" s="25" t="n">
        <x:v>0</x:v>
      </x:c>
      <x:c r="M173" s="25" t="n">
        <x:v>0</x:v>
      </x:c>
      <x:c r="N173" s="25" t="n">
        <x:v>0</x:v>
      </x:c>
      <x:c r="O173" s="25" t="n">
        <x:v>2</x:v>
      </x:c>
      <x:c r="P173" s="25" t="n">
        <x:v>1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0</x:v>
      </x:c>
      <x:c r="AF173" s="25" t="n">
        <x:v>4</x:v>
      </x:c>
      <x:c r="AG173" s="25" t="n">
        <x:v>4</x:v>
      </x:c>
      <x:c r="AH173" s="25" t="n">
        <x:v>6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2</x:v>
      </x:c>
      <x:c r="F174" s="25" t="n">
        <x:v>1</x:v>
      </x:c>
      <x:c r="G174" s="25" t="n">
        <x:v>0</x:v>
      </x:c>
      <x:c r="H174" s="25" t="n">
        <x:v>0</x:v>
      </x:c>
      <x:c r="I174" s="25" t="n">
        <x:v>1</x:v>
      </x:c>
      <x:c r="J174" s="25" t="n">
        <x:v>0</x:v>
      </x:c>
      <x:c r="K174" s="25" t="n">
        <x:v>2</x:v>
      </x:c>
      <x:c r="L174" s="25" t="n">
        <x:v>0</x:v>
      </x:c>
      <x:c r="M174" s="25" t="n">
        <x:v>0</x:v>
      </x:c>
      <x:c r="N174" s="25" t="n">
        <x:v>1</x:v>
      </x:c>
      <x:c r="O174" s="25" t="n">
        <x:v>1</x:v>
      </x:c>
      <x:c r="P174" s="25" t="n">
        <x:v>2</x:v>
      </x:c>
      <x:c r="Q174" s="25" t="n">
        <x:v>3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0</x:v>
      </x:c>
      <x:c r="AE174" s="25" t="n">
        <x:v>0</x:v>
      </x:c>
      <x:c r="AF174" s="25" t="n">
        <x:v>5</x:v>
      </x:c>
      <x:c r="AG174" s="25" t="n">
        <x:v>3</x:v>
      </x:c>
      <x:c r="AH174" s="25" t="n">
        <x:v>1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4</x:v>
      </x:c>
      <x:c r="G175" s="25" t="n">
        <x:v>0</x:v>
      </x:c>
      <x:c r="H175" s="25" t="n">
        <x:v>0</x:v>
      </x:c>
      <x:c r="I175" s="25" t="n">
        <x:v>1</x:v>
      </x:c>
      <x:c r="J175" s="25" t="n">
        <x:v>2</x:v>
      </x:c>
      <x:c r="K175" s="25" t="n">
        <x:v>1</x:v>
      </x:c>
      <x:c r="L175" s="25" t="n">
        <x:v>1</x:v>
      </x:c>
      <x:c r="M175" s="25" t="n">
        <x:v>2</x:v>
      </x:c>
      <x:c r="N175" s="25" t="n">
        <x:v>0</x:v>
      </x:c>
      <x:c r="O175" s="25" t="n">
        <x:v>1</x:v>
      </x:c>
      <x:c r="P175" s="25" t="n">
        <x:v>2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0</x:v>
      </x:c>
      <x:c r="AF175" s="25" t="n">
        <x:v>4</x:v>
      </x:c>
      <x:c r="AG175" s="25" t="n">
        <x:v>4</x:v>
      </x:c>
      <x:c r="AH175" s="25" t="n">
        <x:v>1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1</x:v>
      </x:c>
      <x:c r="F176" s="25" t="n">
        <x:v>1</x:v>
      </x:c>
      <x:c r="G176" s="25" t="n">
        <x:v>3</x:v>
      </x:c>
      <x:c r="H176" s="25" t="n">
        <x:v>2</x:v>
      </x:c>
      <x:c r="I176" s="25" t="n">
        <x:v>1</x:v>
      </x:c>
      <x:c r="J176" s="25" t="n">
        <x:v>0</x:v>
      </x:c>
      <x:c r="K176" s="25" t="n">
        <x:v>0</x:v>
      </x:c>
      <x:c r="L176" s="25" t="n">
        <x:v>1</x:v>
      </x:c>
      <x:c r="M176" s="25" t="n">
        <x:v>0</x:v>
      </x:c>
      <x:c r="N176" s="25" t="n">
        <x:v>1</x:v>
      </x:c>
      <x:c r="O176" s="25" t="n">
        <x:v>0</x:v>
      </x:c>
      <x:c r="P176" s="25" t="n">
        <x:v>1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0</x:v>
      </x:c>
      <x:c r="AE176" s="25" t="n">
        <x:v>0</x:v>
      </x:c>
      <x:c r="AF176" s="25" t="n">
        <x:v>2</x:v>
      </x:c>
      <x:c r="AG176" s="25" t="n">
        <x:v>4</x:v>
      </x:c>
      <x:c r="AH176" s="25" t="n">
        <x:v>3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1</x:v>
      </x:c>
      <x:c r="F177" s="25" t="n">
        <x:v>1</x:v>
      </x:c>
      <x:c r="G177" s="25" t="n">
        <x:v>1</x:v>
      </x:c>
      <x:c r="H177" s="25" t="n">
        <x:v>1</x:v>
      </x:c>
      <x:c r="I177" s="25" t="n">
        <x:v>0</x:v>
      </x:c>
      <x:c r="J177" s="25" t="n">
        <x:v>0</x:v>
      </x:c>
      <x:c r="K177" s="25" t="n">
        <x:v>3</x:v>
      </x:c>
      <x:c r="L177" s="25" t="n">
        <x:v>1</x:v>
      </x:c>
      <x:c r="M177" s="25" t="n">
        <x:v>2</x:v>
      </x:c>
      <x:c r="N177" s="25" t="n">
        <x:v>0</x:v>
      </x:c>
      <x:c r="O177" s="25" t="n">
        <x:v>1</x:v>
      </x:c>
      <x:c r="P177" s="25" t="n">
        <x:v>0</x:v>
      </x:c>
      <x:c r="Q177" s="25" t="n">
        <x:v>1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0</x:v>
      </x:c>
      <x:c r="AE177" s="25" t="n">
        <x:v>0</x:v>
      </x:c>
      <x:c r="AF177" s="25" t="n">
        <x:v>3</x:v>
      </x:c>
      <x:c r="AG177" s="25" t="n">
        <x:v>1</x:v>
      </x:c>
      <x:c r="AH177" s="25" t="n">
        <x:v>8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1</x:v>
      </x:c>
      <x:c r="G178" s="25" t="n">
        <x:v>5</x:v>
      </x:c>
      <x:c r="H178" s="25" t="n">
        <x:v>1</x:v>
      </x:c>
      <x:c r="I178" s="25" t="n">
        <x:v>0</x:v>
      </x:c>
      <x:c r="J178" s="25" t="n">
        <x:v>0</x:v>
      </x:c>
      <x:c r="K178" s="25" t="n">
        <x:v>0</x:v>
      </x:c>
      <x:c r="L178" s="25" t="n">
        <x:v>0</x:v>
      </x:c>
      <x:c r="M178" s="25" t="n">
        <x:v>1</x:v>
      </x:c>
      <x:c r="N178" s="25" t="n">
        <x:v>0</x:v>
      </x:c>
      <x:c r="O178" s="25" t="n">
        <x:v>1</x:v>
      </x:c>
      <x:c r="P178" s="25" t="n">
        <x:v>0</x:v>
      </x:c>
      <x:c r="Q178" s="25" t="n">
        <x:v>2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0</x:v>
      </x:c>
      <x:c r="AF178" s="25" t="n">
        <x:v>2</x:v>
      </x:c>
      <x:c r="AG178" s="25" t="n">
        <x:v>5</x:v>
      </x:c>
      <x:c r="AH178" s="25" t="n">
        <x:v>11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1</x:v>
      </x:c>
      <x:c r="F179" s="25" t="n">
        <x:v>2</x:v>
      </x:c>
      <x:c r="G179" s="25" t="n">
        <x:v>2</x:v>
      </x:c>
      <x:c r="H179" s="25" t="n">
        <x:v>1</x:v>
      </x:c>
      <x:c r="I179" s="25" t="n">
        <x:v>1</x:v>
      </x:c>
      <x:c r="J179" s="25" t="n">
        <x:v>1</x:v>
      </x:c>
      <x:c r="K179" s="25" t="n">
        <x:v>0</x:v>
      </x:c>
      <x:c r="L179" s="25" t="n">
        <x:v>2</x:v>
      </x:c>
      <x:c r="M179" s="25" t="n">
        <x:v>1</x:v>
      </x:c>
      <x:c r="N179" s="25" t="n">
        <x:v>0</x:v>
      </x:c>
      <x:c r="O179" s="25" t="n">
        <x:v>1</x:v>
      </x:c>
      <x:c r="P179" s="25" t="n">
        <x:v>0</x:v>
      </x:c>
      <x:c r="Q179" s="25" t="n">
        <x:v>1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0</x:v>
      </x:c>
      <x:c r="AF179" s="25" t="n">
        <x:v>0</x:v>
      </x:c>
      <x:c r="AG179" s="25" t="n">
        <x:v>7</x:v>
      </x:c>
      <x:c r="AH179" s="25" t="n">
        <x:v>6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3</x:v>
      </x:c>
      <x:c r="G180" s="25" t="n">
        <x:v>0</x:v>
      </x:c>
      <x:c r="H180" s="25" t="n">
        <x:v>1</x:v>
      </x:c>
      <x:c r="I180" s="25" t="n">
        <x:v>1</x:v>
      </x:c>
      <x:c r="J180" s="25" t="n">
        <x:v>2</x:v>
      </x:c>
      <x:c r="K180" s="25" t="n">
        <x:v>1</x:v>
      </x:c>
      <x:c r="L180" s="25" t="n">
        <x:v>2</x:v>
      </x:c>
      <x:c r="M180" s="25" t="n">
        <x:v>0</x:v>
      </x:c>
      <x:c r="N180" s="25" t="n">
        <x:v>1</x:v>
      </x:c>
      <x:c r="O180" s="25" t="n">
        <x:v>2</x:v>
      </x:c>
      <x:c r="P180" s="25" t="n">
        <x:v>2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0</x:v>
      </x:c>
      <x:c r="AF180" s="25" t="n">
        <x:v>3</x:v>
      </x:c>
      <x:c r="AG180" s="25" t="n">
        <x:v>3</x:v>
      </x:c>
      <x:c r="AH180" s="25" t="n">
        <x:v>4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2</x:v>
      </x:c>
      <x:c r="F181" s="25" t="n">
        <x:v>4</x:v>
      </x:c>
      <x:c r="G181" s="25" t="n">
        <x:v>2</x:v>
      </x:c>
      <x:c r="H181" s="25" t="n">
        <x:v>2</x:v>
      </x:c>
      <x:c r="I181" s="25" t="n">
        <x:v>1</x:v>
      </x:c>
      <x:c r="J181" s="25" t="n">
        <x:v>3</x:v>
      </x:c>
      <x:c r="K181" s="25" t="n">
        <x:v>1</x:v>
      </x:c>
      <x:c r="L181" s="25" t="n">
        <x:v>1</x:v>
      </x:c>
      <x:c r="M181" s="25" t="n">
        <x:v>2</x:v>
      </x:c>
      <x:c r="N181" s="25" t="n">
        <x:v>0</x:v>
      </x:c>
      <x:c r="O181" s="25" t="n">
        <x:v>2</x:v>
      </x:c>
      <x:c r="P181" s="25" t="n">
        <x:v>1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0</x:v>
      </x:c>
      <x:c r="AF181" s="25" t="n">
        <x:v>2</x:v>
      </x:c>
      <x:c r="AG181" s="25" t="n">
        <x:v>2</x:v>
      </x:c>
      <x:c r="AH181" s="25" t="n">
        <x:v>6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1</x:v>
      </x:c>
      <x:c r="F182" s="25" t="n">
        <x:v>1</x:v>
      </x:c>
      <x:c r="G182" s="25" t="n">
        <x:v>0</x:v>
      </x:c>
      <x:c r="H182" s="25" t="n">
        <x:v>2</x:v>
      </x:c>
      <x:c r="I182" s="25" t="n">
        <x:v>0</x:v>
      </x:c>
      <x:c r="J182" s="25" t="n">
        <x:v>0</x:v>
      </x:c>
      <x:c r="K182" s="25" t="n">
        <x:v>2</x:v>
      </x:c>
      <x:c r="L182" s="25" t="n">
        <x:v>0</x:v>
      </x:c>
      <x:c r="M182" s="25" t="n">
        <x:v>1</x:v>
      </x:c>
      <x:c r="N182" s="25" t="n">
        <x:v>0</x:v>
      </x:c>
      <x:c r="O182" s="25" t="n">
        <x:v>3</x:v>
      </x:c>
      <x:c r="P182" s="25" t="n">
        <x:v>3</x:v>
      </x:c>
      <x:c r="Q182" s="25" t="n">
        <x:v>2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0</x:v>
      </x:c>
      <x:c r="AE182" s="25" t="n">
        <x:v>0</x:v>
      </x:c>
      <x:c r="AF182" s="25" t="n">
        <x:v>2</x:v>
      </x:c>
      <x:c r="AG182" s="25" t="n">
        <x:v>6</x:v>
      </x:c>
      <x:c r="AH182" s="25" t="n">
        <x:v>8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4</x:v>
      </x:c>
      <x:c r="G183" s="25" t="n">
        <x:v>3</x:v>
      </x:c>
      <x:c r="H183" s="25" t="n">
        <x:v>0</x:v>
      </x:c>
      <x:c r="I183" s="25" t="n">
        <x:v>0</x:v>
      </x:c>
      <x:c r="J183" s="25" t="n">
        <x:v>1</x:v>
      </x:c>
      <x:c r="K183" s="25" t="n">
        <x:v>0</x:v>
      </x:c>
      <x:c r="L183" s="25" t="n">
        <x:v>1</x:v>
      </x:c>
      <x:c r="M183" s="25" t="n">
        <x:v>0</x:v>
      </x:c>
      <x:c r="N183" s="25" t="n">
        <x:v>1</x:v>
      </x:c>
      <x:c r="O183" s="25" t="n">
        <x:v>1</x:v>
      </x:c>
      <x:c r="P183" s="25" t="n">
        <x:v>2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0</x:v>
      </x:c>
      <x:c r="AE183" s="25" t="n">
        <x:v>0</x:v>
      </x:c>
      <x:c r="AF183" s="25" t="n">
        <x:v>3</x:v>
      </x:c>
      <x:c r="AG183" s="25" t="n">
        <x:v>3</x:v>
      </x:c>
      <x:c r="AH183" s="25" t="n">
        <x:v>3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1</x:v>
      </x:c>
      <x:c r="F184" s="25" t="n">
        <x:v>2</x:v>
      </x:c>
      <x:c r="G184" s="25" t="n">
        <x:v>1</x:v>
      </x:c>
      <x:c r="H184" s="25" t="n">
        <x:v>1</x:v>
      </x:c>
      <x:c r="I184" s="25" t="n">
        <x:v>0</x:v>
      </x:c>
      <x:c r="J184" s="25" t="n">
        <x:v>0</x:v>
      </x:c>
      <x:c r="K184" s="25" t="n">
        <x:v>0</x:v>
      </x:c>
      <x:c r="L184" s="25" t="n">
        <x:v>1</x:v>
      </x:c>
      <x:c r="M184" s="25" t="n">
        <x:v>0</x:v>
      </x:c>
      <x:c r="N184" s="25" t="n">
        <x:v>1</x:v>
      </x:c>
      <x:c r="O184" s="25" t="n">
        <x:v>1</x:v>
      </x:c>
      <x:c r="P184" s="25" t="n">
        <x:v>0</x:v>
      </x:c>
      <x:c r="Q184" s="25" t="n">
        <x:v>1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0</x:v>
      </x:c>
      <x:c r="AF184" s="25" t="n">
        <x:v>6</x:v>
      </x:c>
      <x:c r="AG184" s="25" t="n">
        <x:v>2</x:v>
      </x:c>
      <x:c r="AH184" s="25" t="n">
        <x:v>2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2</x:v>
      </x:c>
      <x:c r="F185" s="25" t="n">
        <x:v>6</x:v>
      </x:c>
      <x:c r="G185" s="25" t="n">
        <x:v>0</x:v>
      </x:c>
      <x:c r="H185" s="25" t="n">
        <x:v>2</x:v>
      </x:c>
      <x:c r="I185" s="25" t="n">
        <x:v>1</x:v>
      </x:c>
      <x:c r="J185" s="25" t="n">
        <x:v>0</x:v>
      </x:c>
      <x:c r="K185" s="25" t="n">
        <x:v>1</x:v>
      </x:c>
      <x:c r="L185" s="25" t="n">
        <x:v>0</x:v>
      </x:c>
      <x:c r="M185" s="25" t="n">
        <x:v>0</x:v>
      </x:c>
      <x:c r="N185" s="25" t="n">
        <x:v>3</x:v>
      </x:c>
      <x:c r="O185" s="25" t="n">
        <x:v>0</x:v>
      </x:c>
      <x:c r="P185" s="25" t="n">
        <x:v>3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0</x:v>
      </x:c>
      <x:c r="AE185" s="25" t="n">
        <x:v>0</x:v>
      </x:c>
      <x:c r="AF185" s="25" t="n">
        <x:v>2</x:v>
      </x:c>
      <x:c r="AG185" s="25" t="n">
        <x:v>3</x:v>
      </x:c>
      <x:c r="AH185" s="25" t="n">
        <x:v>5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5</x:v>
      </x:c>
      <x:c r="G186" s="25" t="n">
        <x:v>2</x:v>
      </x:c>
      <x:c r="H186" s="25" t="n">
        <x:v>3</x:v>
      </x:c>
      <x:c r="I186" s="25" t="n">
        <x:v>1</x:v>
      </x:c>
      <x:c r="J186" s="25" t="n">
        <x:v>0</x:v>
      </x:c>
      <x:c r="K186" s="25" t="n">
        <x:v>1</x:v>
      </x:c>
      <x:c r="L186" s="25" t="n">
        <x:v>1</x:v>
      </x:c>
      <x:c r="M186" s="25" t="n">
        <x:v>1</x:v>
      </x:c>
      <x:c r="N186" s="25" t="n">
        <x:v>2</x:v>
      </x:c>
      <x:c r="O186" s="25" t="n">
        <x:v>1</x:v>
      </x:c>
      <x:c r="P186" s="25" t="n">
        <x:v>1</x:v>
      </x:c>
      <x:c r="Q186" s="25" t="n">
        <x:v>0</x:v>
      </x:c>
      <x:c r="R186" s="25" t="n">
        <x:v>2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0</x:v>
      </x:c>
      <x:c r="AE186" s="25" t="n">
        <x:v>0</x:v>
      </x:c>
      <x:c r="AF186" s="25" t="n">
        <x:v>3</x:v>
      </x:c>
      <x:c r="AG186" s="25" t="n">
        <x:v>2</x:v>
      </x:c>
      <x:c r="AH186" s="25" t="n">
        <x:v>7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1</x:v>
      </x:c>
      <x:c r="G187" s="25" t="n">
        <x:v>1</x:v>
      </x:c>
      <x:c r="H187" s="25" t="n">
        <x:v>0</x:v>
      </x:c>
      <x:c r="I187" s="25" t="n">
        <x:v>0</x:v>
      </x:c>
      <x:c r="J187" s="25" t="n">
        <x:v>2</x:v>
      </x:c>
      <x:c r="K187" s="25" t="n">
        <x:v>1</x:v>
      </x:c>
      <x:c r="L187" s="25" t="n">
        <x:v>2</x:v>
      </x:c>
      <x:c r="M187" s="25" t="n">
        <x:v>1</x:v>
      </x:c>
      <x:c r="N187" s="25" t="n">
        <x:v>0</x:v>
      </x:c>
      <x:c r="O187" s="25" t="n">
        <x:v>1</x:v>
      </x:c>
      <x:c r="P187" s="25" t="n">
        <x:v>1</x:v>
      </x:c>
      <x:c r="Q187" s="25" t="n">
        <x:v>1</x:v>
      </x:c>
      <x:c r="R187" s="25" t="n">
        <x:v>1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0</x:v>
      </x:c>
      <x:c r="AE187" s="25" t="n">
        <x:v>0</x:v>
      </x:c>
      <x:c r="AF187" s="25" t="n">
        <x:v>1</x:v>
      </x:c>
      <x:c r="AG187" s="25" t="n">
        <x:v>6</x:v>
      </x:c>
      <x:c r="AH187" s="25" t="n">
        <x:v>5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3</x:v>
      </x:c>
      <x:c r="G188" s="25" t="n">
        <x:v>2</x:v>
      </x:c>
      <x:c r="H188" s="25" t="n">
        <x:v>2</x:v>
      </x:c>
      <x:c r="I188" s="25" t="n">
        <x:v>2</x:v>
      </x:c>
      <x:c r="J188" s="25" t="n">
        <x:v>1</x:v>
      </x:c>
      <x:c r="K188" s="25" t="n">
        <x:v>0</x:v>
      </x:c>
      <x:c r="L188" s="25" t="n">
        <x:v>1</x:v>
      </x:c>
      <x:c r="M188" s="25" t="n">
        <x:v>2</x:v>
      </x:c>
      <x:c r="N188" s="25" t="n">
        <x:v>1</x:v>
      </x:c>
      <x:c r="O188" s="25" t="n">
        <x:v>0</x:v>
      </x:c>
      <x:c r="P188" s="25" t="n">
        <x:v>1</x:v>
      </x:c>
      <x:c r="Q188" s="25" t="n">
        <x:v>0</x:v>
      </x:c>
      <x:c r="R188" s="25" t="n">
        <x:v>1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0</x:v>
      </x:c>
      <x:c r="AF188" s="25" t="n">
        <x:v>2</x:v>
      </x:c>
      <x:c r="AG188" s="25" t="n">
        <x:v>3</x:v>
      </x:c>
      <x:c r="AH188" s="25" t="n">
        <x:v>4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1</x:v>
      </x:c>
      <x:c r="F189" s="25" t="n">
        <x:v>2</x:v>
      </x:c>
      <x:c r="G189" s="25" t="n">
        <x:v>2</x:v>
      </x:c>
      <x:c r="H189" s="25" t="n">
        <x:v>4</x:v>
      </x:c>
      <x:c r="I189" s="25" t="n">
        <x:v>1</x:v>
      </x:c>
      <x:c r="J189" s="25" t="n">
        <x:v>1</x:v>
      </x:c>
      <x:c r="K189" s="25" t="n">
        <x:v>3</x:v>
      </x:c>
      <x:c r="L189" s="25" t="n">
        <x:v>0</x:v>
      </x:c>
      <x:c r="M189" s="25" t="n">
        <x:v>0</x:v>
      </x:c>
      <x:c r="N189" s="25" t="n">
        <x:v>0</x:v>
      </x:c>
      <x:c r="O189" s="25" t="n">
        <x:v>1</x:v>
      </x:c>
      <x:c r="P189" s="25" t="n">
        <x:v>1</x:v>
      </x:c>
      <x:c r="Q189" s="25" t="n">
        <x:v>1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0</x:v>
      </x:c>
      <x:c r="AF189" s="25" t="n">
        <x:v>3</x:v>
      </x:c>
      <x:c r="AG189" s="25" t="n">
        <x:v>2</x:v>
      </x:c>
      <x:c r="AH189" s="25" t="n">
        <x:v>5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3</x:v>
      </x:c>
      <x:c r="H190" s="25" t="n">
        <x:v>1</x:v>
      </x:c>
      <x:c r="I190" s="25" t="n">
        <x:v>1</x:v>
      </x:c>
      <x:c r="J190" s="25" t="n">
        <x:v>0</x:v>
      </x:c>
      <x:c r="K190" s="25" t="n">
        <x:v>0</x:v>
      </x:c>
      <x:c r="L190" s="25" t="n">
        <x:v>0</x:v>
      </x:c>
      <x:c r="M190" s="25" t="n">
        <x:v>1</x:v>
      </x:c>
      <x:c r="N190" s="25" t="n">
        <x:v>2</x:v>
      </x:c>
      <x:c r="O190" s="25" t="n">
        <x:v>0</x:v>
      </x:c>
      <x:c r="P190" s="25" t="n">
        <x:v>1</x:v>
      </x:c>
      <x:c r="Q190" s="25" t="n">
        <x:v>2</x:v>
      </x:c>
      <x:c r="R190" s="25" t="n">
        <x:v>1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0</x:v>
      </x:c>
      <x:c r="AE190" s="25" t="n">
        <x:v>0</x:v>
      </x:c>
      <x:c r="AF190" s="25" t="n">
        <x:v>2</x:v>
      </x:c>
      <x:c r="AG190" s="25" t="n">
        <x:v>5</x:v>
      </x:c>
      <x:c r="AH190" s="25" t="n">
        <x:v>4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4</x:v>
      </x:c>
      <x:c r="H191" s="25" t="n">
        <x:v>2</x:v>
      </x:c>
      <x:c r="I191" s="25" t="n">
        <x:v>1</x:v>
      </x:c>
      <x:c r="J191" s="25" t="n">
        <x:v>1</x:v>
      </x:c>
      <x:c r="K191" s="25" t="n">
        <x:v>1</x:v>
      </x:c>
      <x:c r="L191" s="25" t="n">
        <x:v>0</x:v>
      </x:c>
      <x:c r="M191" s="25" t="n">
        <x:v>4</x:v>
      </x:c>
      <x:c r="N191" s="25" t="n">
        <x:v>6</x:v>
      </x:c>
      <x:c r="O191" s="25" t="n">
        <x:v>3</x:v>
      </x:c>
      <x:c r="P191" s="25" t="n">
        <x:v>2</x:v>
      </x:c>
      <x:c r="Q191" s="25" t="n">
        <x:v>2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0</x:v>
      </x:c>
      <x:c r="AE191" s="25" t="n">
        <x:v>0</x:v>
      </x:c>
      <x:c r="AF191" s="25" t="n">
        <x:v>2</x:v>
      </x:c>
      <x:c r="AG191" s="25" t="n">
        <x:v>2</x:v>
      </x:c>
      <x:c r="AH191" s="25" t="n">
        <x:v>6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2</x:v>
      </x:c>
      <x:c r="G192" s="25" t="n">
        <x:v>2</x:v>
      </x:c>
      <x:c r="H192" s="25" t="n">
        <x:v>2</x:v>
      </x:c>
      <x:c r="I192" s="25" t="n">
        <x:v>0</x:v>
      </x:c>
      <x:c r="J192" s="25" t="n">
        <x:v>1</x:v>
      </x:c>
      <x:c r="K192" s="25" t="n">
        <x:v>0</x:v>
      </x:c>
      <x:c r="L192" s="25" t="n">
        <x:v>3</x:v>
      </x:c>
      <x:c r="M192" s="25" t="n">
        <x:v>0</x:v>
      </x:c>
      <x:c r="N192" s="25" t="n">
        <x:v>2</x:v>
      </x:c>
      <x:c r="O192" s="25" t="n">
        <x:v>1</x:v>
      </x:c>
      <x:c r="P192" s="25" t="n">
        <x:v>1</x:v>
      </x:c>
      <x:c r="Q192" s="25" t="n">
        <x:v>3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0</x:v>
      </x:c>
      <x:c r="AE192" s="25" t="n">
        <x:v>0</x:v>
      </x:c>
      <x:c r="AF192" s="25" t="n">
        <x:v>1</x:v>
      </x:c>
      <x:c r="AG192" s="25" t="n">
        <x:v>2</x:v>
      </x:c>
      <x:c r="AH192" s="25" t="n">
        <x:v>4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2</x:v>
      </x:c>
      <x:c r="F193" s="25" t="n">
        <x:v>0</x:v>
      </x:c>
      <x:c r="G193" s="25" t="n">
        <x:v>1</x:v>
      </x:c>
      <x:c r="H193" s="25" t="n">
        <x:v>3</x:v>
      </x:c>
      <x:c r="I193" s="25" t="n">
        <x:v>1</x:v>
      </x:c>
      <x:c r="J193" s="25" t="n">
        <x:v>1</x:v>
      </x:c>
      <x:c r="K193" s="25" t="n">
        <x:v>0</x:v>
      </x:c>
      <x:c r="L193" s="25" t="n">
        <x:v>1</x:v>
      </x:c>
      <x:c r="M193" s="25" t="n">
        <x:v>1</x:v>
      </x:c>
      <x:c r="N193" s="25" t="n">
        <x:v>2</x:v>
      </x:c>
      <x:c r="O193" s="25" t="n">
        <x:v>2</x:v>
      </x:c>
      <x:c r="P193" s="25" t="n">
        <x:v>1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0</x:v>
      </x:c>
      <x:c r="AD193" s="25" t="n">
        <x:v>0</x:v>
      </x:c>
      <x:c r="AE193" s="25" t="n">
        <x:v>0</x:v>
      </x:c>
      <x:c r="AF193" s="25" t="n">
        <x:v>1</x:v>
      </x:c>
      <x:c r="AG193" s="25" t="n">
        <x:v>7</x:v>
      </x:c>
      <x:c r="AH193" s="25" t="n">
        <x:v>10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1</x:v>
      </x:c>
      <x:c r="F194" s="25" t="n">
        <x:v>3</x:v>
      </x:c>
      <x:c r="G194" s="25" t="n">
        <x:v>1</x:v>
      </x:c>
      <x:c r="H194" s="25" t="n">
        <x:v>1</x:v>
      </x:c>
      <x:c r="I194" s="25" t="n">
        <x:v>0</x:v>
      </x:c>
      <x:c r="J194" s="25" t="n">
        <x:v>0</x:v>
      </x:c>
      <x:c r="K194" s="25" t="n">
        <x:v>1</x:v>
      </x:c>
      <x:c r="L194" s="25" t="n">
        <x:v>0</x:v>
      </x:c>
      <x:c r="M194" s="25" t="n">
        <x:v>1</x:v>
      </x:c>
      <x:c r="N194" s="25" t="n">
        <x:v>0</x:v>
      </x:c>
      <x:c r="O194" s="25" t="n">
        <x:v>4</x:v>
      </x:c>
      <x:c r="P194" s="25" t="n">
        <x:v>0</x:v>
      </x:c>
      <x:c r="Q194" s="25" t="n">
        <x:v>1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0</x:v>
      </x:c>
      <x:c r="AE194" s="25" t="n">
        <x:v>0</x:v>
      </x:c>
      <x:c r="AF194" s="25" t="n">
        <x:v>3</x:v>
      </x:c>
      <x:c r="AG194" s="25" t="n">
        <x:v>0</x:v>
      </x:c>
      <x:c r="AH194" s="25" t="n">
        <x:v>6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3</x:v>
      </x:c>
      <x:c r="F195" s="25" t="n">
        <x:v>1</x:v>
      </x:c>
      <x:c r="G195" s="25" t="n">
        <x:v>2</x:v>
      </x:c>
      <x:c r="H195" s="25" t="n">
        <x:v>3</x:v>
      </x:c>
      <x:c r="I195" s="25" t="n">
        <x:v>1</x:v>
      </x:c>
      <x:c r="J195" s="25" t="n">
        <x:v>0</x:v>
      </x:c>
      <x:c r="K195" s="25" t="n">
        <x:v>2</x:v>
      </x:c>
      <x:c r="L195" s="25" t="n">
        <x:v>1</x:v>
      </x:c>
      <x:c r="M195" s="25" t="n">
        <x:v>0</x:v>
      </x:c>
      <x:c r="N195" s="25" t="n">
        <x:v>0</x:v>
      </x:c>
      <x:c r="O195" s="25" t="n">
        <x:v>3</x:v>
      </x:c>
      <x:c r="P195" s="25" t="n">
        <x:v>1</x:v>
      </x:c>
      <x:c r="Q195" s="25" t="n">
        <x:v>2</x:v>
      </x:c>
      <x:c r="R195" s="25" t="n">
        <x:v>2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1</x:v>
      </x:c>
      <x:c r="AD195" s="25" t="n">
        <x:v>0</x:v>
      </x:c>
      <x:c r="AE195" s="25" t="n">
        <x:v>0</x:v>
      </x:c>
      <x:c r="AF195" s="25" t="n">
        <x:v>2</x:v>
      </x:c>
      <x:c r="AG195" s="25" t="n">
        <x:v>9</x:v>
      </x:c>
      <x:c r="AH195" s="25" t="n">
        <x:v>5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1</x:v>
      </x:c>
      <x:c r="F196" s="25" t="n">
        <x:v>2</x:v>
      </x:c>
      <x:c r="G196" s="25" t="n">
        <x:v>2</x:v>
      </x:c>
      <x:c r="H196" s="25" t="n">
        <x:v>3</x:v>
      </x:c>
      <x:c r="I196" s="25" t="n">
        <x:v>1</x:v>
      </x:c>
      <x:c r="J196" s="25" t="n">
        <x:v>0</x:v>
      </x:c>
      <x:c r="K196" s="25" t="n">
        <x:v>0</x:v>
      </x:c>
      <x:c r="L196" s="25" t="n">
        <x:v>2</x:v>
      </x:c>
      <x:c r="M196" s="25" t="n">
        <x:v>2</x:v>
      </x:c>
      <x:c r="N196" s="25" t="n">
        <x:v>4</x:v>
      </x:c>
      <x:c r="O196" s="25" t="n">
        <x:v>6</x:v>
      </x:c>
      <x:c r="P196" s="25" t="n">
        <x:v>4</x:v>
      </x:c>
      <x:c r="Q196" s="25" t="n">
        <x:v>0</x:v>
      </x:c>
      <x:c r="R196" s="25" t="n">
        <x:v>1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1</x:v>
      </x:c>
      <x:c r="AD196" s="25" t="n">
        <x:v>1</x:v>
      </x:c>
      <x:c r="AE196" s="25" t="n">
        <x:v>0</x:v>
      </x:c>
      <x:c r="AF196" s="25" t="n">
        <x:v>5</x:v>
      </x:c>
      <x:c r="AG196" s="25" t="n">
        <x:v>4</x:v>
      </x:c>
      <x:c r="AH196" s="25" t="n">
        <x:v>6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4</x:v>
      </x:c>
      <x:c r="G197" s="25" t="n">
        <x:v>2</x:v>
      </x:c>
      <x:c r="H197" s="25" t="n">
        <x:v>0</x:v>
      </x:c>
      <x:c r="I197" s="25" t="n">
        <x:v>1</x:v>
      </x:c>
      <x:c r="J197" s="25" t="n">
        <x:v>1</x:v>
      </x:c>
      <x:c r="K197" s="25" t="n">
        <x:v>0</x:v>
      </x:c>
      <x:c r="L197" s="25" t="n">
        <x:v>1</x:v>
      </x:c>
      <x:c r="M197" s="25" t="n">
        <x:v>2</x:v>
      </x:c>
      <x:c r="N197" s="25" t="n">
        <x:v>1</x:v>
      </x:c>
      <x:c r="O197" s="25" t="n">
        <x:v>2</x:v>
      </x:c>
      <x:c r="P197" s="25" t="n">
        <x:v>3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0</x:v>
      </x:c>
      <x:c r="AD197" s="25" t="n">
        <x:v>0</x:v>
      </x:c>
      <x:c r="AE197" s="25" t="n">
        <x:v>0</x:v>
      </x:c>
      <x:c r="AF197" s="25" t="n">
        <x:v>2</x:v>
      </x:c>
      <x:c r="AG197" s="25" t="n">
        <x:v>9</x:v>
      </x:c>
      <x:c r="AH197" s="25" t="n">
        <x:v>6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2</x:v>
      </x:c>
      <x:c r="G198" s="25" t="n">
        <x:v>3</x:v>
      </x:c>
      <x:c r="H198" s="25" t="n">
        <x:v>0</x:v>
      </x:c>
      <x:c r="I198" s="25" t="n">
        <x:v>1</x:v>
      </x:c>
      <x:c r="J198" s="25" t="n">
        <x:v>2</x:v>
      </x:c>
      <x:c r="K198" s="25" t="n">
        <x:v>0</x:v>
      </x:c>
      <x:c r="L198" s="25" t="n">
        <x:v>1</x:v>
      </x:c>
      <x:c r="M198" s="25" t="n">
        <x:v>1</x:v>
      </x:c>
      <x:c r="N198" s="25" t="n">
        <x:v>1</x:v>
      </x:c>
      <x:c r="O198" s="25" t="n">
        <x:v>1</x:v>
      </x:c>
      <x:c r="P198" s="25" t="n">
        <x:v>5</x:v>
      </x:c>
      <x:c r="Q198" s="25" t="n">
        <x:v>0</x:v>
      </x:c>
      <x:c r="R198" s="25" t="n">
        <x:v>3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1</x:v>
      </x:c>
      <x:c r="AE198" s="25" t="n">
        <x:v>0</x:v>
      </x:c>
      <x:c r="AF198" s="25" t="n">
        <x:v>3</x:v>
      </x:c>
      <x:c r="AG198" s="25" t="n">
        <x:v>4</x:v>
      </x:c>
      <x:c r="AH198" s="25" t="n">
        <x:v>5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1</x:v>
      </x:c>
      <x:c r="F199" s="25" t="n">
        <x:v>3</x:v>
      </x:c>
      <x:c r="G199" s="25" t="n">
        <x:v>0</x:v>
      </x:c>
      <x:c r="H199" s="25" t="n">
        <x:v>4</x:v>
      </x:c>
      <x:c r="I199" s="25" t="n">
        <x:v>0</x:v>
      </x:c>
      <x:c r="J199" s="25" t="n">
        <x:v>2</x:v>
      </x:c>
      <x:c r="K199" s="25" t="n">
        <x:v>1</x:v>
      </x:c>
      <x:c r="L199" s="25" t="n">
        <x:v>1</x:v>
      </x:c>
      <x:c r="M199" s="25" t="n">
        <x:v>0</x:v>
      </x:c>
      <x:c r="N199" s="25" t="n">
        <x:v>0</x:v>
      </x:c>
      <x:c r="O199" s="25" t="n">
        <x:v>0</x:v>
      </x:c>
      <x:c r="P199" s="25" t="n">
        <x:v>1</x:v>
      </x:c>
      <x:c r="Q199" s="25" t="n">
        <x:v>1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1</x:v>
      </x:c>
      <x:c r="AD199" s="25" t="n">
        <x:v>1</x:v>
      </x:c>
      <x:c r="AE199" s="25" t="n">
        <x:v>0</x:v>
      </x:c>
      <x:c r="AF199" s="25" t="n">
        <x:v>1</x:v>
      </x:c>
      <x:c r="AG199" s="25" t="n">
        <x:v>4</x:v>
      </x:c>
      <x:c r="AH199" s="25" t="n">
        <x:v>7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2</x:v>
      </x:c>
      <x:c r="F200" s="25" t="n">
        <x:v>2</x:v>
      </x:c>
      <x:c r="G200" s="25" t="n">
        <x:v>3</x:v>
      </x:c>
      <x:c r="H200" s="25" t="n">
        <x:v>1</x:v>
      </x:c>
      <x:c r="I200" s="25" t="n">
        <x:v>1</x:v>
      </x:c>
      <x:c r="J200" s="25" t="n">
        <x:v>2</x:v>
      </x:c>
      <x:c r="K200" s="25" t="n">
        <x:v>0</x:v>
      </x:c>
      <x:c r="L200" s="25" t="n">
        <x:v>2</x:v>
      </x:c>
      <x:c r="M200" s="25" t="n">
        <x:v>0</x:v>
      </x:c>
      <x:c r="N200" s="25" t="n">
        <x:v>0</x:v>
      </x:c>
      <x:c r="O200" s="25" t="n">
        <x:v>2</x:v>
      </x:c>
      <x:c r="P200" s="25" t="n">
        <x:v>0</x:v>
      </x:c>
      <x:c r="Q200" s="25" t="n">
        <x:v>1</x:v>
      </x:c>
      <x:c r="R200" s="25" t="n">
        <x:v>3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0</x:v>
      </x:c>
      <x:c r="AD200" s="25" t="n">
        <x:v>0</x:v>
      </x:c>
      <x:c r="AE200" s="25" t="n">
        <x:v>0</x:v>
      </x:c>
      <x:c r="AF200" s="25" t="n">
        <x:v>4</x:v>
      </x:c>
      <x:c r="AG200" s="25" t="n">
        <x:v>10</x:v>
      </x:c>
      <x:c r="AH200" s="25" t="n">
        <x:v>3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1</x:v>
      </x:c>
      <x:c r="G201" s="25" t="n">
        <x:v>4</x:v>
      </x:c>
      <x:c r="H201" s="25" t="n">
        <x:v>1</x:v>
      </x:c>
      <x:c r="I201" s="25" t="n">
        <x:v>1</x:v>
      </x:c>
      <x:c r="J201" s="25" t="n">
        <x:v>1</x:v>
      </x:c>
      <x:c r="K201" s="25" t="n">
        <x:v>2</x:v>
      </x:c>
      <x:c r="L201" s="25" t="n">
        <x:v>2</x:v>
      </x:c>
      <x:c r="M201" s="25" t="n">
        <x:v>1</x:v>
      </x:c>
      <x:c r="N201" s="25" t="n">
        <x:v>5</x:v>
      </x:c>
      <x:c r="O201" s="25" t="n">
        <x:v>1</x:v>
      </x:c>
      <x:c r="P201" s="25" t="n">
        <x:v>1</x:v>
      </x:c>
      <x:c r="Q201" s="25" t="n">
        <x:v>5</x:v>
      </x:c>
      <x:c r="R201" s="25" t="n">
        <x:v>3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0</x:v>
      </x:c>
      <x:c r="AE201" s="25" t="n">
        <x:v>0</x:v>
      </x:c>
      <x:c r="AF201" s="25" t="n">
        <x:v>2</x:v>
      </x:c>
      <x:c r="AG201" s="25" t="n">
        <x:v>2</x:v>
      </x:c>
      <x:c r="AH201" s="25" t="n">
        <x:v>8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2</x:v>
      </x:c>
      <x:c r="G202" s="25" t="n">
        <x:v>0</x:v>
      </x:c>
      <x:c r="H202" s="25" t="n">
        <x:v>1</x:v>
      </x:c>
      <x:c r="I202" s="25" t="n">
        <x:v>3</x:v>
      </x:c>
      <x:c r="J202" s="25" t="n">
        <x:v>2</x:v>
      </x:c>
      <x:c r="K202" s="25" t="n">
        <x:v>0</x:v>
      </x:c>
      <x:c r="L202" s="25" t="n">
        <x:v>2</x:v>
      </x:c>
      <x:c r="M202" s="25" t="n">
        <x:v>1</x:v>
      </x:c>
      <x:c r="N202" s="25" t="n">
        <x:v>1</x:v>
      </x:c>
      <x:c r="O202" s="25" t="n">
        <x:v>0</x:v>
      </x:c>
      <x:c r="P202" s="25" t="n">
        <x:v>2</x:v>
      </x:c>
      <x:c r="Q202" s="25" t="n">
        <x:v>0</x:v>
      </x:c>
      <x:c r="R202" s="25" t="n">
        <x:v>2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0</x:v>
      </x:c>
      <x:c r="AD202" s="25" t="n">
        <x:v>0</x:v>
      </x:c>
      <x:c r="AE202" s="25" t="n">
        <x:v>0</x:v>
      </x:c>
      <x:c r="AF202" s="25" t="n">
        <x:v>3</x:v>
      </x:c>
      <x:c r="AG202" s="25" t="n">
        <x:v>6</x:v>
      </x:c>
      <x:c r="AH202" s="25" t="n">
        <x:v>6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5</x:v>
      </x:c>
      <x:c r="H203" s="25" t="n">
        <x:v>3</x:v>
      </x:c>
      <x:c r="I203" s="25" t="n">
        <x:v>0</x:v>
      </x:c>
      <x:c r="J203" s="25" t="n">
        <x:v>1</x:v>
      </x:c>
      <x:c r="K203" s="25" t="n">
        <x:v>2</x:v>
      </x:c>
      <x:c r="L203" s="25" t="n">
        <x:v>3</x:v>
      </x:c>
      <x:c r="M203" s="25" t="n">
        <x:v>0</x:v>
      </x:c>
      <x:c r="N203" s="25" t="n">
        <x:v>2</x:v>
      </x:c>
      <x:c r="O203" s="25" t="n">
        <x:v>0</x:v>
      </x:c>
      <x:c r="P203" s="25" t="n">
        <x:v>0</x:v>
      </x:c>
      <x:c r="Q203" s="25" t="n">
        <x:v>0</x:v>
      </x:c>
      <x:c r="R203" s="25" t="n">
        <x:v>7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0</x:v>
      </x:c>
      <x:c r="AD203" s="25" t="n">
        <x:v>1</x:v>
      </x:c>
      <x:c r="AE203" s="25" t="n">
        <x:v>0</x:v>
      </x:c>
      <x:c r="AF203" s="25" t="n">
        <x:v>3</x:v>
      </x:c>
      <x:c r="AG203" s="25" t="n">
        <x:v>6</x:v>
      </x:c>
      <x:c r="AH203" s="25" t="n">
        <x:v>5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2</x:v>
      </x:c>
      <x:c r="F204" s="25" t="n">
        <x:v>3</x:v>
      </x:c>
      <x:c r="G204" s="25" t="n">
        <x:v>0</x:v>
      </x:c>
      <x:c r="H204" s="25" t="n">
        <x:v>2</x:v>
      </x:c>
      <x:c r="I204" s="25" t="n">
        <x:v>1</x:v>
      </x:c>
      <x:c r="J204" s="25" t="n">
        <x:v>1</x:v>
      </x:c>
      <x:c r="K204" s="25" t="n">
        <x:v>2</x:v>
      </x:c>
      <x:c r="L204" s="25" t="n">
        <x:v>4</x:v>
      </x:c>
      <x:c r="M204" s="25" t="n">
        <x:v>0</x:v>
      </x:c>
      <x:c r="N204" s="25" t="n">
        <x:v>2</x:v>
      </x:c>
      <x:c r="O204" s="25" t="n">
        <x:v>1</x:v>
      </x:c>
      <x:c r="P204" s="25" t="n">
        <x:v>2</x:v>
      </x:c>
      <x:c r="Q204" s="25" t="n">
        <x:v>2</x:v>
      </x:c>
      <x:c r="R204" s="25" t="n">
        <x:v>1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1</x:v>
      </x:c>
      <x:c r="AD204" s="25" t="n">
        <x:v>2</x:v>
      </x:c>
      <x:c r="AE204" s="25" t="n">
        <x:v>0</x:v>
      </x:c>
      <x:c r="AF204" s="25" t="n">
        <x:v>6</x:v>
      </x:c>
      <x:c r="AG204" s="25" t="n">
        <x:v>8</x:v>
      </x:c>
      <x:c r="AH204" s="25" t="n">
        <x:v>2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3</x:v>
      </x:c>
      <x:c r="G205" s="25" t="n">
        <x:v>2</x:v>
      </x:c>
      <x:c r="H205" s="25" t="n">
        <x:v>0</x:v>
      </x:c>
      <x:c r="I205" s="25" t="n">
        <x:v>2</x:v>
      </x:c>
      <x:c r="J205" s="25" t="n">
        <x:v>1</x:v>
      </x:c>
      <x:c r="K205" s="25" t="n">
        <x:v>0</x:v>
      </x:c>
      <x:c r="L205" s="25" t="n">
        <x:v>3</x:v>
      </x:c>
      <x:c r="M205" s="25" t="n">
        <x:v>3</x:v>
      </x:c>
      <x:c r="N205" s="25" t="n">
        <x:v>2</x:v>
      </x:c>
      <x:c r="O205" s="25" t="n">
        <x:v>4</x:v>
      </x:c>
      <x:c r="P205" s="25" t="n">
        <x:v>3</x:v>
      </x:c>
      <x:c r="Q205" s="25" t="n">
        <x:v>2</x:v>
      </x:c>
      <x:c r="R205" s="25" t="n">
        <x:v>1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1</x:v>
      </x:c>
      <x:c r="AD205" s="25" t="n">
        <x:v>0</x:v>
      </x:c>
      <x:c r="AE205" s="25" t="n">
        <x:v>0</x:v>
      </x:c>
      <x:c r="AF205" s="25" t="n">
        <x:v>1</x:v>
      </x:c>
      <x:c r="AG205" s="25" t="n">
        <x:v>3</x:v>
      </x:c>
      <x:c r="AH205" s="25" t="n">
        <x:v>6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1</x:v>
      </x:c>
      <x:c r="F206" s="25" t="n">
        <x:v>2</x:v>
      </x:c>
      <x:c r="G206" s="25" t="n">
        <x:v>1</x:v>
      </x:c>
      <x:c r="H206" s="25" t="n">
        <x:v>1</x:v>
      </x:c>
      <x:c r="I206" s="25" t="n">
        <x:v>2</x:v>
      </x:c>
      <x:c r="J206" s="25" t="n">
        <x:v>2</x:v>
      </x:c>
      <x:c r="K206" s="25" t="n">
        <x:v>0</x:v>
      </x:c>
      <x:c r="L206" s="25" t="n">
        <x:v>1</x:v>
      </x:c>
      <x:c r="M206" s="25" t="n">
        <x:v>3</x:v>
      </x:c>
      <x:c r="N206" s="25" t="n">
        <x:v>0</x:v>
      </x:c>
      <x:c r="O206" s="25" t="n">
        <x:v>1</x:v>
      </x:c>
      <x:c r="P206" s="25" t="n">
        <x:v>2</x:v>
      </x:c>
      <x:c r="Q206" s="25" t="n">
        <x:v>3</x:v>
      </x:c>
      <x:c r="R206" s="25" t="n">
        <x:v>4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0</x:v>
      </x:c>
      <x:c r="AD206" s="25" t="n">
        <x:v>0</x:v>
      </x:c>
      <x:c r="AE206" s="25" t="n">
        <x:v>0</x:v>
      </x:c>
      <x:c r="AF206" s="25" t="n">
        <x:v>2</x:v>
      </x:c>
      <x:c r="AG206" s="25" t="n">
        <x:v>8</x:v>
      </x:c>
      <x:c r="AH206" s="25" t="n">
        <x:v>4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1</x:v>
      </x:c>
      <x:c r="H207" s="25" t="n">
        <x:v>2</x:v>
      </x:c>
      <x:c r="I207" s="25" t="n">
        <x:v>0</x:v>
      </x:c>
      <x:c r="J207" s="25" t="n">
        <x:v>1</x:v>
      </x:c>
      <x:c r="K207" s="25" t="n">
        <x:v>0</x:v>
      </x:c>
      <x:c r="L207" s="25" t="n">
        <x:v>1</x:v>
      </x:c>
      <x:c r="M207" s="25" t="n">
        <x:v>2</x:v>
      </x:c>
      <x:c r="N207" s="25" t="n">
        <x:v>3</x:v>
      </x:c>
      <x:c r="O207" s="25" t="n">
        <x:v>2</x:v>
      </x:c>
      <x:c r="P207" s="25" t="n">
        <x:v>1</x:v>
      </x:c>
      <x:c r="Q207" s="25" t="n">
        <x:v>2</x:v>
      </x:c>
      <x:c r="R207" s="25" t="n">
        <x:v>1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2</x:v>
      </x:c>
      <x:c r="AC207" s="25" t="n">
        <x:v>1</x:v>
      </x:c>
      <x:c r="AD207" s="25" t="n">
        <x:v>1</x:v>
      </x:c>
      <x:c r="AE207" s="25" t="n">
        <x:v>0</x:v>
      </x:c>
      <x:c r="AF207" s="25" t="n">
        <x:v>4</x:v>
      </x:c>
      <x:c r="AG207" s="25" t="n">
        <x:v>0</x:v>
      </x:c>
      <x:c r="AH207" s="25" t="n">
        <x:v>4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1</x:v>
      </x:c>
      <x:c r="F208" s="25" t="n">
        <x:v>3</x:v>
      </x:c>
      <x:c r="G208" s="25" t="n">
        <x:v>0</x:v>
      </x:c>
      <x:c r="H208" s="25" t="n">
        <x:v>0</x:v>
      </x:c>
      <x:c r="I208" s="25" t="n">
        <x:v>1</x:v>
      </x:c>
      <x:c r="J208" s="25" t="n">
        <x:v>1</x:v>
      </x:c>
      <x:c r="K208" s="25" t="n">
        <x:v>1</x:v>
      </x:c>
      <x:c r="L208" s="25" t="n">
        <x:v>2</x:v>
      </x:c>
      <x:c r="M208" s="25" t="n">
        <x:v>0</x:v>
      </x:c>
      <x:c r="N208" s="25" t="n">
        <x:v>1</x:v>
      </x:c>
      <x:c r="O208" s="25" t="n">
        <x:v>0</x:v>
      </x:c>
      <x:c r="P208" s="25" t="n">
        <x:v>1</x:v>
      </x:c>
      <x:c r="Q208" s="25" t="n">
        <x:v>3</x:v>
      </x:c>
      <x:c r="R208" s="25" t="n">
        <x:v>4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0</x:v>
      </x:c>
      <x:c r="AD208" s="25" t="n">
        <x:v>1</x:v>
      </x:c>
      <x:c r="AE208" s="25" t="n">
        <x:v>0</x:v>
      </x:c>
      <x:c r="AF208" s="25" t="n">
        <x:v>3</x:v>
      </x:c>
      <x:c r="AG208" s="25" t="n">
        <x:v>3</x:v>
      </x:c>
      <x:c r="AH208" s="25" t="n">
        <x:v>1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3</x:v>
      </x:c>
      <x:c r="G209" s="25" t="n">
        <x:v>1</x:v>
      </x:c>
      <x:c r="H209" s="25" t="n">
        <x:v>1</x:v>
      </x:c>
      <x:c r="I209" s="25" t="n">
        <x:v>2</x:v>
      </x:c>
      <x:c r="J209" s="25" t="n">
        <x:v>1</x:v>
      </x:c>
      <x:c r="K209" s="25" t="n">
        <x:v>0</x:v>
      </x:c>
      <x:c r="L209" s="25" t="n">
        <x:v>3</x:v>
      </x:c>
      <x:c r="M209" s="25" t="n">
        <x:v>3</x:v>
      </x:c>
      <x:c r="N209" s="25" t="n">
        <x:v>0</x:v>
      </x:c>
      <x:c r="O209" s="25" t="n">
        <x:v>1</x:v>
      </x:c>
      <x:c r="P209" s="25" t="n">
        <x:v>1</x:v>
      </x:c>
      <x:c r="Q209" s="25" t="n">
        <x:v>0</x:v>
      </x:c>
      <x:c r="R209" s="25" t="n">
        <x:v>2</x:v>
      </x:c>
      <x:c r="S209" s="25" t="n">
        <x:v>1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0</x:v>
      </x:c>
      <x:c r="AC209" s="25" t="n">
        <x:v>0</x:v>
      </x:c>
      <x:c r="AD209" s="25" t="n">
        <x:v>0</x:v>
      </x:c>
      <x:c r="AE209" s="25" t="n">
        <x:v>0</x:v>
      </x:c>
      <x:c r="AF209" s="25" t="n">
        <x:v>2</x:v>
      </x:c>
      <x:c r="AG209" s="25" t="n">
        <x:v>3</x:v>
      </x:c>
      <x:c r="AH209" s="25" t="n">
        <x:v>2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2</x:v>
      </x:c>
      <x:c r="F210" s="25" t="n">
        <x:v>3</x:v>
      </x:c>
      <x:c r="G210" s="25" t="n">
        <x:v>2</x:v>
      </x:c>
      <x:c r="H210" s="25" t="n">
        <x:v>6</x:v>
      </x:c>
      <x:c r="I210" s="25" t="n">
        <x:v>1</x:v>
      </x:c>
      <x:c r="J210" s="25" t="n">
        <x:v>3</x:v>
      </x:c>
      <x:c r="K210" s="25" t="n">
        <x:v>1</x:v>
      </x:c>
      <x:c r="L210" s="25" t="n">
        <x:v>2</x:v>
      </x:c>
      <x:c r="M210" s="25" t="n">
        <x:v>2</x:v>
      </x:c>
      <x:c r="N210" s="25" t="n">
        <x:v>3</x:v>
      </x:c>
      <x:c r="O210" s="25" t="n">
        <x:v>0</x:v>
      </x:c>
      <x:c r="P210" s="25" t="n">
        <x:v>3</x:v>
      </x:c>
      <x:c r="Q210" s="25" t="n">
        <x:v>2</x:v>
      </x:c>
      <x:c r="R210" s="25" t="n">
        <x:v>4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1</x:v>
      </x:c>
      <x:c r="AD210" s="25" t="n">
        <x:v>0</x:v>
      </x:c>
      <x:c r="AE210" s="25" t="n">
        <x:v>0</x:v>
      </x:c>
      <x:c r="AF210" s="25" t="n">
        <x:v>3</x:v>
      </x:c>
      <x:c r="AG210" s="25" t="n">
        <x:v>3</x:v>
      </x:c>
      <x:c r="AH210" s="25" t="n">
        <x:v>3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1</x:v>
      </x:c>
      <x:c r="F211" s="25" t="n">
        <x:v>1</x:v>
      </x:c>
      <x:c r="G211" s="25" t="n">
        <x:v>3</x:v>
      </x:c>
      <x:c r="H211" s="25" t="n">
        <x:v>3</x:v>
      </x:c>
      <x:c r="I211" s="25" t="n">
        <x:v>2</x:v>
      </x:c>
      <x:c r="J211" s="25" t="n">
        <x:v>1</x:v>
      </x:c>
      <x:c r="K211" s="25" t="n">
        <x:v>2</x:v>
      </x:c>
      <x:c r="L211" s="25" t="n">
        <x:v>5</x:v>
      </x:c>
      <x:c r="M211" s="25" t="n">
        <x:v>0</x:v>
      </x:c>
      <x:c r="N211" s="25" t="n">
        <x:v>5</x:v>
      </x:c>
      <x:c r="O211" s="25" t="n">
        <x:v>2</x:v>
      </x:c>
      <x:c r="P211" s="25" t="n">
        <x:v>3</x:v>
      </x:c>
      <x:c r="Q211" s="25" t="n">
        <x:v>1</x:v>
      </x:c>
      <x:c r="R211" s="25" t="n">
        <x:v>1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1</x:v>
      </x:c>
      <x:c r="AC211" s="25" t="n">
        <x:v>0</x:v>
      </x:c>
      <x:c r="AD211" s="25" t="n">
        <x:v>0</x:v>
      </x:c>
      <x:c r="AE211" s="25" t="n">
        <x:v>0</x:v>
      </x:c>
      <x:c r="AF211" s="25" t="n">
        <x:v>3</x:v>
      </x:c>
      <x:c r="AG211" s="25" t="n">
        <x:v>3</x:v>
      </x:c>
      <x:c r="AH211" s="25" t="n">
        <x:v>4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2</x:v>
      </x:c>
      <x:c r="F212" s="25" t="n">
        <x:v>4</x:v>
      </x:c>
      <x:c r="G212" s="25" t="n">
        <x:v>1</x:v>
      </x:c>
      <x:c r="H212" s="25" t="n">
        <x:v>2</x:v>
      </x:c>
      <x:c r="I212" s="25" t="n">
        <x:v>0</x:v>
      </x:c>
      <x:c r="J212" s="25" t="n">
        <x:v>1</x:v>
      </x:c>
      <x:c r="K212" s="25" t="n">
        <x:v>0</x:v>
      </x:c>
      <x:c r="L212" s="25" t="n">
        <x:v>3</x:v>
      </x:c>
      <x:c r="M212" s="25" t="n">
        <x:v>4</x:v>
      </x:c>
      <x:c r="N212" s="25" t="n">
        <x:v>0</x:v>
      </x:c>
      <x:c r="O212" s="25" t="n">
        <x:v>6</x:v>
      </x:c>
      <x:c r="P212" s="25" t="n">
        <x:v>1</x:v>
      </x:c>
      <x:c r="Q212" s="25" t="n">
        <x:v>2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0</x:v>
      </x:c>
      <x:c r="AC212" s="25" t="n">
        <x:v>0</x:v>
      </x:c>
      <x:c r="AD212" s="25" t="n">
        <x:v>0</x:v>
      </x:c>
      <x:c r="AE212" s="25" t="n">
        <x:v>0</x:v>
      </x:c>
      <x:c r="AF212" s="25" t="n">
        <x:v>2</x:v>
      </x:c>
      <x:c r="AG212" s="25" t="n">
        <x:v>7</x:v>
      </x:c>
      <x:c r="AH212" s="25" t="n">
        <x:v>2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3</x:v>
      </x:c>
      <x:c r="G213" s="25" t="n">
        <x:v>2</x:v>
      </x:c>
      <x:c r="H213" s="25" t="n">
        <x:v>1</x:v>
      </x:c>
      <x:c r="I213" s="25" t="n">
        <x:v>0</x:v>
      </x:c>
      <x:c r="J213" s="25" t="n">
        <x:v>1</x:v>
      </x:c>
      <x:c r="K213" s="25" t="n">
        <x:v>0</x:v>
      </x:c>
      <x:c r="L213" s="25" t="n">
        <x:v>0</x:v>
      </x:c>
      <x:c r="M213" s="25" t="n">
        <x:v>1</x:v>
      </x:c>
      <x:c r="N213" s="25" t="n">
        <x:v>2</x:v>
      </x:c>
      <x:c r="O213" s="25" t="n">
        <x:v>1</x:v>
      </x:c>
      <x:c r="P213" s="25" t="n">
        <x:v>0</x:v>
      </x:c>
      <x:c r="Q213" s="25" t="n">
        <x:v>1</x:v>
      </x:c>
      <x:c r="R213" s="25" t="n">
        <x:v>3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0</x:v>
      </x:c>
      <x:c r="AD213" s="25" t="n">
        <x:v>2</x:v>
      </x:c>
      <x:c r="AE213" s="25" t="n">
        <x:v>0</x:v>
      </x:c>
      <x:c r="AF213" s="25" t="n">
        <x:v>5</x:v>
      </x:c>
      <x:c r="AG213" s="25" t="n">
        <x:v>3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1</x:v>
      </x:c>
      <x:c r="F214" s="25" t="n">
        <x:v>3</x:v>
      </x:c>
      <x:c r="G214" s="25" t="n">
        <x:v>2</x:v>
      </x:c>
      <x:c r="H214" s="25" t="n">
        <x:v>1</x:v>
      </x:c>
      <x:c r="I214" s="25" t="n">
        <x:v>0</x:v>
      </x:c>
      <x:c r="J214" s="25" t="n">
        <x:v>1</x:v>
      </x:c>
      <x:c r="K214" s="25" t="n">
        <x:v>2</x:v>
      </x:c>
      <x:c r="L214" s="25" t="n">
        <x:v>4</x:v>
      </x:c>
      <x:c r="M214" s="25" t="n">
        <x:v>3</x:v>
      </x:c>
      <x:c r="N214" s="25" t="n">
        <x:v>2</x:v>
      </x:c>
      <x:c r="O214" s="25" t="n">
        <x:v>1</x:v>
      </x:c>
      <x:c r="P214" s="25" t="n">
        <x:v>0</x:v>
      </x:c>
      <x:c r="Q214" s="25" t="n">
        <x:v>1</x:v>
      </x:c>
      <x:c r="R214" s="25" t="n">
        <x:v>3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0</x:v>
      </x:c>
      <x:c r="AC214" s="25" t="n">
        <x:v>2</x:v>
      </x:c>
      <x:c r="AD214" s="25" t="n">
        <x:v>1</x:v>
      </x:c>
      <x:c r="AE214" s="25" t="n">
        <x:v>1</x:v>
      </x:c>
      <x:c r="AF214" s="25" t="n">
        <x:v>4</x:v>
      </x:c>
      <x:c r="AG214" s="25" t="n">
        <x:v>4</x:v>
      </x:c>
      <x:c r="AH214" s="25" t="n">
        <x:v>3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3</x:v>
      </x:c>
      <x:c r="G215" s="25" t="n">
        <x:v>3</x:v>
      </x:c>
      <x:c r="H215" s="25" t="n">
        <x:v>1</x:v>
      </x:c>
      <x:c r="I215" s="25" t="n">
        <x:v>1</x:v>
      </x:c>
      <x:c r="J215" s="25" t="n">
        <x:v>0</x:v>
      </x:c>
      <x:c r="K215" s="25" t="n">
        <x:v>2</x:v>
      </x:c>
      <x:c r="L215" s="25" t="n">
        <x:v>1</x:v>
      </x:c>
      <x:c r="M215" s="25" t="n">
        <x:v>1</x:v>
      </x:c>
      <x:c r="N215" s="25" t="n">
        <x:v>1</x:v>
      </x:c>
      <x:c r="O215" s="25" t="n">
        <x:v>2</x:v>
      </x:c>
      <x:c r="P215" s="25" t="n">
        <x:v>2</x:v>
      </x:c>
      <x:c r="Q215" s="25" t="n">
        <x:v>4</x:v>
      </x:c>
      <x:c r="R215" s="25" t="n">
        <x:v>2</x:v>
      </x:c>
      <x:c r="S215" s="25" t="n">
        <x:v>2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1</x:v>
      </x:c>
      <x:c r="AC215" s="25" t="n">
        <x:v>1</x:v>
      </x:c>
      <x:c r="AD215" s="25" t="n">
        <x:v>2</x:v>
      </x:c>
      <x:c r="AE215" s="25" t="n">
        <x:v>0</x:v>
      </x:c>
      <x:c r="AF215" s="25" t="n">
        <x:v>3</x:v>
      </x:c>
      <x:c r="AG215" s="25" t="n">
        <x:v>4</x:v>
      </x:c>
      <x:c r="AH215" s="25" t="n">
        <x:v>2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3</x:v>
      </x:c>
      <x:c r="G216" s="25" t="n">
        <x:v>2</x:v>
      </x:c>
      <x:c r="H216" s="25" t="n">
        <x:v>0</x:v>
      </x:c>
      <x:c r="I216" s="25" t="n">
        <x:v>1</x:v>
      </x:c>
      <x:c r="J216" s="25" t="n">
        <x:v>3</x:v>
      </x:c>
      <x:c r="K216" s="25" t="n">
        <x:v>1</x:v>
      </x:c>
      <x:c r="L216" s="25" t="n">
        <x:v>2</x:v>
      </x:c>
      <x:c r="M216" s="25" t="n">
        <x:v>2</x:v>
      </x:c>
      <x:c r="N216" s="25" t="n">
        <x:v>3</x:v>
      </x:c>
      <x:c r="O216" s="25" t="n">
        <x:v>2</x:v>
      </x:c>
      <x:c r="P216" s="25" t="n">
        <x:v>0</x:v>
      </x:c>
      <x:c r="Q216" s="25" t="n">
        <x:v>3</x:v>
      </x:c>
      <x:c r="R216" s="25" t="n">
        <x:v>4</x:v>
      </x:c>
      <x:c r="S216" s="25" t="n">
        <x:v>1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0</x:v>
      </x:c>
      <x:c r="AC216" s="25" t="n">
        <x:v>1</x:v>
      </x:c>
      <x:c r="AD216" s="25" t="n">
        <x:v>1</x:v>
      </x:c>
      <x:c r="AE216" s="25" t="n">
        <x:v>1</x:v>
      </x:c>
      <x:c r="AF216" s="25" t="n">
        <x:v>3</x:v>
      </x:c>
      <x:c r="AG216" s="25" t="n">
        <x:v>10</x:v>
      </x:c>
      <x:c r="AH216" s="25" t="n">
        <x:v>3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4</x:v>
      </x:c>
      <x:c r="G217" s="25" t="n">
        <x:v>2</x:v>
      </x:c>
      <x:c r="H217" s="25" t="n">
        <x:v>2</x:v>
      </x:c>
      <x:c r="I217" s="25" t="n">
        <x:v>1</x:v>
      </x:c>
      <x:c r="J217" s="25" t="n">
        <x:v>1</x:v>
      </x:c>
      <x:c r="K217" s="25" t="n">
        <x:v>0</x:v>
      </x:c>
      <x:c r="L217" s="25" t="n">
        <x:v>1</x:v>
      </x:c>
      <x:c r="M217" s="25" t="n">
        <x:v>1</x:v>
      </x:c>
      <x:c r="N217" s="25" t="n">
        <x:v>2</x:v>
      </x:c>
      <x:c r="O217" s="25" t="n">
        <x:v>1</x:v>
      </x:c>
      <x:c r="P217" s="25" t="n">
        <x:v>2</x:v>
      </x:c>
      <x:c r="Q217" s="25" t="n">
        <x:v>0</x:v>
      </x:c>
      <x:c r="R217" s="25" t="n">
        <x:v>2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2</x:v>
      </x:c>
      <x:c r="AD217" s="25" t="n">
        <x:v>5</x:v>
      </x:c>
      <x:c r="AE217" s="25" t="n">
        <x:v>1</x:v>
      </x:c>
      <x:c r="AF217" s="25" t="n">
        <x:v>0</x:v>
      </x:c>
      <x:c r="AG217" s="25" t="n">
        <x:v>4</x:v>
      </x:c>
      <x:c r="AH217" s="25" t="n">
        <x:v>1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1</x:v>
      </x:c>
      <x:c r="F218" s="25" t="n">
        <x:v>1</x:v>
      </x:c>
      <x:c r="G218" s="25" t="n">
        <x:v>2</x:v>
      </x:c>
      <x:c r="H218" s="25" t="n">
        <x:v>0</x:v>
      </x:c>
      <x:c r="I218" s="25" t="n">
        <x:v>0</x:v>
      </x:c>
      <x:c r="J218" s="25" t="n">
        <x:v>3</x:v>
      </x:c>
      <x:c r="K218" s="25" t="n">
        <x:v>2</x:v>
      </x:c>
      <x:c r="L218" s="25" t="n">
        <x:v>1</x:v>
      </x:c>
      <x:c r="M218" s="25" t="n">
        <x:v>1</x:v>
      </x:c>
      <x:c r="N218" s="25" t="n">
        <x:v>1</x:v>
      </x:c>
      <x:c r="O218" s="25" t="n">
        <x:v>2</x:v>
      </x:c>
      <x:c r="P218" s="25" t="n">
        <x:v>0</x:v>
      </x:c>
      <x:c r="Q218" s="25" t="n">
        <x:v>4</x:v>
      </x:c>
      <x:c r="R218" s="25" t="n">
        <x:v>4</x:v>
      </x:c>
      <x:c r="S218" s="25" t="n">
        <x:v>1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1</x:v>
      </x:c>
      <x:c r="AC218" s="25" t="n">
        <x:v>5</x:v>
      </x:c>
      <x:c r="AD218" s="25" t="n">
        <x:v>0</x:v>
      </x:c>
      <x:c r="AE218" s="25" t="n">
        <x:v>0</x:v>
      </x:c>
      <x:c r="AF218" s="25" t="n">
        <x:v>4</x:v>
      </x:c>
      <x:c r="AG218" s="25" t="n">
        <x:v>3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1</x:v>
      </x:c>
      <x:c r="H219" s="25" t="n">
        <x:v>0</x:v>
      </x:c>
      <x:c r="I219" s="25" t="n">
        <x:v>0</x:v>
      </x:c>
      <x:c r="J219" s="25" t="n">
        <x:v>3</x:v>
      </x:c>
      <x:c r="K219" s="25" t="n">
        <x:v>3</x:v>
      </x:c>
      <x:c r="L219" s="25" t="n">
        <x:v>2</x:v>
      </x:c>
      <x:c r="M219" s="25" t="n">
        <x:v>3</x:v>
      </x:c>
      <x:c r="N219" s="25" t="n">
        <x:v>3</x:v>
      </x:c>
      <x:c r="O219" s="25" t="n">
        <x:v>2</x:v>
      </x:c>
      <x:c r="P219" s="25" t="n">
        <x:v>4</x:v>
      </x:c>
      <x:c r="Q219" s="25" t="n">
        <x:v>2</x:v>
      </x:c>
      <x:c r="R219" s="25" t="n">
        <x:v>1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1</x:v>
      </x:c>
      <x:c r="AC219" s="25" t="n">
        <x:v>5</x:v>
      </x:c>
      <x:c r="AD219" s="25" t="n">
        <x:v>1</x:v>
      </x:c>
      <x:c r="AE219" s="25" t="n">
        <x:v>0</x:v>
      </x:c>
      <x:c r="AF219" s="25" t="n">
        <x:v>3</x:v>
      </x:c>
      <x:c r="AG219" s="25" t="n">
        <x:v>3</x:v>
      </x:c>
      <x:c r="AH219" s="25" t="n">
        <x:v>1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2</x:v>
      </x:c>
      <x:c r="G220" s="25" t="n">
        <x:v>1</x:v>
      </x:c>
      <x:c r="H220" s="25" t="n">
        <x:v>0</x:v>
      </x:c>
      <x:c r="I220" s="25" t="n">
        <x:v>2</x:v>
      </x:c>
      <x:c r="J220" s="25" t="n">
        <x:v>3</x:v>
      </x:c>
      <x:c r="K220" s="25" t="n">
        <x:v>1</x:v>
      </x:c>
      <x:c r="L220" s="25" t="n">
        <x:v>1</x:v>
      </x:c>
      <x:c r="M220" s="25" t="n">
        <x:v>0</x:v>
      </x:c>
      <x:c r="N220" s="25" t="n">
        <x:v>4</x:v>
      </x:c>
      <x:c r="O220" s="25" t="n">
        <x:v>1</x:v>
      </x:c>
      <x:c r="P220" s="25" t="n">
        <x:v>0</x:v>
      </x:c>
      <x:c r="Q220" s="25" t="n">
        <x:v>0</x:v>
      </x:c>
      <x:c r="R220" s="25" t="n">
        <x:v>1</x:v>
      </x:c>
      <x:c r="S220" s="25" t="n">
        <x:v>1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0</x:v>
      </x:c>
      <x:c r="AD220" s="25" t="n">
        <x:v>0</x:v>
      </x:c>
      <x:c r="AE220" s="25" t="n">
        <x:v>0</x:v>
      </x:c>
      <x:c r="AF220" s="25" t="n">
        <x:v>1</x:v>
      </x:c>
      <x:c r="AG220" s="25" t="n">
        <x:v>3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3</x:v>
      </x:c>
      <x:c r="G221" s="25" t="n">
        <x:v>0</x:v>
      </x:c>
      <x:c r="H221" s="25" t="n">
        <x:v>4</x:v>
      </x:c>
      <x:c r="I221" s="25" t="n">
        <x:v>3</x:v>
      </x:c>
      <x:c r="J221" s="25" t="n">
        <x:v>2</x:v>
      </x:c>
      <x:c r="K221" s="25" t="n">
        <x:v>3</x:v>
      </x:c>
      <x:c r="L221" s="25" t="n">
        <x:v>0</x:v>
      </x:c>
      <x:c r="M221" s="25" t="n">
        <x:v>3</x:v>
      </x:c>
      <x:c r="N221" s="25" t="n">
        <x:v>1</x:v>
      </x:c>
      <x:c r="O221" s="25" t="n">
        <x:v>0</x:v>
      </x:c>
      <x:c r="P221" s="25" t="n">
        <x:v>1</x:v>
      </x:c>
      <x:c r="Q221" s="25" t="n">
        <x:v>1</x:v>
      </x:c>
      <x:c r="R221" s="25" t="n">
        <x:v>2</x:v>
      </x:c>
      <x:c r="S221" s="25" t="n">
        <x:v>2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1</x:v>
      </x:c>
      <x:c r="AC221" s="25" t="n">
        <x:v>4</x:v>
      </x:c>
      <x:c r="AD221" s="25" t="n">
        <x:v>3</x:v>
      </x:c>
      <x:c r="AE221" s="25" t="n">
        <x:v>1</x:v>
      </x:c>
      <x:c r="AF221" s="25" t="n">
        <x:v>2</x:v>
      </x:c>
      <x:c r="AG221" s="25" t="n">
        <x:v>4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2</x:v>
      </x:c>
      <x:c r="G222" s="25" t="n">
        <x:v>3</x:v>
      </x:c>
      <x:c r="H222" s="25" t="n">
        <x:v>3</x:v>
      </x:c>
      <x:c r="I222" s="25" t="n">
        <x:v>1</x:v>
      </x:c>
      <x:c r="J222" s="25" t="n">
        <x:v>0</x:v>
      </x:c>
      <x:c r="K222" s="25" t="n">
        <x:v>0</x:v>
      </x:c>
      <x:c r="L222" s="25" t="n">
        <x:v>0</x:v>
      </x:c>
      <x:c r="M222" s="25" t="n">
        <x:v>1</x:v>
      </x:c>
      <x:c r="N222" s="25" t="n">
        <x:v>2</x:v>
      </x:c>
      <x:c r="O222" s="25" t="n">
        <x:v>3</x:v>
      </x:c>
      <x:c r="P222" s="25" t="n">
        <x:v>1</x:v>
      </x:c>
      <x:c r="Q222" s="25" t="n">
        <x:v>1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3</x:v>
      </x:c>
      <x:c r="AD222" s="25" t="n">
        <x:v>5</x:v>
      </x:c>
      <x:c r="AE222" s="25" t="n">
        <x:v>1</x:v>
      </x:c>
      <x:c r="AF222" s="25" t="n">
        <x:v>5</x:v>
      </x:c>
      <x:c r="AG222" s="25" t="n">
        <x:v>1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2</x:v>
      </x:c>
      <x:c r="G223" s="25" t="n">
        <x:v>2</x:v>
      </x:c>
      <x:c r="H223" s="25" t="n">
        <x:v>1</x:v>
      </x:c>
      <x:c r="I223" s="25" t="n">
        <x:v>0</x:v>
      </x:c>
      <x:c r="J223" s="25" t="n">
        <x:v>1</x:v>
      </x:c>
      <x:c r="K223" s="25" t="n">
        <x:v>2</x:v>
      </x:c>
      <x:c r="L223" s="25" t="n">
        <x:v>1</x:v>
      </x:c>
      <x:c r="M223" s="25" t="n">
        <x:v>2</x:v>
      </x:c>
      <x:c r="N223" s="25" t="n">
        <x:v>1</x:v>
      </x:c>
      <x:c r="O223" s="25" t="n">
        <x:v>2</x:v>
      </x:c>
      <x:c r="P223" s="25" t="n">
        <x:v>0</x:v>
      </x:c>
      <x:c r="Q223" s="25" t="n">
        <x:v>0</x:v>
      </x:c>
      <x:c r="R223" s="25" t="n">
        <x:v>2</x:v>
      </x:c>
      <x:c r="S223" s="25" t="n">
        <x:v>2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2</x:v>
      </x:c>
      <x:c r="AC223" s="25" t="n">
        <x:v>1</x:v>
      </x:c>
      <x:c r="AD223" s="25" t="n">
        <x:v>0</x:v>
      </x:c>
      <x:c r="AE223" s="25" t="n">
        <x:v>1</x:v>
      </x:c>
      <x:c r="AF223" s="25" t="n">
        <x:v>1</x:v>
      </x:c>
      <x:c r="AG223" s="25" t="n">
        <x:v>6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2</x:v>
      </x:c>
      <x:c r="G224" s="25" t="n">
        <x:v>1</x:v>
      </x:c>
      <x:c r="H224" s="25" t="n">
        <x:v>3</x:v>
      </x:c>
      <x:c r="I224" s="25" t="n">
        <x:v>2</x:v>
      </x:c>
      <x:c r="J224" s="25" t="n">
        <x:v>0</x:v>
      </x:c>
      <x:c r="K224" s="25" t="n">
        <x:v>2</x:v>
      </x:c>
      <x:c r="L224" s="25" t="n">
        <x:v>0</x:v>
      </x:c>
      <x:c r="M224" s="25" t="n">
        <x:v>2</x:v>
      </x:c>
      <x:c r="N224" s="25" t="n">
        <x:v>3</x:v>
      </x:c>
      <x:c r="O224" s="25" t="n">
        <x:v>1</x:v>
      </x:c>
      <x:c r="P224" s="25" t="n">
        <x:v>4</x:v>
      </x:c>
      <x:c r="Q224" s="25" t="n">
        <x:v>1</x:v>
      </x:c>
      <x:c r="R224" s="25" t="n">
        <x:v>2</x:v>
      </x:c>
      <x:c r="S224" s="25" t="n">
        <x:v>5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4</x:v>
      </x:c>
      <x:c r="AC224" s="25" t="n">
        <x:v>0</x:v>
      </x:c>
      <x:c r="AD224" s="25" t="n">
        <x:v>1</x:v>
      </x:c>
      <x:c r="AE224" s="25" t="n">
        <x:v>1</x:v>
      </x:c>
      <x:c r="AF224" s="25" t="n">
        <x:v>4</x:v>
      </x:c>
      <x:c r="AG224" s="25" t="n">
        <x:v>1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1</x:v>
      </x:c>
      <x:c r="H225" s="25" t="n">
        <x:v>1</x:v>
      </x:c>
      <x:c r="I225" s="25" t="n">
        <x:v>0</x:v>
      </x:c>
      <x:c r="J225" s="25" t="n">
        <x:v>3</x:v>
      </x:c>
      <x:c r="K225" s="25" t="n">
        <x:v>0</x:v>
      </x:c>
      <x:c r="L225" s="25" t="n">
        <x:v>2</x:v>
      </x:c>
      <x:c r="M225" s="25" t="n">
        <x:v>1</x:v>
      </x:c>
      <x:c r="N225" s="25" t="n">
        <x:v>3</x:v>
      </x:c>
      <x:c r="O225" s="25" t="n">
        <x:v>3</x:v>
      </x:c>
      <x:c r="P225" s="25" t="n">
        <x:v>2</x:v>
      </x:c>
      <x:c r="Q225" s="25" t="n">
        <x:v>1</x:v>
      </x:c>
      <x:c r="R225" s="25" t="n">
        <x:v>2</x:v>
      </x:c>
      <x:c r="S225" s="25" t="n">
        <x:v>2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1</x:v>
      </x:c>
      <x:c r="AB225" s="25" t="n">
        <x:v>1</x:v>
      </x:c>
      <x:c r="AC225" s="25" t="n">
        <x:v>0</x:v>
      </x:c>
      <x:c r="AD225" s="25" t="n">
        <x:v>2</x:v>
      </x:c>
      <x:c r="AE225" s="25" t="n">
        <x:v>0</x:v>
      </x:c>
      <x:c r="AF225" s="25" t="n">
        <x:v>3</x:v>
      </x:c>
      <x:c r="AG225" s="25" t="n">
        <x:v>4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2</x:v>
      </x:c>
      <x:c r="H226" s="25" t="n">
        <x:v>2</x:v>
      </x:c>
      <x:c r="I226" s="25" t="n">
        <x:v>0</x:v>
      </x:c>
      <x:c r="J226" s="25" t="n">
        <x:v>0</x:v>
      </x:c>
      <x:c r="K226" s="25" t="n">
        <x:v>0</x:v>
      </x:c>
      <x:c r="L226" s="25" t="n">
        <x:v>2</x:v>
      </x:c>
      <x:c r="M226" s="25" t="n">
        <x:v>2</x:v>
      </x:c>
      <x:c r="N226" s="25" t="n">
        <x:v>1</x:v>
      </x:c>
      <x:c r="O226" s="25" t="n">
        <x:v>2</x:v>
      </x:c>
      <x:c r="P226" s="25" t="n">
        <x:v>0</x:v>
      </x:c>
      <x:c r="Q226" s="25" t="n">
        <x:v>2</x:v>
      </x:c>
      <x:c r="R226" s="25" t="n">
        <x:v>2</x:v>
      </x:c>
      <x:c r="S226" s="25" t="n">
        <x:v>3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1</x:v>
      </x:c>
      <x:c r="AB226" s="25" t="n">
        <x:v>1</x:v>
      </x:c>
      <x:c r="AC226" s="25" t="n">
        <x:v>2</x:v>
      </x:c>
      <x:c r="AD226" s="25" t="n">
        <x:v>0</x:v>
      </x:c>
      <x:c r="AE226" s="25" t="n">
        <x:v>1</x:v>
      </x:c>
      <x:c r="AF226" s="25" t="n">
        <x:v>3</x:v>
      </x:c>
      <x:c r="AG226" s="25" t="n">
        <x:v>3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4</x:v>
      </x:c>
      <x:c r="I227" s="25" t="n">
        <x:v>1</x:v>
      </x:c>
      <x:c r="J227" s="25" t="n">
        <x:v>3</x:v>
      </x:c>
      <x:c r="K227" s="25" t="n">
        <x:v>2</x:v>
      </x:c>
      <x:c r="L227" s="25" t="n">
        <x:v>0</x:v>
      </x:c>
      <x:c r="M227" s="25" t="n">
        <x:v>1</x:v>
      </x:c>
      <x:c r="N227" s="25" t="n">
        <x:v>4</x:v>
      </x:c>
      <x:c r="O227" s="25" t="n">
        <x:v>3</x:v>
      </x:c>
      <x:c r="P227" s="25" t="n">
        <x:v>2</x:v>
      </x:c>
      <x:c r="Q227" s="25" t="n">
        <x:v>2</x:v>
      </x:c>
      <x:c r="R227" s="25" t="n">
        <x:v>0</x:v>
      </x:c>
      <x:c r="S227" s="25" t="n">
        <x:v>4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2</x:v>
      </x:c>
      <x:c r="AC227" s="25" t="n">
        <x:v>1</x:v>
      </x:c>
      <x:c r="AD227" s="25" t="n">
        <x:v>0</x:v>
      </x:c>
      <x:c r="AE227" s="25" t="n">
        <x:v>1</x:v>
      </x:c>
      <x:c r="AF227" s="25" t="n">
        <x:v>3</x:v>
      </x:c>
      <x:c r="AG227" s="25" t="n">
        <x:v>1</x:v>
      </x:c>
      <x:c r="AH227" s="25" t="n">
        <x:v>1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1</x:v>
      </x:c>
      <x:c r="G228" s="25" t="n">
        <x:v>0</x:v>
      </x:c>
      <x:c r="H228" s="25" t="n">
        <x:v>4</x:v>
      </x:c>
      <x:c r="I228" s="25" t="n">
        <x:v>2</x:v>
      </x:c>
      <x:c r="J228" s="25" t="n">
        <x:v>2</x:v>
      </x:c>
      <x:c r="K228" s="25" t="n">
        <x:v>1</x:v>
      </x:c>
      <x:c r="L228" s="25" t="n">
        <x:v>2</x:v>
      </x:c>
      <x:c r="M228" s="25" t="n">
        <x:v>3</x:v>
      </x:c>
      <x:c r="N228" s="25" t="n">
        <x:v>2</x:v>
      </x:c>
      <x:c r="O228" s="25" t="n">
        <x:v>2</x:v>
      </x:c>
      <x:c r="P228" s="25" t="n">
        <x:v>1</x:v>
      </x:c>
      <x:c r="Q228" s="25" t="n">
        <x:v>3</x:v>
      </x:c>
      <x:c r="R228" s="25" t="n">
        <x:v>4</x:v>
      </x:c>
      <x:c r="S228" s="25" t="n">
        <x:v>1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1</x:v>
      </x:c>
      <x:c r="AC228" s="25" t="n">
        <x:v>1</x:v>
      </x:c>
      <x:c r="AD228" s="25" t="n">
        <x:v>0</x:v>
      </x:c>
      <x:c r="AE228" s="25" t="n">
        <x:v>2</x:v>
      </x:c>
      <x:c r="AF228" s="25" t="n">
        <x:v>2</x:v>
      </x:c>
      <x:c r="AG228" s="25" t="n">
        <x:v>2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2</x:v>
      </x:c>
      <x:c r="G229" s="25" t="n">
        <x:v>4</x:v>
      </x:c>
      <x:c r="H229" s="25" t="n">
        <x:v>2</x:v>
      </x:c>
      <x:c r="I229" s="25" t="n">
        <x:v>3</x:v>
      </x:c>
      <x:c r="J229" s="25" t="n">
        <x:v>0</x:v>
      </x:c>
      <x:c r="K229" s="25" t="n">
        <x:v>2</x:v>
      </x:c>
      <x:c r="L229" s="25" t="n">
        <x:v>1</x:v>
      </x:c>
      <x:c r="M229" s="25" t="n">
        <x:v>2</x:v>
      </x:c>
      <x:c r="N229" s="25" t="n">
        <x:v>2</x:v>
      </x:c>
      <x:c r="O229" s="25" t="n">
        <x:v>0</x:v>
      </x:c>
      <x:c r="P229" s="25" t="n">
        <x:v>3</x:v>
      </x:c>
      <x:c r="Q229" s="25" t="n">
        <x:v>4</x:v>
      </x:c>
      <x:c r="R229" s="25" t="n">
        <x:v>2</x:v>
      </x:c>
      <x:c r="S229" s="25" t="n">
        <x:v>4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4</x:v>
      </x:c>
      <x:c r="AC229" s="25" t="n">
        <x:v>2</x:v>
      </x:c>
      <x:c r="AD229" s="25" t="n">
        <x:v>0</x:v>
      </x:c>
      <x:c r="AE229" s="25" t="n">
        <x:v>2</x:v>
      </x:c>
      <x:c r="AF229" s="25" t="n">
        <x:v>6</x:v>
      </x:c>
      <x:c r="AG229" s="25" t="n">
        <x:v>3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1</x:v>
      </x:c>
      <x:c r="G230" s="25" t="n">
        <x:v>0</x:v>
      </x:c>
      <x:c r="H230" s="25" t="n">
        <x:v>4</x:v>
      </x:c>
      <x:c r="I230" s="25" t="n">
        <x:v>1</x:v>
      </x:c>
      <x:c r="J230" s="25" t="n">
        <x:v>1</x:v>
      </x:c>
      <x:c r="K230" s="25" t="n">
        <x:v>2</x:v>
      </x:c>
      <x:c r="L230" s="25" t="n">
        <x:v>1</x:v>
      </x:c>
      <x:c r="M230" s="25" t="n">
        <x:v>2</x:v>
      </x:c>
      <x:c r="N230" s="25" t="n">
        <x:v>3</x:v>
      </x:c>
      <x:c r="O230" s="25" t="n">
        <x:v>0</x:v>
      </x:c>
      <x:c r="P230" s="25" t="n">
        <x:v>2</x:v>
      </x:c>
      <x:c r="Q230" s="25" t="n">
        <x:v>3</x:v>
      </x:c>
      <x:c r="R230" s="25" t="n">
        <x:v>2</x:v>
      </x:c>
      <x:c r="S230" s="25" t="n">
        <x:v>2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1</x:v>
      </x:c>
      <x:c r="AB230" s="25" t="n">
        <x:v>0</x:v>
      </x:c>
      <x:c r="AC230" s="25" t="n">
        <x:v>0</x:v>
      </x:c>
      <x:c r="AD230" s="25" t="n">
        <x:v>0</x:v>
      </x:c>
      <x:c r="AE230" s="25" t="n">
        <x:v>2</x:v>
      </x:c>
      <x:c r="AF230" s="25" t="n">
        <x:v>3</x:v>
      </x:c>
      <x:c r="AG230" s="25" t="n">
        <x:v>3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1</x:v>
      </x:c>
      <x:c r="G231" s="25" t="n">
        <x:v>1</x:v>
      </x:c>
      <x:c r="H231" s="25" t="n">
        <x:v>1</x:v>
      </x:c>
      <x:c r="I231" s="25" t="n">
        <x:v>0</x:v>
      </x:c>
      <x:c r="J231" s="25" t="n">
        <x:v>4</x:v>
      </x:c>
      <x:c r="K231" s="25" t="n">
        <x:v>0</x:v>
      </x:c>
      <x:c r="L231" s="25" t="n">
        <x:v>1</x:v>
      </x:c>
      <x:c r="M231" s="25" t="n">
        <x:v>1</x:v>
      </x:c>
      <x:c r="N231" s="25" t="n">
        <x:v>1</x:v>
      </x:c>
      <x:c r="O231" s="25" t="n">
        <x:v>1</x:v>
      </x:c>
      <x:c r="P231" s="25" t="n">
        <x:v>6</x:v>
      </x:c>
      <x:c r="Q231" s="25" t="n">
        <x:v>2</x:v>
      </x:c>
      <x:c r="R231" s="25" t="n">
        <x:v>5</x:v>
      </x:c>
      <x:c r="S231" s="25" t="n">
        <x:v>2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1</x:v>
      </x:c>
      <x:c r="AB231" s="25" t="n">
        <x:v>4</x:v>
      </x:c>
      <x:c r="AC231" s="25" t="n">
        <x:v>0</x:v>
      </x:c>
      <x:c r="AD231" s="25" t="n">
        <x:v>1</x:v>
      </x:c>
      <x:c r="AE231" s="25" t="n">
        <x:v>1</x:v>
      </x:c>
      <x:c r="AF231" s="25" t="n">
        <x:v>3</x:v>
      </x:c>
      <x:c r="AG231" s="25" t="n">
        <x:v>2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1</x:v>
      </x:c>
      <x:c r="F232" s="25" t="n">
        <x:v>0</x:v>
      </x:c>
      <x:c r="G232" s="25" t="n">
        <x:v>2</x:v>
      </x:c>
      <x:c r="H232" s="25" t="n">
        <x:v>0</x:v>
      </x:c>
      <x:c r="I232" s="25" t="n">
        <x:v>2</x:v>
      </x:c>
      <x:c r="J232" s="25" t="n">
        <x:v>1</x:v>
      </x:c>
      <x:c r="K232" s="25" t="n">
        <x:v>1</x:v>
      </x:c>
      <x:c r="L232" s="25" t="n">
        <x:v>3</x:v>
      </x:c>
      <x:c r="M232" s="25" t="n">
        <x:v>1</x:v>
      </x:c>
      <x:c r="N232" s="25" t="n">
        <x:v>0</x:v>
      </x:c>
      <x:c r="O232" s="25" t="n">
        <x:v>1</x:v>
      </x:c>
      <x:c r="P232" s="25" t="n">
        <x:v>2</x:v>
      </x:c>
      <x:c r="Q232" s="25" t="n">
        <x:v>4</x:v>
      </x:c>
      <x:c r="R232" s="25" t="n">
        <x:v>2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1</x:v>
      </x:c>
      <x:c r="AB232" s="25" t="n">
        <x:v>1</x:v>
      </x:c>
      <x:c r="AC232" s="25" t="n">
        <x:v>0</x:v>
      </x:c>
      <x:c r="AD232" s="25" t="n">
        <x:v>0</x:v>
      </x:c>
      <x:c r="AE232" s="25" t="n">
        <x:v>0</x:v>
      </x:c>
      <x:c r="AF232" s="25" t="n">
        <x:v>3</x:v>
      </x:c>
      <x:c r="AG232" s="25" t="n">
        <x:v>4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1</x:v>
      </x:c>
      <x:c r="H233" s="25" t="n">
        <x:v>0</x:v>
      </x:c>
      <x:c r="I233" s="25" t="n">
        <x:v>1</x:v>
      </x:c>
      <x:c r="J233" s="25" t="n">
        <x:v>0</x:v>
      </x:c>
      <x:c r="K233" s="25" t="n">
        <x:v>0</x:v>
      </x:c>
      <x:c r="L233" s="25" t="n">
        <x:v>2</x:v>
      </x:c>
      <x:c r="M233" s="25" t="n">
        <x:v>1</x:v>
      </x:c>
      <x:c r="N233" s="25" t="n">
        <x:v>2</x:v>
      </x:c>
      <x:c r="O233" s="25" t="n">
        <x:v>4</x:v>
      </x:c>
      <x:c r="P233" s="25" t="n">
        <x:v>3</x:v>
      </x:c>
      <x:c r="Q233" s="25" t="n">
        <x:v>2</x:v>
      </x:c>
      <x:c r="R233" s="25" t="n">
        <x:v>4</x:v>
      </x:c>
      <x:c r="S233" s="25" t="n">
        <x:v>6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1</x:v>
      </x:c>
      <x:c r="AB233" s="25" t="n">
        <x:v>3</x:v>
      </x:c>
      <x:c r="AC233" s="25" t="n">
        <x:v>2</x:v>
      </x:c>
      <x:c r="AD233" s="25" t="n">
        <x:v>0</x:v>
      </x:c>
      <x:c r="AE233" s="25" t="n">
        <x:v>0</x:v>
      </x:c>
      <x:c r="AF233" s="25" t="n">
        <x:v>0</x:v>
      </x:c>
      <x:c r="AG233" s="25" t="n">
        <x:v>1</x:v>
      </x:c>
      <x:c r="AH233" s="25" t="n">
        <x:v>1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5</x:v>
      </x:c>
      <x:c r="H234" s="25" t="n">
        <x:v>0</x:v>
      </x:c>
      <x:c r="I234" s="25" t="n">
        <x:v>5</x:v>
      </x:c>
      <x:c r="J234" s="25" t="n">
        <x:v>0</x:v>
      </x:c>
      <x:c r="K234" s="25" t="n">
        <x:v>0</x:v>
      </x:c>
      <x:c r="L234" s="25" t="n">
        <x:v>0</x:v>
      </x:c>
      <x:c r="M234" s="25" t="n">
        <x:v>0</x:v>
      </x:c>
      <x:c r="N234" s="25" t="n">
        <x:v>2</x:v>
      </x:c>
      <x:c r="O234" s="25" t="n">
        <x:v>0</x:v>
      </x:c>
      <x:c r="P234" s="25" t="n">
        <x:v>3</x:v>
      </x:c>
      <x:c r="Q234" s="25" t="n">
        <x:v>5</x:v>
      </x:c>
      <x:c r="R234" s="25" t="n">
        <x:v>0</x:v>
      </x:c>
      <x:c r="S234" s="25" t="n">
        <x:v>2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1</x:v>
      </x:c>
      <x:c r="AB234" s="25" t="n">
        <x:v>4</x:v>
      </x:c>
      <x:c r="AC234" s="25" t="n">
        <x:v>0</x:v>
      </x:c>
      <x:c r="AD234" s="25" t="n">
        <x:v>0</x:v>
      </x:c>
      <x:c r="AE234" s="25" t="n">
        <x:v>3</x:v>
      </x:c>
      <x:c r="AF234" s="25" t="n">
        <x:v>2</x:v>
      </x:c>
      <x:c r="AG234" s="25" t="n">
        <x:v>1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2</x:v>
      </x:c>
      <x:c r="G235" s="25" t="n">
        <x:v>2</x:v>
      </x:c>
      <x:c r="H235" s="25" t="n">
        <x:v>1</x:v>
      </x:c>
      <x:c r="I235" s="25" t="n">
        <x:v>0</x:v>
      </x:c>
      <x:c r="J235" s="25" t="n">
        <x:v>0</x:v>
      </x:c>
      <x:c r="K235" s="25" t="n">
        <x:v>3</x:v>
      </x:c>
      <x:c r="L235" s="25" t="n">
        <x:v>0</x:v>
      </x:c>
      <x:c r="M235" s="25" t="n">
        <x:v>3</x:v>
      </x:c>
      <x:c r="N235" s="25" t="n">
        <x:v>0</x:v>
      </x:c>
      <x:c r="O235" s="25" t="n">
        <x:v>4</x:v>
      </x:c>
      <x:c r="P235" s="25" t="n">
        <x:v>1</x:v>
      </x:c>
      <x:c r="Q235" s="25" t="n">
        <x:v>2</x:v>
      </x:c>
      <x:c r="R235" s="25" t="n">
        <x:v>3</x:v>
      </x:c>
      <x:c r="S235" s="25" t="n">
        <x:v>3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1</x:v>
      </x:c>
      <x:c r="AB235" s="25" t="n">
        <x:v>0</x:v>
      </x:c>
      <x:c r="AC235" s="25" t="n">
        <x:v>1</x:v>
      </x:c>
      <x:c r="AD235" s="25" t="n">
        <x:v>3</x:v>
      </x:c>
      <x:c r="AE235" s="25" t="n">
        <x:v>0</x:v>
      </x:c>
      <x:c r="AF235" s="25" t="n">
        <x:v>4</x:v>
      </x:c>
      <x:c r="AG235" s="25" t="n">
        <x:v>3</x:v>
      </x:c>
      <x:c r="AH235" s="25" t="n">
        <x:v>2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1</x:v>
      </x:c>
      <x:c r="G236" s="25" t="n">
        <x:v>3</x:v>
      </x:c>
      <x:c r="H236" s="25" t="n">
        <x:v>2</x:v>
      </x:c>
      <x:c r="I236" s="25" t="n">
        <x:v>2</x:v>
      </x:c>
      <x:c r="J236" s="25" t="n">
        <x:v>1</x:v>
      </x:c>
      <x:c r="K236" s="25" t="n">
        <x:v>1</x:v>
      </x:c>
      <x:c r="L236" s="25" t="n">
        <x:v>0</x:v>
      </x:c>
      <x:c r="M236" s="25" t="n">
        <x:v>0</x:v>
      </x:c>
      <x:c r="N236" s="25" t="n">
        <x:v>2</x:v>
      </x:c>
      <x:c r="O236" s="25" t="n">
        <x:v>0</x:v>
      </x:c>
      <x:c r="P236" s="25" t="n">
        <x:v>2</x:v>
      </x:c>
      <x:c r="Q236" s="25" t="n">
        <x:v>0</x:v>
      </x:c>
      <x:c r="R236" s="25" t="n">
        <x:v>3</x:v>
      </x:c>
      <x:c r="S236" s="25" t="n">
        <x:v>2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3</x:v>
      </x:c>
      <x:c r="AB236" s="25" t="n">
        <x:v>5</x:v>
      </x:c>
      <x:c r="AC236" s="25" t="n">
        <x:v>0</x:v>
      </x:c>
      <x:c r="AD236" s="25" t="n">
        <x:v>1</x:v>
      </x:c>
      <x:c r="AE236" s="25" t="n">
        <x:v>0</x:v>
      </x:c>
      <x:c r="AF236" s="25" t="n">
        <x:v>6</x:v>
      </x:c>
      <x:c r="AG236" s="25" t="n">
        <x:v>1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4</x:v>
      </x:c>
      <x:c r="H237" s="25" t="n">
        <x:v>2</x:v>
      </x:c>
      <x:c r="I237" s="25" t="n">
        <x:v>2</x:v>
      </x:c>
      <x:c r="J237" s="25" t="n">
        <x:v>2</x:v>
      </x:c>
      <x:c r="K237" s="25" t="n">
        <x:v>1</x:v>
      </x:c>
      <x:c r="L237" s="25" t="n">
        <x:v>2</x:v>
      </x:c>
      <x:c r="M237" s="25" t="n">
        <x:v>3</x:v>
      </x:c>
      <x:c r="N237" s="25" t="n">
        <x:v>3</x:v>
      </x:c>
      <x:c r="O237" s="25" t="n">
        <x:v>2</x:v>
      </x:c>
      <x:c r="P237" s="25" t="n">
        <x:v>3</x:v>
      </x:c>
      <x:c r="Q237" s="25" t="n">
        <x:v>2</x:v>
      </x:c>
      <x:c r="R237" s="25" t="n">
        <x:v>6</x:v>
      </x:c>
      <x:c r="S237" s="25" t="n">
        <x:v>2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2</x:v>
      </x:c>
      <x:c r="AB237" s="25" t="n">
        <x:v>2</x:v>
      </x:c>
      <x:c r="AC237" s="25" t="n">
        <x:v>0</x:v>
      </x:c>
      <x:c r="AD237" s="25" t="n">
        <x:v>2</x:v>
      </x:c>
      <x:c r="AE237" s="25" t="n">
        <x:v>1</x:v>
      </x:c>
      <x:c r="AF237" s="25" t="n">
        <x:v>1</x:v>
      </x:c>
      <x:c r="AG237" s="25" t="n">
        <x:v>1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1</x:v>
      </x:c>
      <x:c r="G238" s="25" t="n">
        <x:v>0</x:v>
      </x:c>
      <x:c r="H238" s="25" t="n">
        <x:v>3</x:v>
      </x:c>
      <x:c r="I238" s="25" t="n">
        <x:v>1</x:v>
      </x:c>
      <x:c r="J238" s="25" t="n">
        <x:v>1</x:v>
      </x:c>
      <x:c r="K238" s="25" t="n">
        <x:v>4</x:v>
      </x:c>
      <x:c r="L238" s="25" t="n">
        <x:v>4</x:v>
      </x:c>
      <x:c r="M238" s="25" t="n">
        <x:v>1</x:v>
      </x:c>
      <x:c r="N238" s="25" t="n">
        <x:v>2</x:v>
      </x:c>
      <x:c r="O238" s="25" t="n">
        <x:v>2</x:v>
      </x:c>
      <x:c r="P238" s="25" t="n">
        <x:v>2</x:v>
      </x:c>
      <x:c r="Q238" s="25" t="n">
        <x:v>7</x:v>
      </x:c>
      <x:c r="R238" s="25" t="n">
        <x:v>2</x:v>
      </x:c>
      <x:c r="S238" s="25" t="n">
        <x:v>1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1</x:v>
      </x:c>
      <x:c r="AB238" s="25" t="n">
        <x:v>6</x:v>
      </x:c>
      <x:c r="AC238" s="25" t="n">
        <x:v>0</x:v>
      </x:c>
      <x:c r="AD238" s="25" t="n">
        <x:v>0</x:v>
      </x:c>
      <x:c r="AE238" s="25" t="n">
        <x:v>3</x:v>
      </x:c>
      <x:c r="AF238" s="25" t="n">
        <x:v>3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1</x:v>
      </x:c>
      <x:c r="F239" s="25" t="n">
        <x:v>0</x:v>
      </x:c>
      <x:c r="G239" s="25" t="n">
        <x:v>2</x:v>
      </x:c>
      <x:c r="H239" s="25" t="n">
        <x:v>2</x:v>
      </x:c>
      <x:c r="I239" s="25" t="n">
        <x:v>2</x:v>
      </x:c>
      <x:c r="J239" s="25" t="n">
        <x:v>2</x:v>
      </x:c>
      <x:c r="K239" s="25" t="n">
        <x:v>1</x:v>
      </x:c>
      <x:c r="L239" s="25" t="n">
        <x:v>0</x:v>
      </x:c>
      <x:c r="M239" s="25" t="n">
        <x:v>2</x:v>
      </x:c>
      <x:c r="N239" s="25" t="n">
        <x:v>1</x:v>
      </x:c>
      <x:c r="O239" s="25" t="n">
        <x:v>0</x:v>
      </x:c>
      <x:c r="P239" s="25" t="n">
        <x:v>0</x:v>
      </x:c>
      <x:c r="Q239" s="25" t="n">
        <x:v>0</x:v>
      </x:c>
      <x:c r="R239" s="25" t="n">
        <x:v>2</x:v>
      </x:c>
      <x:c r="S239" s="25" t="n">
        <x:v>4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3</x:v>
      </x:c>
      <x:c r="AB239" s="25" t="n">
        <x:v>1</x:v>
      </x:c>
      <x:c r="AC239" s="25" t="n">
        <x:v>0</x:v>
      </x:c>
      <x:c r="AD239" s="25" t="n">
        <x:v>0</x:v>
      </x:c>
      <x:c r="AE239" s="25" t="n">
        <x:v>2</x:v>
      </x:c>
      <x:c r="AF239" s="25" t="n">
        <x:v>1</x:v>
      </x:c>
      <x:c r="AG239" s="25" t="n">
        <x:v>1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2</x:v>
      </x:c>
      <x:c r="G240" s="25" t="n">
        <x:v>1</x:v>
      </x:c>
      <x:c r="H240" s="25" t="n">
        <x:v>0</x:v>
      </x:c>
      <x:c r="I240" s="25" t="n">
        <x:v>3</x:v>
      </x:c>
      <x:c r="J240" s="25" t="n">
        <x:v>1</x:v>
      </x:c>
      <x:c r="K240" s="25" t="n">
        <x:v>0</x:v>
      </x:c>
      <x:c r="L240" s="25" t="n">
        <x:v>0</x:v>
      </x:c>
      <x:c r="M240" s="25" t="n">
        <x:v>3</x:v>
      </x:c>
      <x:c r="N240" s="25" t="n">
        <x:v>2</x:v>
      </x:c>
      <x:c r="O240" s="25" t="n">
        <x:v>1</x:v>
      </x:c>
      <x:c r="P240" s="25" t="n">
        <x:v>3</x:v>
      </x:c>
      <x:c r="Q240" s="25" t="n">
        <x:v>1</x:v>
      </x:c>
      <x:c r="R240" s="25" t="n">
        <x:v>3</x:v>
      </x:c>
      <x:c r="S240" s="25" t="n">
        <x:v>6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2</x:v>
      </x:c>
      <x:c r="AB240" s="25" t="n">
        <x:v>2</x:v>
      </x:c>
      <x:c r="AC240" s="25" t="n">
        <x:v>1</x:v>
      </x:c>
      <x:c r="AD240" s="25" t="n">
        <x:v>2</x:v>
      </x:c>
      <x:c r="AE240" s="25" t="n">
        <x:v>2</x:v>
      </x:c>
      <x:c r="AF240" s="25" t="n">
        <x:v>2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1</x:v>
      </x:c>
      <x:c r="G241" s="25" t="n">
        <x:v>0</x:v>
      </x:c>
      <x:c r="H241" s="25" t="n">
        <x:v>4</x:v>
      </x:c>
      <x:c r="I241" s="25" t="n">
        <x:v>3</x:v>
      </x:c>
      <x:c r="J241" s="25" t="n">
        <x:v>2</x:v>
      </x:c>
      <x:c r="K241" s="25" t="n">
        <x:v>2</x:v>
      </x:c>
      <x:c r="L241" s="25" t="n">
        <x:v>2</x:v>
      </x:c>
      <x:c r="M241" s="25" t="n">
        <x:v>2</x:v>
      </x:c>
      <x:c r="N241" s="25" t="n">
        <x:v>0</x:v>
      </x:c>
      <x:c r="O241" s="25" t="n">
        <x:v>3</x:v>
      </x:c>
      <x:c r="P241" s="25" t="n">
        <x:v>1</x:v>
      </x:c>
      <x:c r="Q241" s="25" t="n">
        <x:v>3</x:v>
      </x:c>
      <x:c r="R241" s="25" t="n">
        <x:v>2</x:v>
      </x:c>
      <x:c r="S241" s="25" t="n">
        <x:v>1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1</x:v>
      </x:c>
      <x:c r="AB241" s="25" t="n">
        <x:v>2</x:v>
      </x:c>
      <x:c r="AC241" s="25" t="n">
        <x:v>0</x:v>
      </x:c>
      <x:c r="AD241" s="25" t="n">
        <x:v>0</x:v>
      </x:c>
      <x:c r="AE241" s="25" t="n">
        <x:v>3</x:v>
      </x:c>
      <x:c r="AF241" s="25" t="n">
        <x:v>1</x:v>
      </x:c>
      <x:c r="AG241" s="25" t="n">
        <x:v>0</x:v>
      </x:c>
      <x:c r="AH241" s="25" t="n">
        <x:v>2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1</x:v>
      </x:c>
      <x:c r="G242" s="25" t="n">
        <x:v>3</x:v>
      </x:c>
      <x:c r="H242" s="25" t="n">
        <x:v>1</x:v>
      </x:c>
      <x:c r="I242" s="25" t="n">
        <x:v>0</x:v>
      </x:c>
      <x:c r="J242" s="25" t="n">
        <x:v>0</x:v>
      </x:c>
      <x:c r="K242" s="25" t="n">
        <x:v>4</x:v>
      </x:c>
      <x:c r="L242" s="25" t="n">
        <x:v>1</x:v>
      </x:c>
      <x:c r="M242" s="25" t="n">
        <x:v>3</x:v>
      </x:c>
      <x:c r="N242" s="25" t="n">
        <x:v>3</x:v>
      </x:c>
      <x:c r="O242" s="25" t="n">
        <x:v>1</x:v>
      </x:c>
      <x:c r="P242" s="25" t="n">
        <x:v>4</x:v>
      </x:c>
      <x:c r="Q242" s="25" t="n">
        <x:v>4</x:v>
      </x:c>
      <x:c r="R242" s="25" t="n">
        <x:v>5</x:v>
      </x:c>
      <x:c r="S242" s="25" t="n">
        <x:v>3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2</x:v>
      </x:c>
      <x:c r="AB242" s="25" t="n">
        <x:v>3</x:v>
      </x:c>
      <x:c r="AC242" s="25" t="n">
        <x:v>2</x:v>
      </x:c>
      <x:c r="AD242" s="25" t="n">
        <x:v>1</x:v>
      </x:c>
      <x:c r="AE242" s="25" t="n">
        <x:v>0</x:v>
      </x:c>
      <x:c r="AF242" s="25" t="n">
        <x:v>1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1</x:v>
      </x:c>
      <x:c r="G243" s="25" t="n">
        <x:v>3</x:v>
      </x:c>
      <x:c r="H243" s="25" t="n">
        <x:v>1</x:v>
      </x:c>
      <x:c r="I243" s="25" t="n">
        <x:v>4</x:v>
      </x:c>
      <x:c r="J243" s="25" t="n">
        <x:v>0</x:v>
      </x:c>
      <x:c r="K243" s="25" t="n">
        <x:v>0</x:v>
      </x:c>
      <x:c r="L243" s="25" t="n">
        <x:v>0</x:v>
      </x:c>
      <x:c r="M243" s="25" t="n">
        <x:v>1</x:v>
      </x:c>
      <x:c r="N243" s="25" t="n">
        <x:v>1</x:v>
      </x:c>
      <x:c r="O243" s="25" t="n">
        <x:v>0</x:v>
      </x:c>
      <x:c r="P243" s="25" t="n">
        <x:v>2</x:v>
      </x:c>
      <x:c r="Q243" s="25" t="n">
        <x:v>3</x:v>
      </x:c>
      <x:c r="R243" s="25" t="n">
        <x:v>3</x:v>
      </x:c>
      <x:c r="S243" s="25" t="n">
        <x:v>7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1</x:v>
      </x:c>
      <x:c r="AB243" s="25" t="n">
        <x:v>2</x:v>
      </x:c>
      <x:c r="AC243" s="25" t="n">
        <x:v>0</x:v>
      </x:c>
      <x:c r="AD243" s="25" t="n">
        <x:v>1</x:v>
      </x:c>
      <x:c r="AE243" s="25" t="n">
        <x:v>0</x:v>
      </x:c>
      <x:c r="AF243" s="25" t="n">
        <x:v>0</x:v>
      </x:c>
      <x:c r="AG243" s="25" t="n">
        <x:v>2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1</x:v>
      </x:c>
      <x:c r="H244" s="25" t="n">
        <x:v>3</x:v>
      </x:c>
      <x:c r="I244" s="25" t="n">
        <x:v>2</x:v>
      </x:c>
      <x:c r="J244" s="25" t="n">
        <x:v>3</x:v>
      </x:c>
      <x:c r="K244" s="25" t="n">
        <x:v>0</x:v>
      </x:c>
      <x:c r="L244" s="25" t="n">
        <x:v>2</x:v>
      </x:c>
      <x:c r="M244" s="25" t="n">
        <x:v>1</x:v>
      </x:c>
      <x:c r="N244" s="25" t="n">
        <x:v>2</x:v>
      </x:c>
      <x:c r="O244" s="25" t="n">
        <x:v>1</x:v>
      </x:c>
      <x:c r="P244" s="25" t="n">
        <x:v>3</x:v>
      </x:c>
      <x:c r="Q244" s="25" t="n">
        <x:v>2</x:v>
      </x:c>
      <x:c r="R244" s="25" t="n">
        <x:v>3</x:v>
      </x:c>
      <x:c r="S244" s="25" t="n">
        <x:v>2</x:v>
      </x:c>
      <x:c r="T244" s="25" t="n">
        <x:v>1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2</x:v>
      </x:c>
      <x:c r="AB244" s="25" t="n">
        <x:v>2</x:v>
      </x:c>
      <x:c r="AC244" s="25" t="n">
        <x:v>2</x:v>
      </x:c>
      <x:c r="AD244" s="25" t="n">
        <x:v>1</x:v>
      </x:c>
      <x:c r="AE244" s="25" t="n">
        <x:v>4</x:v>
      </x:c>
      <x:c r="AF244" s="25" t="n">
        <x:v>2</x:v>
      </x:c>
      <x:c r="AG244" s="25" t="n">
        <x:v>1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1</x:v>
      </x:c>
      <x:c r="G245" s="25" t="n">
        <x:v>2</x:v>
      </x:c>
      <x:c r="H245" s="25" t="n">
        <x:v>1</x:v>
      </x:c>
      <x:c r="I245" s="25" t="n">
        <x:v>1</x:v>
      </x:c>
      <x:c r="J245" s="25" t="n">
        <x:v>1</x:v>
      </x:c>
      <x:c r="K245" s="25" t="n">
        <x:v>0</x:v>
      </x:c>
      <x:c r="L245" s="25" t="n">
        <x:v>0</x:v>
      </x:c>
      <x:c r="M245" s="25" t="n">
        <x:v>0</x:v>
      </x:c>
      <x:c r="N245" s="25" t="n">
        <x:v>3</x:v>
      </x:c>
      <x:c r="O245" s="25" t="n">
        <x:v>1</x:v>
      </x:c>
      <x:c r="P245" s="25" t="n">
        <x:v>5</x:v>
      </x:c>
      <x:c r="Q245" s="25" t="n">
        <x:v>2</x:v>
      </x:c>
      <x:c r="R245" s="25" t="n">
        <x:v>3</x:v>
      </x:c>
      <x:c r="S245" s="25" t="n">
        <x:v>5</x:v>
      </x:c>
      <x:c r="T245" s="25" t="n">
        <x:v>1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7</x:v>
      </x:c>
      <x:c r="AB245" s="25" t="n">
        <x:v>2</x:v>
      </x:c>
      <x:c r="AC245" s="25" t="n">
        <x:v>0</x:v>
      </x:c>
      <x:c r="AD245" s="25" t="n">
        <x:v>2</x:v>
      </x:c>
      <x:c r="AE245" s="25" t="n">
        <x:v>1</x:v>
      </x:c>
      <x:c r="AF245" s="25" t="n">
        <x:v>0</x:v>
      </x:c>
      <x:c r="AG245" s="25" t="n">
        <x:v>1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1</x:v>
      </x:c>
      <x:c r="G246" s="25" t="n">
        <x:v>1</x:v>
      </x:c>
      <x:c r="H246" s="25" t="n">
        <x:v>1</x:v>
      </x:c>
      <x:c r="I246" s="25" t="n">
        <x:v>0</x:v>
      </x:c>
      <x:c r="J246" s="25" t="n">
        <x:v>0</x:v>
      </x:c>
      <x:c r="K246" s="25" t="n">
        <x:v>2</x:v>
      </x:c>
      <x:c r="L246" s="25" t="n">
        <x:v>0</x:v>
      </x:c>
      <x:c r="M246" s="25" t="n">
        <x:v>1</x:v>
      </x:c>
      <x:c r="N246" s="25" t="n">
        <x:v>3</x:v>
      </x:c>
      <x:c r="O246" s="25" t="n">
        <x:v>2</x:v>
      </x:c>
      <x:c r="P246" s="25" t="n">
        <x:v>3</x:v>
      </x:c>
      <x:c r="Q246" s="25" t="n">
        <x:v>3</x:v>
      </x:c>
      <x:c r="R246" s="25" t="n">
        <x:v>3</x:v>
      </x:c>
      <x:c r="S246" s="25" t="n">
        <x:v>7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2</x:v>
      </x:c>
      <x:c r="AA246" s="25" t="n">
        <x:v>4</x:v>
      </x:c>
      <x:c r="AB246" s="25" t="n">
        <x:v>2</x:v>
      </x:c>
      <x:c r="AC246" s="25" t="n">
        <x:v>0</x:v>
      </x:c>
      <x:c r="AD246" s="25" t="n">
        <x:v>2</x:v>
      </x:c>
      <x:c r="AE246" s="25" t="n">
        <x:v>2</x:v>
      </x:c>
      <x:c r="AF246" s="25" t="n">
        <x:v>1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4</x:v>
      </x:c>
      <x:c r="H247" s="25" t="n">
        <x:v>1</x:v>
      </x:c>
      <x:c r="I247" s="25" t="n">
        <x:v>1</x:v>
      </x:c>
      <x:c r="J247" s="25" t="n">
        <x:v>2</x:v>
      </x:c>
      <x:c r="K247" s="25" t="n">
        <x:v>3</x:v>
      </x:c>
      <x:c r="L247" s="25" t="n">
        <x:v>1</x:v>
      </x:c>
      <x:c r="M247" s="25" t="n">
        <x:v>1</x:v>
      </x:c>
      <x:c r="N247" s="25" t="n">
        <x:v>1</x:v>
      </x:c>
      <x:c r="O247" s="25" t="n">
        <x:v>2</x:v>
      </x:c>
      <x:c r="P247" s="25" t="n">
        <x:v>4</x:v>
      </x:c>
      <x:c r="Q247" s="25" t="n">
        <x:v>3</x:v>
      </x:c>
      <x:c r="R247" s="25" t="n">
        <x:v>3</x:v>
      </x:c>
      <x:c r="S247" s="25" t="n">
        <x:v>3</x:v>
      </x:c>
      <x:c r="T247" s="25" t="n">
        <x:v>1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4</x:v>
      </x:c>
      <x:c r="AB247" s="25" t="n">
        <x:v>4</x:v>
      </x:c>
      <x:c r="AC247" s="25" t="n">
        <x:v>0</x:v>
      </x:c>
      <x:c r="AD247" s="25" t="n">
        <x:v>1</x:v>
      </x:c>
      <x:c r="AE247" s="25" t="n">
        <x:v>1</x:v>
      </x:c>
      <x:c r="AF247" s="25" t="n">
        <x:v>1</x:v>
      </x:c>
      <x:c r="AG247" s="25" t="n">
        <x:v>1</x:v>
      </x:c>
      <x:c r="AH247" s="25" t="n">
        <x:v>1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1</x:v>
      </x:c>
      <x:c r="G248" s="25" t="n">
        <x:v>0</x:v>
      </x:c>
      <x:c r="H248" s="25" t="n">
        <x:v>3</x:v>
      </x:c>
      <x:c r="I248" s="25" t="n">
        <x:v>5</x:v>
      </x:c>
      <x:c r="J248" s="25" t="n">
        <x:v>2</x:v>
      </x:c>
      <x:c r="K248" s="25" t="n">
        <x:v>2</x:v>
      </x:c>
      <x:c r="L248" s="25" t="n">
        <x:v>0</x:v>
      </x:c>
      <x:c r="M248" s="25" t="n">
        <x:v>1</x:v>
      </x:c>
      <x:c r="N248" s="25" t="n">
        <x:v>2</x:v>
      </x:c>
      <x:c r="O248" s="25" t="n">
        <x:v>2</x:v>
      </x:c>
      <x:c r="P248" s="25" t="n">
        <x:v>2</x:v>
      </x:c>
      <x:c r="Q248" s="25" t="n">
        <x:v>2</x:v>
      </x:c>
      <x:c r="R248" s="25" t="n">
        <x:v>6</x:v>
      </x:c>
      <x:c r="S248" s="25" t="n">
        <x:v>7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1</x:v>
      </x:c>
      <x:c r="AB248" s="25" t="n">
        <x:v>7</x:v>
      </x:c>
      <x:c r="AC248" s="25" t="n">
        <x:v>0</x:v>
      </x:c>
      <x:c r="AD248" s="25" t="n">
        <x:v>1</x:v>
      </x:c>
      <x:c r="AE248" s="25" t="n">
        <x:v>1</x:v>
      </x:c>
      <x:c r="AF248" s="25" t="n">
        <x:v>2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3</x:v>
      </x:c>
      <x:c r="H249" s="25" t="n">
        <x:v>1</x:v>
      </x:c>
      <x:c r="I249" s="25" t="n">
        <x:v>0</x:v>
      </x:c>
      <x:c r="J249" s="25" t="n">
        <x:v>1</x:v>
      </x:c>
      <x:c r="K249" s="25" t="n">
        <x:v>2</x:v>
      </x:c>
      <x:c r="L249" s="25" t="n">
        <x:v>0</x:v>
      </x:c>
      <x:c r="M249" s="25" t="n">
        <x:v>1</x:v>
      </x:c>
      <x:c r="N249" s="25" t="n">
        <x:v>0</x:v>
      </x:c>
      <x:c r="O249" s="25" t="n">
        <x:v>2</x:v>
      </x:c>
      <x:c r="P249" s="25" t="n">
        <x:v>3</x:v>
      </x:c>
      <x:c r="Q249" s="25" t="n">
        <x:v>3</x:v>
      </x:c>
      <x:c r="R249" s="25" t="n">
        <x:v>4</x:v>
      </x:c>
      <x:c r="S249" s="25" t="n">
        <x:v>5</x:v>
      </x:c>
      <x:c r="T249" s="25" t="n">
        <x:v>1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1</x:v>
      </x:c>
      <x:c r="AA249" s="25" t="n">
        <x:v>4</x:v>
      </x:c>
      <x:c r="AB249" s="25" t="n">
        <x:v>3</x:v>
      </x:c>
      <x:c r="AC249" s="25" t="n">
        <x:v>2</x:v>
      </x:c>
      <x:c r="AD249" s="25" t="n">
        <x:v>0</x:v>
      </x:c>
      <x:c r="AE249" s="25" t="n">
        <x:v>1</x:v>
      </x:c>
      <x:c r="AF249" s="25" t="n">
        <x:v>5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1</x:v>
      </x:c>
      <x:c r="G250" s="25" t="n">
        <x:v>5</x:v>
      </x:c>
      <x:c r="H250" s="25" t="n">
        <x:v>4</x:v>
      </x:c>
      <x:c r="I250" s="25" t="n">
        <x:v>0</x:v>
      </x:c>
      <x:c r="J250" s="25" t="n">
        <x:v>0</x:v>
      </x:c>
      <x:c r="K250" s="25" t="n">
        <x:v>0</x:v>
      </x:c>
      <x:c r="L250" s="25" t="n">
        <x:v>0</x:v>
      </x:c>
      <x:c r="M250" s="25" t="n">
        <x:v>3</x:v>
      </x:c>
      <x:c r="N250" s="25" t="n">
        <x:v>1</x:v>
      </x:c>
      <x:c r="O250" s="25" t="n">
        <x:v>0</x:v>
      </x:c>
      <x:c r="P250" s="25" t="n">
        <x:v>2</x:v>
      </x:c>
      <x:c r="Q250" s="25" t="n">
        <x:v>3</x:v>
      </x:c>
      <x:c r="R250" s="25" t="n">
        <x:v>3</x:v>
      </x:c>
      <x:c r="S250" s="25" t="n">
        <x:v>5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1</x:v>
      </x:c>
      <x:c r="AA250" s="25" t="n">
        <x:v>4</x:v>
      </x:c>
      <x:c r="AB250" s="25" t="n">
        <x:v>3</x:v>
      </x:c>
      <x:c r="AC250" s="25" t="n">
        <x:v>4</x:v>
      </x:c>
      <x:c r="AD250" s="25" t="n">
        <x:v>2</x:v>
      </x:c>
      <x:c r="AE250" s="25" t="n">
        <x:v>3</x:v>
      </x:c>
      <x:c r="AF250" s="25" t="n">
        <x:v>4</x:v>
      </x:c>
      <x:c r="AG250" s="25" t="n">
        <x:v>0</x:v>
      </x:c>
      <x:c r="AH250" s="25" t="n">
        <x:v>1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2</x:v>
      </x:c>
      <x:c r="H251" s="25" t="n">
        <x:v>2</x:v>
      </x:c>
      <x:c r="I251" s="25" t="n">
        <x:v>3</x:v>
      </x:c>
      <x:c r="J251" s="25" t="n">
        <x:v>0</x:v>
      </x:c>
      <x:c r="K251" s="25" t="n">
        <x:v>1</x:v>
      </x:c>
      <x:c r="L251" s="25" t="n">
        <x:v>0</x:v>
      </x:c>
      <x:c r="M251" s="25" t="n">
        <x:v>0</x:v>
      </x:c>
      <x:c r="N251" s="25" t="n">
        <x:v>0</x:v>
      </x:c>
      <x:c r="O251" s="25" t="n">
        <x:v>2</x:v>
      </x:c>
      <x:c r="P251" s="25" t="n">
        <x:v>4</x:v>
      </x:c>
      <x:c r="Q251" s="25" t="n">
        <x:v>1</x:v>
      </x:c>
      <x:c r="R251" s="25" t="n">
        <x:v>3</x:v>
      </x:c>
      <x:c r="S251" s="25" t="n">
        <x:v>3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3</x:v>
      </x:c>
      <x:c r="AA251" s="25" t="n">
        <x:v>4</x:v>
      </x:c>
      <x:c r="AB251" s="25" t="n">
        <x:v>3</x:v>
      </x:c>
      <x:c r="AC251" s="25" t="n">
        <x:v>1</x:v>
      </x:c>
      <x:c r="AD251" s="25" t="n">
        <x:v>0</x:v>
      </x:c>
      <x:c r="AE251" s="25" t="n">
        <x:v>1</x:v>
      </x:c>
      <x:c r="AF251" s="25" t="n">
        <x:v>1</x:v>
      </x:c>
      <x:c r="AG251" s="25" t="n">
        <x:v>1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6</x:v>
      </x:c>
      <x:c r="H252" s="25" t="n">
        <x:v>0</x:v>
      </x:c>
      <x:c r="I252" s="25" t="n">
        <x:v>1</x:v>
      </x:c>
      <x:c r="J252" s="25" t="n">
        <x:v>1</x:v>
      </x:c>
      <x:c r="K252" s="25" t="n">
        <x:v>0</x:v>
      </x:c>
      <x:c r="L252" s="25" t="n">
        <x:v>2</x:v>
      </x:c>
      <x:c r="M252" s="25" t="n">
        <x:v>2</x:v>
      </x:c>
      <x:c r="N252" s="25" t="n">
        <x:v>4</x:v>
      </x:c>
      <x:c r="O252" s="25" t="n">
        <x:v>1</x:v>
      </x:c>
      <x:c r="P252" s="25" t="n">
        <x:v>0</x:v>
      </x:c>
      <x:c r="Q252" s="25" t="n">
        <x:v>4</x:v>
      </x:c>
      <x:c r="R252" s="25" t="n">
        <x:v>4</x:v>
      </x:c>
      <x:c r="S252" s="25" t="n">
        <x:v>4</x:v>
      </x:c>
      <x:c r="T252" s="25" t="n">
        <x:v>1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3</x:v>
      </x:c>
      <x:c r="AB252" s="25" t="n">
        <x:v>0</x:v>
      </x:c>
      <x:c r="AC252" s="25" t="n">
        <x:v>2</x:v>
      </x:c>
      <x:c r="AD252" s="25" t="n">
        <x:v>2</x:v>
      </x:c>
      <x:c r="AE252" s="25" t="n">
        <x:v>2</x:v>
      </x:c>
      <x:c r="AF252" s="25" t="n">
        <x:v>2</x:v>
      </x:c>
      <x:c r="AG252" s="25" t="n">
        <x:v>2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3</x:v>
      </x:c>
      <x:c r="H253" s="25" t="n">
        <x:v>0</x:v>
      </x:c>
      <x:c r="I253" s="25" t="n">
        <x:v>1</x:v>
      </x:c>
      <x:c r="J253" s="25" t="n">
        <x:v>0</x:v>
      </x:c>
      <x:c r="K253" s="25" t="n">
        <x:v>0</x:v>
      </x:c>
      <x:c r="L253" s="25" t="n">
        <x:v>0</x:v>
      </x:c>
      <x:c r="M253" s="25" t="n">
        <x:v>0</x:v>
      </x:c>
      <x:c r="N253" s="25" t="n">
        <x:v>1</x:v>
      </x:c>
      <x:c r="O253" s="25" t="n">
        <x:v>1</x:v>
      </x:c>
      <x:c r="P253" s="25" t="n">
        <x:v>0</x:v>
      </x:c>
      <x:c r="Q253" s="25" t="n">
        <x:v>6</x:v>
      </x:c>
      <x:c r="R253" s="25" t="n">
        <x:v>1</x:v>
      </x:c>
      <x:c r="S253" s="25" t="n">
        <x:v>4</x:v>
      </x:c>
      <x:c r="T253" s="25" t="n">
        <x:v>2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1</x:v>
      </x:c>
      <x:c r="AA253" s="25" t="n">
        <x:v>3</x:v>
      </x:c>
      <x:c r="AB253" s="25" t="n">
        <x:v>2</x:v>
      </x:c>
      <x:c r="AC253" s="25" t="n">
        <x:v>1</x:v>
      </x:c>
      <x:c r="AD253" s="25" t="n">
        <x:v>1</x:v>
      </x:c>
      <x:c r="AE253" s="25" t="n">
        <x:v>0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1</x:v>
      </x:c>
      <x:c r="F254" s="25" t="n">
        <x:v>0</x:v>
      </x:c>
      <x:c r="G254" s="25" t="n">
        <x:v>4</x:v>
      </x:c>
      <x:c r="H254" s="25" t="n">
        <x:v>2</x:v>
      </x:c>
      <x:c r="I254" s="25" t="n">
        <x:v>2</x:v>
      </x:c>
      <x:c r="J254" s="25" t="n">
        <x:v>2</x:v>
      </x:c>
      <x:c r="K254" s="25" t="n">
        <x:v>1</x:v>
      </x:c>
      <x:c r="L254" s="25" t="n">
        <x:v>2</x:v>
      </x:c>
      <x:c r="M254" s="25" t="n">
        <x:v>1</x:v>
      </x:c>
      <x:c r="N254" s="25" t="n">
        <x:v>0</x:v>
      </x:c>
      <x:c r="O254" s="25" t="n">
        <x:v>2</x:v>
      </x:c>
      <x:c r="P254" s="25" t="n">
        <x:v>1</x:v>
      </x:c>
      <x:c r="Q254" s="25" t="n">
        <x:v>0</x:v>
      </x:c>
      <x:c r="R254" s="25" t="n">
        <x:v>2</x:v>
      </x:c>
      <x:c r="S254" s="25" t="n">
        <x:v>0</x:v>
      </x:c>
      <x:c r="T254" s="25" t="n">
        <x:v>1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3</x:v>
      </x:c>
      <x:c r="AA254" s="25" t="n">
        <x:v>3</x:v>
      </x:c>
      <x:c r="AB254" s="25" t="n">
        <x:v>2</x:v>
      </x:c>
      <x:c r="AC254" s="25" t="n">
        <x:v>0</x:v>
      </x:c>
      <x:c r="AD254" s="25" t="n">
        <x:v>1</x:v>
      </x:c>
      <x:c r="AE254" s="25" t="n">
        <x:v>0</x:v>
      </x:c>
      <x:c r="AF254" s="25" t="n">
        <x:v>2</x:v>
      </x:c>
      <x:c r="AG254" s="25" t="n">
        <x:v>2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1</x:v>
      </x:c>
      <x:c r="G255" s="25" t="n">
        <x:v>1</x:v>
      </x:c>
      <x:c r="H255" s="25" t="n">
        <x:v>0</x:v>
      </x:c>
      <x:c r="I255" s="25" t="n">
        <x:v>1</x:v>
      </x:c>
      <x:c r="J255" s="25" t="n">
        <x:v>0</x:v>
      </x:c>
      <x:c r="K255" s="25" t="n">
        <x:v>0</x:v>
      </x:c>
      <x:c r="L255" s="25" t="n">
        <x:v>3</x:v>
      </x:c>
      <x:c r="M255" s="25" t="n">
        <x:v>1</x:v>
      </x:c>
      <x:c r="N255" s="25" t="n">
        <x:v>2</x:v>
      </x:c>
      <x:c r="O255" s="25" t="n">
        <x:v>1</x:v>
      </x:c>
      <x:c r="P255" s="25" t="n">
        <x:v>2</x:v>
      </x:c>
      <x:c r="Q255" s="25" t="n">
        <x:v>3</x:v>
      </x:c>
      <x:c r="R255" s="25" t="n">
        <x:v>6</x:v>
      </x:c>
      <x:c r="S255" s="25" t="n">
        <x:v>4</x:v>
      </x:c>
      <x:c r="T255" s="25" t="n">
        <x:v>2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5</x:v>
      </x:c>
      <x:c r="AA255" s="25" t="n">
        <x:v>1</x:v>
      </x:c>
      <x:c r="AB255" s="25" t="n">
        <x:v>1</x:v>
      </x:c>
      <x:c r="AC255" s="25" t="n">
        <x:v>1</x:v>
      </x:c>
      <x:c r="AD255" s="25" t="n">
        <x:v>0</x:v>
      </x:c>
      <x:c r="AE255" s="25" t="n">
        <x:v>1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1</x:v>
      </x:c>
      <x:c r="F256" s="25" t="n">
        <x:v>0</x:v>
      </x:c>
      <x:c r="G256" s="25" t="n">
        <x:v>0</x:v>
      </x:c>
      <x:c r="H256" s="25" t="n">
        <x:v>0</x:v>
      </x:c>
      <x:c r="I256" s="25" t="n">
        <x:v>2</x:v>
      </x:c>
      <x:c r="J256" s="25" t="n">
        <x:v>0</x:v>
      </x:c>
      <x:c r="K256" s="25" t="n">
        <x:v>3</x:v>
      </x:c>
      <x:c r="L256" s="25" t="n">
        <x:v>0</x:v>
      </x:c>
      <x:c r="M256" s="25" t="n">
        <x:v>1</x:v>
      </x:c>
      <x:c r="N256" s="25" t="n">
        <x:v>2</x:v>
      </x:c>
      <x:c r="O256" s="25" t="n">
        <x:v>0</x:v>
      </x:c>
      <x:c r="P256" s="25" t="n">
        <x:v>1</x:v>
      </x:c>
      <x:c r="Q256" s="25" t="n">
        <x:v>3</x:v>
      </x:c>
      <x:c r="R256" s="25" t="n">
        <x:v>2</x:v>
      </x:c>
      <x:c r="S256" s="25" t="n">
        <x:v>3</x:v>
      </x:c>
      <x:c r="T256" s="25" t="n">
        <x:v>5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1</x:v>
      </x:c>
      <x:c r="AA256" s="25" t="n">
        <x:v>2</x:v>
      </x:c>
      <x:c r="AB256" s="25" t="n">
        <x:v>1</x:v>
      </x:c>
      <x:c r="AC256" s="25" t="n">
        <x:v>2</x:v>
      </x:c>
      <x:c r="AD256" s="25" t="n">
        <x:v>0</x:v>
      </x:c>
      <x:c r="AE256" s="25" t="n">
        <x:v>3</x:v>
      </x:c>
      <x:c r="AF256" s="25" t="n">
        <x:v>2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1</x:v>
      </x:c>
      <x:c r="H257" s="25" t="n">
        <x:v>1</x:v>
      </x:c>
      <x:c r="I257" s="25" t="n">
        <x:v>1</x:v>
      </x:c>
      <x:c r="J257" s="25" t="n">
        <x:v>2</x:v>
      </x:c>
      <x:c r="K257" s="25" t="n">
        <x:v>4</x:v>
      </x:c>
      <x:c r="L257" s="25" t="n">
        <x:v>1</x:v>
      </x:c>
      <x:c r="M257" s="25" t="n">
        <x:v>2</x:v>
      </x:c>
      <x:c r="N257" s="25" t="n">
        <x:v>1</x:v>
      </x:c>
      <x:c r="O257" s="25" t="n">
        <x:v>0</x:v>
      </x:c>
      <x:c r="P257" s="25" t="n">
        <x:v>2</x:v>
      </x:c>
      <x:c r="Q257" s="25" t="n">
        <x:v>3</x:v>
      </x:c>
      <x:c r="R257" s="25" t="n">
        <x:v>1</x:v>
      </x:c>
      <x:c r="S257" s="25" t="n">
        <x:v>6</x:v>
      </x:c>
      <x:c r="T257" s="25" t="n">
        <x:v>3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4</x:v>
      </x:c>
      <x:c r="AA257" s="25" t="n">
        <x:v>2</x:v>
      </x:c>
      <x:c r="AB257" s="25" t="n">
        <x:v>4</x:v>
      </x:c>
      <x:c r="AC257" s="25" t="n">
        <x:v>3</x:v>
      </x:c>
      <x:c r="AD257" s="25" t="n">
        <x:v>0</x:v>
      </x:c>
      <x:c r="AE257" s="25" t="n">
        <x:v>2</x:v>
      </x:c>
      <x:c r="AF257" s="25" t="n">
        <x:v>0</x:v>
      </x:c>
      <x:c r="AG257" s="25" t="n">
        <x:v>1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6</x:v>
      </x:c>
      <x:c r="H258" s="25" t="n">
        <x:v>1</x:v>
      </x:c>
      <x:c r="I258" s="25" t="n">
        <x:v>3</x:v>
      </x:c>
      <x:c r="J258" s="25" t="n">
        <x:v>1</x:v>
      </x:c>
      <x:c r="K258" s="25" t="n">
        <x:v>1</x:v>
      </x:c>
      <x:c r="L258" s="25" t="n">
        <x:v>0</x:v>
      </x:c>
      <x:c r="M258" s="25" t="n">
        <x:v>2</x:v>
      </x:c>
      <x:c r="N258" s="25" t="n">
        <x:v>2</x:v>
      </x:c>
      <x:c r="O258" s="25" t="n">
        <x:v>1</x:v>
      </x:c>
      <x:c r="P258" s="25" t="n">
        <x:v>2</x:v>
      </x:c>
      <x:c r="Q258" s="25" t="n">
        <x:v>2</x:v>
      </x:c>
      <x:c r="R258" s="25" t="n">
        <x:v>5</x:v>
      </x:c>
      <x:c r="S258" s="25" t="n">
        <x:v>4</x:v>
      </x:c>
      <x:c r="T258" s="25" t="n">
        <x:v>2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1</x:v>
      </x:c>
      <x:c r="AA258" s="25" t="n">
        <x:v>7</x:v>
      </x:c>
      <x:c r="AB258" s="25" t="n">
        <x:v>0</x:v>
      </x:c>
      <x:c r="AC258" s="25" t="n">
        <x:v>2</x:v>
      </x:c>
      <x:c r="AD258" s="25" t="n">
        <x:v>2</x:v>
      </x:c>
      <x:c r="AE258" s="25" t="n">
        <x:v>5</x:v>
      </x:c>
      <x:c r="AF258" s="25" t="n">
        <x:v>1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1</x:v>
      </x:c>
      <x:c r="H259" s="25" t="n">
        <x:v>3</x:v>
      </x:c>
      <x:c r="I259" s="25" t="n">
        <x:v>1</x:v>
      </x:c>
      <x:c r="J259" s="25" t="n">
        <x:v>0</x:v>
      </x:c>
      <x:c r="K259" s="25" t="n">
        <x:v>0</x:v>
      </x:c>
      <x:c r="L259" s="25" t="n">
        <x:v>0</x:v>
      </x:c>
      <x:c r="M259" s="25" t="n">
        <x:v>1</x:v>
      </x:c>
      <x:c r="N259" s="25" t="n">
        <x:v>2</x:v>
      </x:c>
      <x:c r="O259" s="25" t="n">
        <x:v>5</x:v>
      </x:c>
      <x:c r="P259" s="25" t="n">
        <x:v>3</x:v>
      </x:c>
      <x:c r="Q259" s="25" t="n">
        <x:v>5</x:v>
      </x:c>
      <x:c r="R259" s="25" t="n">
        <x:v>3</x:v>
      </x:c>
      <x:c r="S259" s="25" t="n">
        <x:v>5</x:v>
      </x:c>
      <x:c r="T259" s="25" t="n">
        <x:v>1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4</x:v>
      </x:c>
      <x:c r="AA259" s="25" t="n">
        <x:v>4</x:v>
      </x:c>
      <x:c r="AB259" s="25" t="n">
        <x:v>2</x:v>
      </x:c>
      <x:c r="AC259" s="25" t="n">
        <x:v>3</x:v>
      </x:c>
      <x:c r="AD259" s="25" t="n">
        <x:v>1</x:v>
      </x:c>
      <x:c r="AE259" s="25" t="n">
        <x:v>2</x:v>
      </x:c>
      <x:c r="AF259" s="25" t="n">
        <x:v>4</x:v>
      </x:c>
      <x:c r="AG259" s="25" t="n">
        <x:v>0</x:v>
      </x:c>
      <x:c r="AH259" s="25" t="n">
        <x:v>1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1</x:v>
      </x:c>
      <x:c r="H260" s="25" t="n">
        <x:v>3</x:v>
      </x:c>
      <x:c r="I260" s="25" t="n">
        <x:v>1</x:v>
      </x:c>
      <x:c r="J260" s="25" t="n">
        <x:v>0</x:v>
      </x:c>
      <x:c r="K260" s="25" t="n">
        <x:v>0</x:v>
      </x:c>
      <x:c r="L260" s="25" t="n">
        <x:v>0</x:v>
      </x:c>
      <x:c r="M260" s="25" t="n">
        <x:v>3</x:v>
      </x:c>
      <x:c r="N260" s="25" t="n">
        <x:v>3</x:v>
      </x:c>
      <x:c r="O260" s="25" t="n">
        <x:v>2</x:v>
      </x:c>
      <x:c r="P260" s="25" t="n">
        <x:v>4</x:v>
      </x:c>
      <x:c r="Q260" s="25" t="n">
        <x:v>2</x:v>
      </x:c>
      <x:c r="R260" s="25" t="n">
        <x:v>2</x:v>
      </x:c>
      <x:c r="S260" s="25" t="n">
        <x:v>3</x:v>
      </x:c>
      <x:c r="T260" s="25" t="n">
        <x:v>5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4</x:v>
      </x:c>
      <x:c r="AA260" s="25" t="n">
        <x:v>2</x:v>
      </x:c>
      <x:c r="AB260" s="25" t="n">
        <x:v>5</x:v>
      </x:c>
      <x:c r="AC260" s="25" t="n">
        <x:v>1</x:v>
      </x:c>
      <x:c r="AD260" s="25" t="n">
        <x:v>1</x:v>
      </x:c>
      <x:c r="AE260" s="25" t="n">
        <x:v>2</x:v>
      </x:c>
      <x:c r="AF260" s="25" t="n">
        <x:v>1</x:v>
      </x:c>
      <x:c r="AG260" s="25" t="n">
        <x:v>1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1</x:v>
      </x:c>
      <x:c r="J261" s="25" t="n">
        <x:v>0</x:v>
      </x:c>
      <x:c r="K261" s="25" t="n">
        <x:v>1</x:v>
      </x:c>
      <x:c r="L261" s="25" t="n">
        <x:v>2</x:v>
      </x:c>
      <x:c r="M261" s="25" t="n">
        <x:v>0</x:v>
      </x:c>
      <x:c r="N261" s="25" t="n">
        <x:v>1</x:v>
      </x:c>
      <x:c r="O261" s="25" t="n">
        <x:v>1</x:v>
      </x:c>
      <x:c r="P261" s="25" t="n">
        <x:v>2</x:v>
      </x:c>
      <x:c r="Q261" s="25" t="n">
        <x:v>3</x:v>
      </x:c>
      <x:c r="R261" s="25" t="n">
        <x:v>4</x:v>
      </x:c>
      <x:c r="S261" s="25" t="n">
        <x:v>2</x:v>
      </x:c>
      <x:c r="T261" s="25" t="n">
        <x:v>1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1</x:v>
      </x:c>
      <x:c r="Z261" s="25" t="n">
        <x:v>5</x:v>
      </x:c>
      <x:c r="AA261" s="25" t="n">
        <x:v>5</x:v>
      </x:c>
      <x:c r="AB261" s="25" t="n">
        <x:v>5</x:v>
      </x:c>
      <x:c r="AC261" s="25" t="n">
        <x:v>3</x:v>
      </x:c>
      <x:c r="AD261" s="25" t="n">
        <x:v>1</x:v>
      </x:c>
      <x:c r="AE261" s="25" t="n">
        <x:v>1</x:v>
      </x:c>
      <x:c r="AF261" s="25" t="n">
        <x:v>1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2</x:v>
      </x:c>
      <x:c r="H262" s="25" t="n">
        <x:v>4</x:v>
      </x:c>
      <x:c r="I262" s="25" t="n">
        <x:v>0</x:v>
      </x:c>
      <x:c r="J262" s="25" t="n">
        <x:v>2</x:v>
      </x:c>
      <x:c r="K262" s="25" t="n">
        <x:v>0</x:v>
      </x:c>
      <x:c r="L262" s="25" t="n">
        <x:v>3</x:v>
      </x:c>
      <x:c r="M262" s="25" t="n">
        <x:v>0</x:v>
      </x:c>
      <x:c r="N262" s="25" t="n">
        <x:v>1</x:v>
      </x:c>
      <x:c r="O262" s="25" t="n">
        <x:v>0</x:v>
      </x:c>
      <x:c r="P262" s="25" t="n">
        <x:v>2</x:v>
      </x:c>
      <x:c r="Q262" s="25" t="n">
        <x:v>1</x:v>
      </x:c>
      <x:c r="R262" s="25" t="n">
        <x:v>3</x:v>
      </x:c>
      <x:c r="S262" s="25" t="n">
        <x:v>2</x:v>
      </x:c>
      <x:c r="T262" s="25" t="n">
        <x:v>7</x:v>
      </x:c>
      <x:c r="U262" s="25" t="n">
        <x:v>1</x:v>
      </x:c>
      <x:c r="V262" s="25" t="n">
        <x:v>0</x:v>
      </x:c>
      <x:c r="W262" s="25" t="n">
        <x:v>0</x:v>
      </x:c>
      <x:c r="X262" s="25" t="n">
        <x:v>0</x:v>
      </x:c>
      <x:c r="Y262" s="25" t="n">
        <x:v>2</x:v>
      </x:c>
      <x:c r="Z262" s="25" t="n">
        <x:v>4</x:v>
      </x:c>
      <x:c r="AA262" s="25" t="n">
        <x:v>2</x:v>
      </x:c>
      <x:c r="AB262" s="25" t="n">
        <x:v>5</x:v>
      </x:c>
      <x:c r="AC262" s="25" t="n">
        <x:v>1</x:v>
      </x:c>
      <x:c r="AD262" s="25" t="n">
        <x:v>3</x:v>
      </x:c>
      <x:c r="AE262" s="25" t="n">
        <x:v>2</x:v>
      </x:c>
      <x:c r="AF262" s="25" t="n">
        <x:v>1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2</x:v>
      </x:c>
      <x:c r="H263" s="25" t="n">
        <x:v>5</x:v>
      </x:c>
      <x:c r="I263" s="25" t="n">
        <x:v>0</x:v>
      </x:c>
      <x:c r="J263" s="25" t="n">
        <x:v>2</x:v>
      </x:c>
      <x:c r="K263" s="25" t="n">
        <x:v>4</x:v>
      </x:c>
      <x:c r="L263" s="25" t="n">
        <x:v>2</x:v>
      </x:c>
      <x:c r="M263" s="25" t="n">
        <x:v>0</x:v>
      </x:c>
      <x:c r="N263" s="25" t="n">
        <x:v>1</x:v>
      </x:c>
      <x:c r="O263" s="25" t="n">
        <x:v>5</x:v>
      </x:c>
      <x:c r="P263" s="25" t="n">
        <x:v>1</x:v>
      </x:c>
      <x:c r="Q263" s="25" t="n">
        <x:v>2</x:v>
      </x:c>
      <x:c r="R263" s="25" t="n">
        <x:v>4</x:v>
      </x:c>
      <x:c r="S263" s="25" t="n">
        <x:v>6</x:v>
      </x:c>
      <x:c r="T263" s="25" t="n">
        <x:v>5</x:v>
      </x:c>
      <x:c r="U263" s="25" t="n">
        <x:v>1</x:v>
      </x:c>
      <x:c r="V263" s="25" t="n">
        <x:v>0</x:v>
      </x:c>
      <x:c r="W263" s="25" t="n">
        <x:v>0</x:v>
      </x:c>
      <x:c r="X263" s="25" t="n">
        <x:v>0</x:v>
      </x:c>
      <x:c r="Y263" s="25" t="n">
        <x:v>1</x:v>
      </x:c>
      <x:c r="Z263" s="25" t="n">
        <x:v>7</x:v>
      </x:c>
      <x:c r="AA263" s="25" t="n">
        <x:v>2</x:v>
      </x:c>
      <x:c r="AB263" s="25" t="n">
        <x:v>7</x:v>
      </x:c>
      <x:c r="AC263" s="25" t="n">
        <x:v>1</x:v>
      </x:c>
      <x:c r="AD263" s="25" t="n">
        <x:v>2</x:v>
      </x:c>
      <x:c r="AE263" s="25" t="n">
        <x:v>0</x:v>
      </x:c>
      <x:c r="AF263" s="25" t="n">
        <x:v>1</x:v>
      </x:c>
      <x:c r="AG263" s="25" t="n">
        <x:v>1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1</x:v>
      </x:c>
      <x:c r="H264" s="25" t="n">
        <x:v>4</x:v>
      </x:c>
      <x:c r="I264" s="25" t="n">
        <x:v>2</x:v>
      </x:c>
      <x:c r="J264" s="25" t="n">
        <x:v>2</x:v>
      </x:c>
      <x:c r="K264" s="25" t="n">
        <x:v>0</x:v>
      </x:c>
      <x:c r="L264" s="25" t="n">
        <x:v>0</x:v>
      </x:c>
      <x:c r="M264" s="25" t="n">
        <x:v>3</x:v>
      </x:c>
      <x:c r="N264" s="25" t="n">
        <x:v>2</x:v>
      </x:c>
      <x:c r="O264" s="25" t="n">
        <x:v>3</x:v>
      </x:c>
      <x:c r="P264" s="25" t="n">
        <x:v>3</x:v>
      </x:c>
      <x:c r="Q264" s="25" t="n">
        <x:v>2</x:v>
      </x:c>
      <x:c r="R264" s="25" t="n">
        <x:v>4</x:v>
      </x:c>
      <x:c r="S264" s="25" t="n">
        <x:v>4</x:v>
      </x:c>
      <x:c r="T264" s="25" t="n">
        <x:v>3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2</x:v>
      </x:c>
      <x:c r="Z264" s="25" t="n">
        <x:v>4</x:v>
      </x:c>
      <x:c r="AA264" s="25" t="n">
        <x:v>2</x:v>
      </x:c>
      <x:c r="AB264" s="25" t="n">
        <x:v>3</x:v>
      </x:c>
      <x:c r="AC264" s="25" t="n">
        <x:v>0</x:v>
      </x:c>
      <x:c r="AD264" s="25" t="n">
        <x:v>3</x:v>
      </x:c>
      <x:c r="AE264" s="25" t="n">
        <x:v>0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2</x:v>
      </x:c>
      <x:c r="H265" s="25" t="n">
        <x:v>2</x:v>
      </x:c>
      <x:c r="I265" s="25" t="n">
        <x:v>2</x:v>
      </x:c>
      <x:c r="J265" s="25" t="n">
        <x:v>2</x:v>
      </x:c>
      <x:c r="K265" s="25" t="n">
        <x:v>0</x:v>
      </x:c>
      <x:c r="L265" s="25" t="n">
        <x:v>0</x:v>
      </x:c>
      <x:c r="M265" s="25" t="n">
        <x:v>1</x:v>
      </x:c>
      <x:c r="N265" s="25" t="n">
        <x:v>1</x:v>
      </x:c>
      <x:c r="O265" s="25" t="n">
        <x:v>0</x:v>
      </x:c>
      <x:c r="P265" s="25" t="n">
        <x:v>1</x:v>
      </x:c>
      <x:c r="Q265" s="25" t="n">
        <x:v>2</x:v>
      </x:c>
      <x:c r="R265" s="25" t="n">
        <x:v>2</x:v>
      </x:c>
      <x:c r="S265" s="25" t="n">
        <x:v>1</x:v>
      </x:c>
      <x:c r="T265" s="25" t="n">
        <x:v>4</x:v>
      </x:c>
      <x:c r="U265" s="25" t="n">
        <x:v>4</x:v>
      </x:c>
      <x:c r="V265" s="25" t="n">
        <x:v>0</x:v>
      </x:c>
      <x:c r="W265" s="25" t="n">
        <x:v>0</x:v>
      </x:c>
      <x:c r="X265" s="25" t="n">
        <x:v>0</x:v>
      </x:c>
      <x:c r="Y265" s="25" t="n">
        <x:v>2</x:v>
      </x:c>
      <x:c r="Z265" s="25" t="n">
        <x:v>6</x:v>
      </x:c>
      <x:c r="AA265" s="25" t="n">
        <x:v>5</x:v>
      </x:c>
      <x:c r="AB265" s="25" t="n">
        <x:v>6</x:v>
      </x:c>
      <x:c r="AC265" s="25" t="n">
        <x:v>2</x:v>
      </x:c>
      <x:c r="AD265" s="25" t="n">
        <x:v>3</x:v>
      </x:c>
      <x:c r="AE265" s="25" t="n">
        <x:v>0</x:v>
      </x:c>
      <x:c r="AF265" s="25" t="n">
        <x:v>2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3</x:v>
      </x:c>
      <x:c r="H266" s="25" t="n">
        <x:v>2</x:v>
      </x:c>
      <x:c r="I266" s="25" t="n">
        <x:v>1</x:v>
      </x:c>
      <x:c r="J266" s="25" t="n">
        <x:v>2</x:v>
      </x:c>
      <x:c r="K266" s="25" t="n">
        <x:v>1</x:v>
      </x:c>
      <x:c r="L266" s="25" t="n">
        <x:v>1</x:v>
      </x:c>
      <x:c r="M266" s="25" t="n">
        <x:v>1</x:v>
      </x:c>
      <x:c r="N266" s="25" t="n">
        <x:v>1</x:v>
      </x:c>
      <x:c r="O266" s="25" t="n">
        <x:v>3</x:v>
      </x:c>
      <x:c r="P266" s="25" t="n">
        <x:v>0</x:v>
      </x:c>
      <x:c r="Q266" s="25" t="n">
        <x:v>2</x:v>
      </x:c>
      <x:c r="R266" s="25" t="n">
        <x:v>3</x:v>
      </x:c>
      <x:c r="S266" s="25" t="n">
        <x:v>5</x:v>
      </x:c>
      <x:c r="T266" s="25" t="n">
        <x:v>5</x:v>
      </x:c>
      <x:c r="U266" s="25" t="n">
        <x:v>2</x:v>
      </x:c>
      <x:c r="V266" s="25" t="n">
        <x:v>0</x:v>
      </x:c>
      <x:c r="W266" s="25" t="n">
        <x:v>0</x:v>
      </x:c>
      <x:c r="X266" s="25" t="n">
        <x:v>0</x:v>
      </x:c>
      <x:c r="Y266" s="25" t="n">
        <x:v>2</x:v>
      </x:c>
      <x:c r="Z266" s="25" t="n">
        <x:v>5</x:v>
      </x:c>
      <x:c r="AA266" s="25" t="n">
        <x:v>6</x:v>
      </x:c>
      <x:c r="AB266" s="25" t="n">
        <x:v>3</x:v>
      </x:c>
      <x:c r="AC266" s="25" t="n">
        <x:v>5</x:v>
      </x:c>
      <x:c r="AD266" s="25" t="n">
        <x:v>1</x:v>
      </x:c>
      <x:c r="AE266" s="25" t="n">
        <x:v>2</x:v>
      </x:c>
      <x:c r="AF266" s="25" t="n">
        <x:v>1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4</x:v>
      </x:c>
      <x:c r="H267" s="25" t="n">
        <x:v>1</x:v>
      </x:c>
      <x:c r="I267" s="25" t="n">
        <x:v>2</x:v>
      </x:c>
      <x:c r="J267" s="25" t="n">
        <x:v>2</x:v>
      </x:c>
      <x:c r="K267" s="25" t="n">
        <x:v>3</x:v>
      </x:c>
      <x:c r="L267" s="25" t="n">
        <x:v>1</x:v>
      </x:c>
      <x:c r="M267" s="25" t="n">
        <x:v>0</x:v>
      </x:c>
      <x:c r="N267" s="25" t="n">
        <x:v>1</x:v>
      </x:c>
      <x:c r="O267" s="25" t="n">
        <x:v>2</x:v>
      </x:c>
      <x:c r="P267" s="25" t="n">
        <x:v>1</x:v>
      </x:c>
      <x:c r="Q267" s="25" t="n">
        <x:v>7</x:v>
      </x:c>
      <x:c r="R267" s="25" t="n">
        <x:v>4</x:v>
      </x:c>
      <x:c r="S267" s="25" t="n">
        <x:v>6</x:v>
      </x:c>
      <x:c r="T267" s="25" t="n">
        <x:v>12</x:v>
      </x:c>
      <x:c r="U267" s="25" t="n">
        <x:v>1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3</x:v>
      </x:c>
      <x:c r="AA267" s="25" t="n">
        <x:v>2</x:v>
      </x:c>
      <x:c r="AB267" s="25" t="n">
        <x:v>1</x:v>
      </x:c>
      <x:c r="AC267" s="25" t="n">
        <x:v>2</x:v>
      </x:c>
      <x:c r="AD267" s="25" t="n">
        <x:v>4</x:v>
      </x:c>
      <x:c r="AE267" s="25" t="n">
        <x:v>3</x:v>
      </x:c>
      <x:c r="AF267" s="25" t="n">
        <x:v>1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1</x:v>
      </x:c>
      <x:c r="G268" s="25" t="n">
        <x:v>3</x:v>
      </x:c>
      <x:c r="H268" s="25" t="n">
        <x:v>1</x:v>
      </x:c>
      <x:c r="I268" s="25" t="n">
        <x:v>4</x:v>
      </x:c>
      <x:c r="J268" s="25" t="n">
        <x:v>1</x:v>
      </x:c>
      <x:c r="K268" s="25" t="n">
        <x:v>0</x:v>
      </x:c>
      <x:c r="L268" s="25" t="n">
        <x:v>0</x:v>
      </x:c>
      <x:c r="M268" s="25" t="n">
        <x:v>0</x:v>
      </x:c>
      <x:c r="N268" s="25" t="n">
        <x:v>1</x:v>
      </x:c>
      <x:c r="O268" s="25" t="n">
        <x:v>1</x:v>
      </x:c>
      <x:c r="P268" s="25" t="n">
        <x:v>3</x:v>
      </x:c>
      <x:c r="Q268" s="25" t="n">
        <x:v>2</x:v>
      </x:c>
      <x:c r="R268" s="25" t="n">
        <x:v>3</x:v>
      </x:c>
      <x:c r="S268" s="25" t="n">
        <x:v>4</x:v>
      </x:c>
      <x:c r="T268" s="25" t="n">
        <x:v>4</x:v>
      </x:c>
      <x:c r="U268" s="25" t="n">
        <x:v>4</x:v>
      </x:c>
      <x:c r="V268" s="25" t="n">
        <x:v>0</x:v>
      </x:c>
      <x:c r="W268" s="25" t="n">
        <x:v>0</x:v>
      </x:c>
      <x:c r="X268" s="25" t="n">
        <x:v>0</x:v>
      </x:c>
      <x:c r="Y268" s="25" t="n">
        <x:v>3</x:v>
      </x:c>
      <x:c r="Z268" s="25" t="n">
        <x:v>2</x:v>
      </x:c>
      <x:c r="AA268" s="25" t="n">
        <x:v>5</x:v>
      </x:c>
      <x:c r="AB268" s="25" t="n">
        <x:v>1</x:v>
      </x:c>
      <x:c r="AC268" s="25" t="n">
        <x:v>1</x:v>
      </x:c>
      <x:c r="AD268" s="25" t="n">
        <x:v>4</x:v>
      </x:c>
      <x:c r="AE268" s="25" t="n">
        <x:v>3</x:v>
      </x:c>
      <x:c r="AF268" s="25" t="n">
        <x:v>0</x:v>
      </x:c>
      <x:c r="AG268" s="25" t="n">
        <x:v>0</x:v>
      </x:c>
      <x:c r="AH268" s="25" t="n">
        <x:v>1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1</x:v>
      </x:c>
      <x:c r="H269" s="25" t="n">
        <x:v>1</x:v>
      </x:c>
      <x:c r="I269" s="25" t="n">
        <x:v>0</x:v>
      </x:c>
      <x:c r="J269" s="25" t="n">
        <x:v>1</x:v>
      </x:c>
      <x:c r="K269" s="25" t="n">
        <x:v>1</x:v>
      </x:c>
      <x:c r="L269" s="25" t="n">
        <x:v>2</x:v>
      </x:c>
      <x:c r="M269" s="25" t="n">
        <x:v>0</x:v>
      </x:c>
      <x:c r="N269" s="25" t="n">
        <x:v>1</x:v>
      </x:c>
      <x:c r="O269" s="25" t="n">
        <x:v>2</x:v>
      </x:c>
      <x:c r="P269" s="25" t="n">
        <x:v>1</x:v>
      </x:c>
      <x:c r="Q269" s="25" t="n">
        <x:v>4</x:v>
      </x:c>
      <x:c r="R269" s="25" t="n">
        <x:v>1</x:v>
      </x:c>
      <x:c r="S269" s="25" t="n">
        <x:v>5</x:v>
      </x:c>
      <x:c r="T269" s="25" t="n">
        <x:v>7</x:v>
      </x:c>
      <x:c r="U269" s="25" t="n">
        <x:v>0</x:v>
      </x:c>
      <x:c r="V269" s="25" t="n">
        <x:v>0</x:v>
      </x:c>
      <x:c r="W269" s="25" t="n">
        <x:v>0</x:v>
      </x:c>
      <x:c r="X269" s="25" t="n">
        <x:v>1</x:v>
      </x:c>
      <x:c r="Y269" s="25" t="n">
        <x:v>3</x:v>
      </x:c>
      <x:c r="Z269" s="25" t="n">
        <x:v>2</x:v>
      </x:c>
      <x:c r="AA269" s="25" t="n">
        <x:v>6</x:v>
      </x:c>
      <x:c r="AB269" s="25" t="n">
        <x:v>2</x:v>
      </x:c>
      <x:c r="AC269" s="25" t="n">
        <x:v>3</x:v>
      </x:c>
      <x:c r="AD269" s="25" t="n">
        <x:v>4</x:v>
      </x:c>
      <x:c r="AE269" s="25" t="n">
        <x:v>2</x:v>
      </x:c>
      <x:c r="AF269" s="25" t="n">
        <x:v>1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1</x:v>
      </x:c>
      <x:c r="H270" s="25" t="n">
        <x:v>0</x:v>
      </x:c>
      <x:c r="I270" s="25" t="n">
        <x:v>2</x:v>
      </x:c>
      <x:c r="J270" s="25" t="n">
        <x:v>3</x:v>
      </x:c>
      <x:c r="K270" s="25" t="n">
        <x:v>1</x:v>
      </x:c>
      <x:c r="L270" s="25" t="n">
        <x:v>1</x:v>
      </x:c>
      <x:c r="M270" s="25" t="n">
        <x:v>0</x:v>
      </x:c>
      <x:c r="N270" s="25" t="n">
        <x:v>0</x:v>
      </x:c>
      <x:c r="O270" s="25" t="n">
        <x:v>1</x:v>
      </x:c>
      <x:c r="P270" s="25" t="n">
        <x:v>1</x:v>
      </x:c>
      <x:c r="Q270" s="25" t="n">
        <x:v>6</x:v>
      </x:c>
      <x:c r="R270" s="25" t="n">
        <x:v>3</x:v>
      </x:c>
      <x:c r="S270" s="25" t="n">
        <x:v>6</x:v>
      </x:c>
      <x:c r="T270" s="25" t="n">
        <x:v>6</x:v>
      </x:c>
      <x:c r="U270" s="25" t="n">
        <x:v>3</x:v>
      </x:c>
      <x:c r="V270" s="25" t="n">
        <x:v>0</x:v>
      </x:c>
      <x:c r="W270" s="25" t="n">
        <x:v>0</x:v>
      </x:c>
      <x:c r="X270" s="25" t="n">
        <x:v>2</x:v>
      </x:c>
      <x:c r="Y270" s="25" t="n">
        <x:v>0</x:v>
      </x:c>
      <x:c r="Z270" s="25" t="n">
        <x:v>6</x:v>
      </x:c>
      <x:c r="AA270" s="25" t="n">
        <x:v>2</x:v>
      </x:c>
      <x:c r="AB270" s="25" t="n">
        <x:v>5</x:v>
      </x:c>
      <x:c r="AC270" s="25" t="n">
        <x:v>3</x:v>
      </x:c>
      <x:c r="AD270" s="25" t="n">
        <x:v>2</x:v>
      </x:c>
      <x:c r="AE270" s="25" t="n">
        <x:v>3</x:v>
      </x:c>
      <x:c r="AF270" s="25" t="n">
        <x:v>0</x:v>
      </x:c>
      <x:c r="AG270" s="25" t="n">
        <x:v>1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1</x:v>
      </x:c>
      <x:c r="H271" s="25" t="n">
        <x:v>1</x:v>
      </x:c>
      <x:c r="I271" s="25" t="n">
        <x:v>3</x:v>
      </x:c>
      <x:c r="J271" s="25" t="n">
        <x:v>0</x:v>
      </x:c>
      <x:c r="K271" s="25" t="n">
        <x:v>0</x:v>
      </x:c>
      <x:c r="L271" s="25" t="n">
        <x:v>2</x:v>
      </x:c>
      <x:c r="M271" s="25" t="n">
        <x:v>0</x:v>
      </x:c>
      <x:c r="N271" s="25" t="n">
        <x:v>0</x:v>
      </x:c>
      <x:c r="O271" s="25" t="n">
        <x:v>1</x:v>
      </x:c>
      <x:c r="P271" s="25" t="n">
        <x:v>4</x:v>
      </x:c>
      <x:c r="Q271" s="25" t="n">
        <x:v>2</x:v>
      </x:c>
      <x:c r="R271" s="25" t="n">
        <x:v>0</x:v>
      </x:c>
      <x:c r="S271" s="25" t="n">
        <x:v>1</x:v>
      </x:c>
      <x:c r="T271" s="25" t="n">
        <x:v>4</x:v>
      </x:c>
      <x:c r="U271" s="25" t="n">
        <x:v>6</x:v>
      </x:c>
      <x:c r="V271" s="25" t="n">
        <x:v>0</x:v>
      </x:c>
      <x:c r="W271" s="25" t="n">
        <x:v>0</x:v>
      </x:c>
      <x:c r="X271" s="25" t="n">
        <x:v>1</x:v>
      </x:c>
      <x:c r="Y271" s="25" t="n">
        <x:v>4</x:v>
      </x:c>
      <x:c r="Z271" s="25" t="n">
        <x:v>2</x:v>
      </x:c>
      <x:c r="AA271" s="25" t="n">
        <x:v>3</x:v>
      </x:c>
      <x:c r="AB271" s="25" t="n">
        <x:v>2</x:v>
      </x:c>
      <x:c r="AC271" s="25" t="n">
        <x:v>2</x:v>
      </x:c>
      <x:c r="AD271" s="25" t="n">
        <x:v>3</x:v>
      </x:c>
      <x:c r="AE271" s="25" t="n">
        <x:v>3</x:v>
      </x:c>
      <x:c r="AF271" s="25" t="n">
        <x:v>4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2</x:v>
      </x:c>
      <x:c r="I272" s="25" t="n">
        <x:v>5</x:v>
      </x:c>
      <x:c r="J272" s="25" t="n">
        <x:v>3</x:v>
      </x:c>
      <x:c r="K272" s="25" t="n">
        <x:v>2</x:v>
      </x:c>
      <x:c r="L272" s="25" t="n">
        <x:v>2</x:v>
      </x:c>
      <x:c r="M272" s="25" t="n">
        <x:v>0</x:v>
      </x:c>
      <x:c r="N272" s="25" t="n">
        <x:v>2</x:v>
      </x:c>
      <x:c r="O272" s="25" t="n">
        <x:v>3</x:v>
      </x:c>
      <x:c r="P272" s="25" t="n">
        <x:v>2</x:v>
      </x:c>
      <x:c r="Q272" s="25" t="n">
        <x:v>2</x:v>
      </x:c>
      <x:c r="R272" s="25" t="n">
        <x:v>2</x:v>
      </x:c>
      <x:c r="S272" s="25" t="n">
        <x:v>2</x:v>
      </x:c>
      <x:c r="T272" s="25" t="n">
        <x:v>8</x:v>
      </x:c>
      <x:c r="U272" s="25" t="n">
        <x:v>3</x:v>
      </x:c>
      <x:c r="V272" s="25" t="n">
        <x:v>0</x:v>
      </x:c>
      <x:c r="W272" s="25" t="n">
        <x:v>0</x:v>
      </x:c>
      <x:c r="X272" s="25" t="n">
        <x:v>1</x:v>
      </x:c>
      <x:c r="Y272" s="25" t="n">
        <x:v>2</x:v>
      </x:c>
      <x:c r="Z272" s="25" t="n">
        <x:v>6</x:v>
      </x:c>
      <x:c r="AA272" s="25" t="n">
        <x:v>3</x:v>
      </x:c>
      <x:c r="AB272" s="25" t="n">
        <x:v>4</x:v>
      </x:c>
      <x:c r="AC272" s="25" t="n">
        <x:v>5</x:v>
      </x:c>
      <x:c r="AD272" s="25" t="n">
        <x:v>0</x:v>
      </x:c>
      <x:c r="AE272" s="25" t="n">
        <x:v>4</x:v>
      </x:c>
      <x:c r="AF272" s="25" t="n">
        <x:v>2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2</x:v>
      </x:c>
      <x:c r="H273" s="25" t="n">
        <x:v>4</x:v>
      </x:c>
      <x:c r="I273" s="25" t="n">
        <x:v>0</x:v>
      </x:c>
      <x:c r="J273" s="25" t="n">
        <x:v>1</x:v>
      </x:c>
      <x:c r="K273" s="25" t="n">
        <x:v>0</x:v>
      </x:c>
      <x:c r="L273" s="25" t="n">
        <x:v>1</x:v>
      </x:c>
      <x:c r="M273" s="25" t="n">
        <x:v>0</x:v>
      </x:c>
      <x:c r="N273" s="25" t="n">
        <x:v>0</x:v>
      </x:c>
      <x:c r="O273" s="25" t="n">
        <x:v>2</x:v>
      </x:c>
      <x:c r="P273" s="25" t="n">
        <x:v>3</x:v>
      </x:c>
      <x:c r="Q273" s="25" t="n">
        <x:v>5</x:v>
      </x:c>
      <x:c r="R273" s="25" t="n">
        <x:v>3</x:v>
      </x:c>
      <x:c r="S273" s="25" t="n">
        <x:v>7</x:v>
      </x:c>
      <x:c r="T273" s="25" t="n">
        <x:v>6</x:v>
      </x:c>
      <x:c r="U273" s="25" t="n">
        <x:v>3</x:v>
      </x:c>
      <x:c r="V273" s="25" t="n">
        <x:v>1</x:v>
      </x:c>
      <x:c r="W273" s="25" t="n">
        <x:v>0</x:v>
      </x:c>
      <x:c r="X273" s="25" t="n">
        <x:v>1</x:v>
      </x:c>
      <x:c r="Y273" s="25" t="n">
        <x:v>2</x:v>
      </x:c>
      <x:c r="Z273" s="25" t="n">
        <x:v>2</x:v>
      </x:c>
      <x:c r="AA273" s="25" t="n">
        <x:v>3</x:v>
      </x:c>
      <x:c r="AB273" s="25" t="n">
        <x:v>5</x:v>
      </x:c>
      <x:c r="AC273" s="25" t="n">
        <x:v>7</x:v>
      </x:c>
      <x:c r="AD273" s="25" t="n">
        <x:v>2</x:v>
      </x:c>
      <x:c r="AE273" s="25" t="n">
        <x:v>1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1</x:v>
      </x:c>
      <x:c r="H274" s="25" t="n">
        <x:v>1</x:v>
      </x:c>
      <x:c r="I274" s="25" t="n">
        <x:v>3</x:v>
      </x:c>
      <x:c r="J274" s="25" t="n">
        <x:v>1</x:v>
      </x:c>
      <x:c r="K274" s="25" t="n">
        <x:v>5</x:v>
      </x:c>
      <x:c r="L274" s="25" t="n">
        <x:v>0</x:v>
      </x:c>
      <x:c r="M274" s="25" t="n">
        <x:v>2</x:v>
      </x:c>
      <x:c r="N274" s="25" t="n">
        <x:v>1</x:v>
      </x:c>
      <x:c r="O274" s="25" t="n">
        <x:v>2</x:v>
      </x:c>
      <x:c r="P274" s="25" t="n">
        <x:v>1</x:v>
      </x:c>
      <x:c r="Q274" s="25" t="n">
        <x:v>5</x:v>
      </x:c>
      <x:c r="R274" s="25" t="n">
        <x:v>4</x:v>
      </x:c>
      <x:c r="S274" s="25" t="n">
        <x:v>9</x:v>
      </x:c>
      <x:c r="T274" s="25" t="n">
        <x:v>9</x:v>
      </x:c>
      <x:c r="U274" s="25" t="n">
        <x:v>5</x:v>
      </x:c>
      <x:c r="V274" s="25" t="n">
        <x:v>1</x:v>
      </x:c>
      <x:c r="W274" s="25" t="n">
        <x:v>0</x:v>
      </x:c>
      <x:c r="X274" s="25" t="n">
        <x:v>3</x:v>
      </x:c>
      <x:c r="Y274" s="25" t="n">
        <x:v>4</x:v>
      </x:c>
      <x:c r="Z274" s="25" t="n">
        <x:v>3</x:v>
      </x:c>
      <x:c r="AA274" s="25" t="n">
        <x:v>0</x:v>
      </x:c>
      <x:c r="AB274" s="25" t="n">
        <x:v>7</x:v>
      </x:c>
      <x:c r="AC274" s="25" t="n">
        <x:v>3</x:v>
      </x:c>
      <x:c r="AD274" s="25" t="n">
        <x:v>1</x:v>
      </x:c>
      <x:c r="AE274" s="25" t="n">
        <x:v>0</x:v>
      </x:c>
      <x:c r="AF274" s="25" t="n">
        <x:v>3</x:v>
      </x:c>
      <x:c r="AG274" s="25" t="n">
        <x:v>1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1</x:v>
      </x:c>
      <x:c r="G275" s="25" t="n">
        <x:v>1</x:v>
      </x:c>
      <x:c r="H275" s="25" t="n">
        <x:v>3</x:v>
      </x:c>
      <x:c r="I275" s="25" t="n">
        <x:v>0</x:v>
      </x:c>
      <x:c r="J275" s="25" t="n">
        <x:v>0</x:v>
      </x:c>
      <x:c r="K275" s="25" t="n">
        <x:v>2</x:v>
      </x:c>
      <x:c r="L275" s="25" t="n">
        <x:v>0</x:v>
      </x:c>
      <x:c r="M275" s="25" t="n">
        <x:v>0</x:v>
      </x:c>
      <x:c r="N275" s="25" t="n">
        <x:v>0</x:v>
      </x:c>
      <x:c r="O275" s="25" t="n">
        <x:v>1</x:v>
      </x:c>
      <x:c r="P275" s="25" t="n">
        <x:v>4</x:v>
      </x:c>
      <x:c r="Q275" s="25" t="n">
        <x:v>1</x:v>
      </x:c>
      <x:c r="R275" s="25" t="n">
        <x:v>4</x:v>
      </x:c>
      <x:c r="S275" s="25" t="n">
        <x:v>5</x:v>
      </x:c>
      <x:c r="T275" s="25" t="n">
        <x:v>5</x:v>
      </x:c>
      <x:c r="U275" s="25" t="n">
        <x:v>5</x:v>
      </x:c>
      <x:c r="V275" s="25" t="n">
        <x:v>0</x:v>
      </x:c>
      <x:c r="W275" s="25" t="n">
        <x:v>0</x:v>
      </x:c>
      <x:c r="X275" s="25" t="n">
        <x:v>0</x:v>
      </x:c>
      <x:c r="Y275" s="25" t="n">
        <x:v>3</x:v>
      </x:c>
      <x:c r="Z275" s="25" t="n">
        <x:v>2</x:v>
      </x:c>
      <x:c r="AA275" s="25" t="n">
        <x:v>4</x:v>
      </x:c>
      <x:c r="AB275" s="25" t="n">
        <x:v>7</x:v>
      </x:c>
      <x:c r="AC275" s="25" t="n">
        <x:v>4</x:v>
      </x:c>
      <x:c r="AD275" s="25" t="n">
        <x:v>1</x:v>
      </x:c>
      <x:c r="AE275" s="25" t="n">
        <x:v>3</x:v>
      </x:c>
      <x:c r="AF275" s="25" t="n">
        <x:v>1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3</x:v>
      </x:c>
      <x:c r="H276" s="25" t="n">
        <x:v>7</x:v>
      </x:c>
      <x:c r="I276" s="25" t="n">
        <x:v>2</x:v>
      </x:c>
      <x:c r="J276" s="25" t="n">
        <x:v>0</x:v>
      </x:c>
      <x:c r="K276" s="25" t="n">
        <x:v>1</x:v>
      </x:c>
      <x:c r="L276" s="25" t="n">
        <x:v>4</x:v>
      </x:c>
      <x:c r="M276" s="25" t="n">
        <x:v>3</x:v>
      </x:c>
      <x:c r="N276" s="25" t="n">
        <x:v>1</x:v>
      </x:c>
      <x:c r="O276" s="25" t="n">
        <x:v>0</x:v>
      </x:c>
      <x:c r="P276" s="25" t="n">
        <x:v>2</x:v>
      </x:c>
      <x:c r="Q276" s="25" t="n">
        <x:v>3</x:v>
      </x:c>
      <x:c r="R276" s="25" t="n">
        <x:v>3</x:v>
      </x:c>
      <x:c r="S276" s="25" t="n">
        <x:v>3</x:v>
      </x:c>
      <x:c r="T276" s="25" t="n">
        <x:v>8</x:v>
      </x:c>
      <x:c r="U276" s="25" t="n">
        <x:v>4</x:v>
      </x:c>
      <x:c r="V276" s="25" t="n">
        <x:v>1</x:v>
      </x:c>
      <x:c r="W276" s="25" t="n">
        <x:v>0</x:v>
      </x:c>
      <x:c r="X276" s="25" t="n">
        <x:v>2</x:v>
      </x:c>
      <x:c r="Y276" s="25" t="n">
        <x:v>2</x:v>
      </x:c>
      <x:c r="Z276" s="25" t="n">
        <x:v>5</x:v>
      </x:c>
      <x:c r="AA276" s="25" t="n">
        <x:v>5</x:v>
      </x:c>
      <x:c r="AB276" s="25" t="n">
        <x:v>2</x:v>
      </x:c>
      <x:c r="AC276" s="25" t="n">
        <x:v>2</x:v>
      </x:c>
      <x:c r="AD276" s="25" t="n">
        <x:v>2</x:v>
      </x:c>
      <x:c r="AE276" s="25" t="n">
        <x:v>0</x:v>
      </x:c>
      <x:c r="AF276" s="25" t="n">
        <x:v>3</x:v>
      </x:c>
      <x:c r="AG276" s="25" t="n">
        <x:v>1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2</x:v>
      </x:c>
      <x:c r="H277" s="25" t="n">
        <x:v>1</x:v>
      </x:c>
      <x:c r="I277" s="25" t="n">
        <x:v>0</x:v>
      </x:c>
      <x:c r="J277" s="25" t="n">
        <x:v>4</x:v>
      </x:c>
      <x:c r="K277" s="25" t="n">
        <x:v>0</x:v>
      </x:c>
      <x:c r="L277" s="25" t="n">
        <x:v>1</x:v>
      </x:c>
      <x:c r="M277" s="25" t="n">
        <x:v>1</x:v>
      </x:c>
      <x:c r="N277" s="25" t="n">
        <x:v>0</x:v>
      </x:c>
      <x:c r="O277" s="25" t="n">
        <x:v>1</x:v>
      </x:c>
      <x:c r="P277" s="25" t="n">
        <x:v>3</x:v>
      </x:c>
      <x:c r="Q277" s="25" t="n">
        <x:v>4</x:v>
      </x:c>
      <x:c r="R277" s="25" t="n">
        <x:v>8</x:v>
      </x:c>
      <x:c r="S277" s="25" t="n">
        <x:v>4</x:v>
      </x:c>
      <x:c r="T277" s="25" t="n">
        <x:v>1</x:v>
      </x:c>
      <x:c r="U277" s="25" t="n">
        <x:v>7</x:v>
      </x:c>
      <x:c r="V277" s="25" t="n">
        <x:v>0</x:v>
      </x:c>
      <x:c r="W277" s="25" t="n">
        <x:v>0</x:v>
      </x:c>
      <x:c r="X277" s="25" t="n">
        <x:v>0</x:v>
      </x:c>
      <x:c r="Y277" s="25" t="n">
        <x:v>4</x:v>
      </x:c>
      <x:c r="Z277" s="25" t="n">
        <x:v>2</x:v>
      </x:c>
      <x:c r="AA277" s="25" t="n">
        <x:v>1</x:v>
      </x:c>
      <x:c r="AB277" s="25" t="n">
        <x:v>7</x:v>
      </x:c>
      <x:c r="AC277" s="25" t="n">
        <x:v>2</x:v>
      </x:c>
      <x:c r="AD277" s="25" t="n">
        <x:v>1</x:v>
      </x:c>
      <x:c r="AE277" s="25" t="n">
        <x:v>2</x:v>
      </x:c>
      <x:c r="AF277" s="25" t="n">
        <x:v>1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2</x:v>
      </x:c>
      <x:c r="H278" s="25" t="n">
        <x:v>3</x:v>
      </x:c>
      <x:c r="I278" s="25" t="n">
        <x:v>1</x:v>
      </x:c>
      <x:c r="J278" s="25" t="n">
        <x:v>2</x:v>
      </x:c>
      <x:c r="K278" s="25" t="n">
        <x:v>2</x:v>
      </x:c>
      <x:c r="L278" s="25" t="n">
        <x:v>1</x:v>
      </x:c>
      <x:c r="M278" s="25" t="n">
        <x:v>1</x:v>
      </x:c>
      <x:c r="N278" s="25" t="n">
        <x:v>3</x:v>
      </x:c>
      <x:c r="O278" s="25" t="n">
        <x:v>1</x:v>
      </x:c>
      <x:c r="P278" s="25" t="n">
        <x:v>3</x:v>
      </x:c>
      <x:c r="Q278" s="25" t="n">
        <x:v>3</x:v>
      </x:c>
      <x:c r="R278" s="25" t="n">
        <x:v>2</x:v>
      </x:c>
      <x:c r="S278" s="25" t="n">
        <x:v>5</x:v>
      </x:c>
      <x:c r="T278" s="25" t="n">
        <x:v>9</x:v>
      </x:c>
      <x:c r="U278" s="25" t="n">
        <x:v>2</x:v>
      </x:c>
      <x:c r="V278" s="25" t="n">
        <x:v>2</x:v>
      </x:c>
      <x:c r="W278" s="25" t="n">
        <x:v>1</x:v>
      </x:c>
      <x:c r="X278" s="25" t="n">
        <x:v>1</x:v>
      </x:c>
      <x:c r="Y278" s="25" t="n">
        <x:v>2</x:v>
      </x:c>
      <x:c r="Z278" s="25" t="n">
        <x:v>2</x:v>
      </x:c>
      <x:c r="AA278" s="25" t="n">
        <x:v>7</x:v>
      </x:c>
      <x:c r="AB278" s="25" t="n">
        <x:v>4</x:v>
      </x:c>
      <x:c r="AC278" s="25" t="n">
        <x:v>2</x:v>
      </x:c>
      <x:c r="AD278" s="25" t="n">
        <x:v>2</x:v>
      </x:c>
      <x:c r="AE278" s="25" t="n">
        <x:v>0</x:v>
      </x:c>
      <x:c r="AF278" s="25" t="n">
        <x:v>1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1</x:v>
      </x:c>
      <x:c r="G279" s="25" t="n">
        <x:v>0</x:v>
      </x:c>
      <x:c r="H279" s="25" t="n">
        <x:v>3</x:v>
      </x:c>
      <x:c r="I279" s="25" t="n">
        <x:v>0</x:v>
      </x:c>
      <x:c r="J279" s="25" t="n">
        <x:v>1</x:v>
      </x:c>
      <x:c r="K279" s="25" t="n">
        <x:v>0</x:v>
      </x:c>
      <x:c r="L279" s="25" t="n">
        <x:v>1</x:v>
      </x:c>
      <x:c r="M279" s="25" t="n">
        <x:v>1</x:v>
      </x:c>
      <x:c r="N279" s="25" t="n">
        <x:v>1</x:v>
      </x:c>
      <x:c r="O279" s="25" t="n">
        <x:v>2</x:v>
      </x:c>
      <x:c r="P279" s="25" t="n">
        <x:v>3</x:v>
      </x:c>
      <x:c r="Q279" s="25" t="n">
        <x:v>1</x:v>
      </x:c>
      <x:c r="R279" s="25" t="n">
        <x:v>3</x:v>
      </x:c>
      <x:c r="S279" s="25" t="n">
        <x:v>2</x:v>
      </x:c>
      <x:c r="T279" s="25" t="n">
        <x:v>6</x:v>
      </x:c>
      <x:c r="U279" s="25" t="n">
        <x:v>5</x:v>
      </x:c>
      <x:c r="V279" s="25" t="n">
        <x:v>1</x:v>
      </x:c>
      <x:c r="W279" s="25" t="n">
        <x:v>1</x:v>
      </x:c>
      <x:c r="X279" s="25" t="n">
        <x:v>2</x:v>
      </x:c>
      <x:c r="Y279" s="25" t="n">
        <x:v>1</x:v>
      </x:c>
      <x:c r="Z279" s="25" t="n">
        <x:v>3</x:v>
      </x:c>
      <x:c r="AA279" s="25" t="n">
        <x:v>6</x:v>
      </x:c>
      <x:c r="AB279" s="25" t="n">
        <x:v>5</x:v>
      </x:c>
      <x:c r="AC279" s="25" t="n">
        <x:v>2</x:v>
      </x:c>
      <x:c r="AD279" s="25" t="n">
        <x:v>1</x:v>
      </x:c>
      <x:c r="AE279" s="25" t="n">
        <x:v>2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1</x:v>
      </x:c>
      <x:c r="G280" s="25" t="n">
        <x:v>0</x:v>
      </x:c>
      <x:c r="H280" s="25" t="n">
        <x:v>2</x:v>
      </x:c>
      <x:c r="I280" s="25" t="n">
        <x:v>1</x:v>
      </x:c>
      <x:c r="J280" s="25" t="n">
        <x:v>2</x:v>
      </x:c>
      <x:c r="K280" s="25" t="n">
        <x:v>1</x:v>
      </x:c>
      <x:c r="L280" s="25" t="n">
        <x:v>0</x:v>
      </x:c>
      <x:c r="M280" s="25" t="n">
        <x:v>3</x:v>
      </x:c>
      <x:c r="N280" s="25" t="n">
        <x:v>3</x:v>
      </x:c>
      <x:c r="O280" s="25" t="n">
        <x:v>3</x:v>
      </x:c>
      <x:c r="P280" s="25" t="n">
        <x:v>4</x:v>
      </x:c>
      <x:c r="Q280" s="25" t="n">
        <x:v>2</x:v>
      </x:c>
      <x:c r="R280" s="25" t="n">
        <x:v>3</x:v>
      </x:c>
      <x:c r="S280" s="25" t="n">
        <x:v>6</x:v>
      </x:c>
      <x:c r="T280" s="25" t="n">
        <x:v>5</x:v>
      </x:c>
      <x:c r="U280" s="25" t="n">
        <x:v>6</x:v>
      </x:c>
      <x:c r="V280" s="25" t="n">
        <x:v>3</x:v>
      </x:c>
      <x:c r="W280" s="25" t="n">
        <x:v>2</x:v>
      </x:c>
      <x:c r="X280" s="25" t="n">
        <x:v>0</x:v>
      </x:c>
      <x:c r="Y280" s="25" t="n">
        <x:v>2</x:v>
      </x:c>
      <x:c r="Z280" s="25" t="n">
        <x:v>0</x:v>
      </x:c>
      <x:c r="AA280" s="25" t="n">
        <x:v>0</x:v>
      </x:c>
      <x:c r="AB280" s="25" t="n">
        <x:v>6</x:v>
      </x:c>
      <x:c r="AC280" s="25" t="n">
        <x:v>2</x:v>
      </x:c>
      <x:c r="AD280" s="25" t="n">
        <x:v>3</x:v>
      </x:c>
      <x:c r="AE280" s="25" t="n">
        <x:v>3</x:v>
      </x:c>
      <x:c r="AF280" s="25" t="n">
        <x:v>0</x:v>
      </x:c>
      <x:c r="AG280" s="25" t="n">
        <x:v>1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2</x:v>
      </x:c>
      <x:c r="K281" s="25" t="n">
        <x:v>0</x:v>
      </x:c>
      <x:c r="L281" s="25" t="n">
        <x:v>2</x:v>
      </x:c>
      <x:c r="M281" s="25" t="n">
        <x:v>1</x:v>
      </x:c>
      <x:c r="N281" s="25" t="n">
        <x:v>1</x:v>
      </x:c>
      <x:c r="O281" s="25" t="n">
        <x:v>2</x:v>
      </x:c>
      <x:c r="P281" s="25" t="n">
        <x:v>2</x:v>
      </x:c>
      <x:c r="Q281" s="25" t="n">
        <x:v>0</x:v>
      </x:c>
      <x:c r="R281" s="25" t="n">
        <x:v>2</x:v>
      </x:c>
      <x:c r="S281" s="25" t="n">
        <x:v>4</x:v>
      </x:c>
      <x:c r="T281" s="25" t="n">
        <x:v>10</x:v>
      </x:c>
      <x:c r="U281" s="25" t="n">
        <x:v>8</x:v>
      </x:c>
      <x:c r="V281" s="25" t="n">
        <x:v>1</x:v>
      </x:c>
      <x:c r="W281" s="25" t="n">
        <x:v>1</x:v>
      </x:c>
      <x:c r="X281" s="25" t="n">
        <x:v>0</x:v>
      </x:c>
      <x:c r="Y281" s="25" t="n">
        <x:v>3</x:v>
      </x:c>
      <x:c r="Z281" s="25" t="n">
        <x:v>5</x:v>
      </x:c>
      <x:c r="AA281" s="25" t="n">
        <x:v>8</x:v>
      </x:c>
      <x:c r="AB281" s="25" t="n">
        <x:v>4</x:v>
      </x:c>
      <x:c r="AC281" s="25" t="n">
        <x:v>1</x:v>
      </x:c>
      <x:c r="AD281" s="25" t="n">
        <x:v>1</x:v>
      </x:c>
      <x:c r="AE281" s="25" t="n">
        <x:v>2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2</x:v>
      </x:c>
      <x:c r="I282" s="25" t="n">
        <x:v>0</x:v>
      </x:c>
      <x:c r="J282" s="25" t="n">
        <x:v>2</x:v>
      </x:c>
      <x:c r="K282" s="25" t="n">
        <x:v>1</x:v>
      </x:c>
      <x:c r="L282" s="25" t="n">
        <x:v>0</x:v>
      </x:c>
      <x:c r="M282" s="25" t="n">
        <x:v>1</x:v>
      </x:c>
      <x:c r="N282" s="25" t="n">
        <x:v>1</x:v>
      </x:c>
      <x:c r="O282" s="25" t="n">
        <x:v>2</x:v>
      </x:c>
      <x:c r="P282" s="25" t="n">
        <x:v>2</x:v>
      </x:c>
      <x:c r="Q282" s="25" t="n">
        <x:v>2</x:v>
      </x:c>
      <x:c r="R282" s="25" t="n">
        <x:v>3</x:v>
      </x:c>
      <x:c r="S282" s="25" t="n">
        <x:v>4</x:v>
      </x:c>
      <x:c r="T282" s="25" t="n">
        <x:v>4</x:v>
      </x:c>
      <x:c r="U282" s="25" t="n">
        <x:v>7</x:v>
      </x:c>
      <x:c r="V282" s="25" t="n">
        <x:v>7</x:v>
      </x:c>
      <x:c r="W282" s="25" t="n">
        <x:v>2</x:v>
      </x:c>
      <x:c r="X282" s="25" t="n">
        <x:v>1</x:v>
      </x:c>
      <x:c r="Y282" s="25" t="n">
        <x:v>7</x:v>
      </x:c>
      <x:c r="Z282" s="25" t="n">
        <x:v>4</x:v>
      </x:c>
      <x:c r="AA282" s="25" t="n">
        <x:v>3</x:v>
      </x:c>
      <x:c r="AB282" s="25" t="n">
        <x:v>4</x:v>
      </x:c>
      <x:c r="AC282" s="25" t="n">
        <x:v>1</x:v>
      </x:c>
      <x:c r="AD282" s="25" t="n">
        <x:v>2</x:v>
      </x:c>
      <x:c r="AE282" s="25" t="n">
        <x:v>4</x:v>
      </x:c>
      <x:c r="AF282" s="25" t="n">
        <x:v>2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1</x:v>
      </x:c>
      <x:c r="H283" s="25" t="n">
        <x:v>5</x:v>
      </x:c>
      <x:c r="I283" s="25" t="n">
        <x:v>0</x:v>
      </x:c>
      <x:c r="J283" s="25" t="n">
        <x:v>4</x:v>
      </x:c>
      <x:c r="K283" s="25" t="n">
        <x:v>3</x:v>
      </x:c>
      <x:c r="L283" s="25" t="n">
        <x:v>2</x:v>
      </x:c>
      <x:c r="M283" s="25" t="n">
        <x:v>2</x:v>
      </x:c>
      <x:c r="N283" s="25" t="n">
        <x:v>1</x:v>
      </x:c>
      <x:c r="O283" s="25" t="n">
        <x:v>1</x:v>
      </x:c>
      <x:c r="P283" s="25" t="n">
        <x:v>1</x:v>
      </x:c>
      <x:c r="Q283" s="25" t="n">
        <x:v>1</x:v>
      </x:c>
      <x:c r="R283" s="25" t="n">
        <x:v>4</x:v>
      </x:c>
      <x:c r="S283" s="25" t="n">
        <x:v>5</x:v>
      </x:c>
      <x:c r="T283" s="25" t="n">
        <x:v>7</x:v>
      </x:c>
      <x:c r="U283" s="25" t="n">
        <x:v>1</x:v>
      </x:c>
      <x:c r="V283" s="25" t="n">
        <x:v>5</x:v>
      </x:c>
      <x:c r="W283" s="25" t="n">
        <x:v>4</x:v>
      </x:c>
      <x:c r="X283" s="25" t="n">
        <x:v>1</x:v>
      </x:c>
      <x:c r="Y283" s="25" t="n">
        <x:v>8</x:v>
      </x:c>
      <x:c r="Z283" s="25" t="n">
        <x:v>2</x:v>
      </x:c>
      <x:c r="AA283" s="25" t="n">
        <x:v>3</x:v>
      </x:c>
      <x:c r="AB283" s="25" t="n">
        <x:v>3</x:v>
      </x:c>
      <x:c r="AC283" s="25" t="n">
        <x:v>1</x:v>
      </x:c>
      <x:c r="AD283" s="25" t="n">
        <x:v>2</x:v>
      </x:c>
      <x:c r="AE283" s="25" t="n">
        <x:v>1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1</x:v>
      </x:c>
      <x:c r="K284" s="25" t="n">
        <x:v>0</x:v>
      </x:c>
      <x:c r="L284" s="25" t="n">
        <x:v>2</x:v>
      </x:c>
      <x:c r="M284" s="25" t="n">
        <x:v>2</x:v>
      </x:c>
      <x:c r="N284" s="25" t="n">
        <x:v>2</x:v>
      </x:c>
      <x:c r="O284" s="25" t="n">
        <x:v>0</x:v>
      </x:c>
      <x:c r="P284" s="25" t="n">
        <x:v>2</x:v>
      </x:c>
      <x:c r="Q284" s="25" t="n">
        <x:v>1</x:v>
      </x:c>
      <x:c r="R284" s="25" t="n">
        <x:v>1</x:v>
      </x:c>
      <x:c r="S284" s="25" t="n">
        <x:v>1</x:v>
      </x:c>
      <x:c r="T284" s="25" t="n">
        <x:v>8</x:v>
      </x:c>
      <x:c r="U284" s="25" t="n">
        <x:v>7</x:v>
      </x:c>
      <x:c r="V284" s="25" t="n">
        <x:v>0</x:v>
      </x:c>
      <x:c r="W284" s="25" t="n">
        <x:v>3</x:v>
      </x:c>
      <x:c r="X284" s="25" t="n">
        <x:v>2</x:v>
      </x:c>
      <x:c r="Y284" s="25" t="n">
        <x:v>9</x:v>
      </x:c>
      <x:c r="Z284" s="25" t="n">
        <x:v>2</x:v>
      </x:c>
      <x:c r="AA284" s="25" t="n">
        <x:v>2</x:v>
      </x:c>
      <x:c r="AB284" s="25" t="n">
        <x:v>4</x:v>
      </x:c>
      <x:c r="AC284" s="25" t="n">
        <x:v>0</x:v>
      </x:c>
      <x:c r="AD284" s="25" t="n">
        <x:v>1</x:v>
      </x:c>
      <x:c r="AE284" s="25" t="n">
        <x:v>4</x:v>
      </x:c>
      <x:c r="AF284" s="25" t="n">
        <x:v>1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1</x:v>
      </x:c>
      <x:c r="I285" s="25" t="n">
        <x:v>2</x:v>
      </x:c>
      <x:c r="J285" s="25" t="n">
        <x:v>0</x:v>
      </x:c>
      <x:c r="K285" s="25" t="n">
        <x:v>1</x:v>
      </x:c>
      <x:c r="L285" s="25" t="n">
        <x:v>6</x:v>
      </x:c>
      <x:c r="M285" s="25" t="n">
        <x:v>0</x:v>
      </x:c>
      <x:c r="N285" s="25" t="n">
        <x:v>2</x:v>
      </x:c>
      <x:c r="O285" s="25" t="n">
        <x:v>1</x:v>
      </x:c>
      <x:c r="P285" s="25" t="n">
        <x:v>0</x:v>
      </x:c>
      <x:c r="Q285" s="25" t="n">
        <x:v>5</x:v>
      </x:c>
      <x:c r="R285" s="25" t="n">
        <x:v>2</x:v>
      </x:c>
      <x:c r="S285" s="25" t="n">
        <x:v>5</x:v>
      </x:c>
      <x:c r="T285" s="25" t="n">
        <x:v>6</x:v>
      </x:c>
      <x:c r="U285" s="25" t="n">
        <x:v>7</x:v>
      </x:c>
      <x:c r="V285" s="25" t="n">
        <x:v>1</x:v>
      </x:c>
      <x:c r="W285" s="25" t="n">
        <x:v>4</x:v>
      </x:c>
      <x:c r="X285" s="25" t="n">
        <x:v>2</x:v>
      </x:c>
      <x:c r="Y285" s="25" t="n">
        <x:v>5</x:v>
      </x:c>
      <x:c r="Z285" s="25" t="n">
        <x:v>4</x:v>
      </x:c>
      <x:c r="AA285" s="25" t="n">
        <x:v>6</x:v>
      </x:c>
      <x:c r="AB285" s="25" t="n">
        <x:v>1</x:v>
      </x:c>
      <x:c r="AC285" s="25" t="n">
        <x:v>5</x:v>
      </x:c>
      <x:c r="AD285" s="25" t="n">
        <x:v>2</x:v>
      </x:c>
      <x:c r="AE285" s="25" t="n">
        <x:v>3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1</x:v>
      </x:c>
      <x:c r="K286" s="25" t="n">
        <x:v>0</x:v>
      </x:c>
      <x:c r="L286" s="25" t="n">
        <x:v>2</x:v>
      </x:c>
      <x:c r="M286" s="25" t="n">
        <x:v>1</x:v>
      </x:c>
      <x:c r="N286" s="25" t="n">
        <x:v>1</x:v>
      </x:c>
      <x:c r="O286" s="25" t="n">
        <x:v>1</x:v>
      </x:c>
      <x:c r="P286" s="25" t="n">
        <x:v>2</x:v>
      </x:c>
      <x:c r="Q286" s="25" t="n">
        <x:v>2</x:v>
      </x:c>
      <x:c r="R286" s="25" t="n">
        <x:v>1</x:v>
      </x:c>
      <x:c r="S286" s="25" t="n">
        <x:v>2</x:v>
      </x:c>
      <x:c r="T286" s="25" t="n">
        <x:v>8</x:v>
      </x:c>
      <x:c r="U286" s="25" t="n">
        <x:v>4</x:v>
      </x:c>
      <x:c r="V286" s="25" t="n">
        <x:v>4</x:v>
      </x:c>
      <x:c r="W286" s="25" t="n">
        <x:v>1</x:v>
      </x:c>
      <x:c r="X286" s="25" t="n">
        <x:v>0</x:v>
      </x:c>
      <x:c r="Y286" s="25" t="n">
        <x:v>3</x:v>
      </x:c>
      <x:c r="Z286" s="25" t="n">
        <x:v>5</x:v>
      </x:c>
      <x:c r="AA286" s="25" t="n">
        <x:v>3</x:v>
      </x:c>
      <x:c r="AB286" s="25" t="n">
        <x:v>3</x:v>
      </x:c>
      <x:c r="AC286" s="25" t="n">
        <x:v>1</x:v>
      </x:c>
      <x:c r="AD286" s="25" t="n">
        <x:v>2</x:v>
      </x:c>
      <x:c r="AE286" s="25" t="n">
        <x:v>3</x:v>
      </x:c>
      <x:c r="AF286" s="25" t="n">
        <x:v>1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1</x:v>
      </x:c>
      <x:c r="H287" s="25" t="n">
        <x:v>3</x:v>
      </x:c>
      <x:c r="I287" s="25" t="n">
        <x:v>2</x:v>
      </x:c>
      <x:c r="J287" s="25" t="n">
        <x:v>1</x:v>
      </x:c>
      <x:c r="K287" s="25" t="n">
        <x:v>2</x:v>
      </x:c>
      <x:c r="L287" s="25" t="n">
        <x:v>0</x:v>
      </x:c>
      <x:c r="M287" s="25" t="n">
        <x:v>2</x:v>
      </x:c>
      <x:c r="N287" s="25" t="n">
        <x:v>2</x:v>
      </x:c>
      <x:c r="O287" s="25" t="n">
        <x:v>2</x:v>
      </x:c>
      <x:c r="P287" s="25" t="n">
        <x:v>2</x:v>
      </x:c>
      <x:c r="Q287" s="25" t="n">
        <x:v>2</x:v>
      </x:c>
      <x:c r="R287" s="25" t="n">
        <x:v>2</x:v>
      </x:c>
      <x:c r="S287" s="25" t="n">
        <x:v>3</x:v>
      </x:c>
      <x:c r="T287" s="25" t="n">
        <x:v>6</x:v>
      </x:c>
      <x:c r="U287" s="25" t="n">
        <x:v>7</x:v>
      </x:c>
      <x:c r="V287" s="25" t="n">
        <x:v>2</x:v>
      </x:c>
      <x:c r="W287" s="25" t="n">
        <x:v>2</x:v>
      </x:c>
      <x:c r="X287" s="25" t="n">
        <x:v>4</x:v>
      </x:c>
      <x:c r="Y287" s="25" t="n">
        <x:v>4</x:v>
      </x:c>
      <x:c r="Z287" s="25" t="n">
        <x:v>6</x:v>
      </x:c>
      <x:c r="AA287" s="25" t="n">
        <x:v>2</x:v>
      </x:c>
      <x:c r="AB287" s="25" t="n">
        <x:v>8</x:v>
      </x:c>
      <x:c r="AC287" s="25" t="n">
        <x:v>3</x:v>
      </x:c>
      <x:c r="AD287" s="25" t="n">
        <x:v>1</x:v>
      </x:c>
      <x:c r="AE287" s="25" t="n">
        <x:v>3</x:v>
      </x:c>
      <x:c r="AF287" s="25" t="n">
        <x:v>2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1</x:v>
      </x:c>
      <x:c r="H288" s="25" t="n">
        <x:v>5</x:v>
      </x:c>
      <x:c r="I288" s="25" t="n">
        <x:v>1</x:v>
      </x:c>
      <x:c r="J288" s="25" t="n">
        <x:v>2</x:v>
      </x:c>
      <x:c r="K288" s="25" t="n">
        <x:v>0</x:v>
      </x:c>
      <x:c r="L288" s="25" t="n">
        <x:v>1</x:v>
      </x:c>
      <x:c r="M288" s="25" t="n">
        <x:v>1</x:v>
      </x:c>
      <x:c r="N288" s="25" t="n">
        <x:v>2</x:v>
      </x:c>
      <x:c r="O288" s="25" t="n">
        <x:v>3</x:v>
      </x:c>
      <x:c r="P288" s="25" t="n">
        <x:v>2</x:v>
      </x:c>
      <x:c r="Q288" s="25" t="n">
        <x:v>5</x:v>
      </x:c>
      <x:c r="R288" s="25" t="n">
        <x:v>2</x:v>
      </x:c>
      <x:c r="S288" s="25" t="n">
        <x:v>0</x:v>
      </x:c>
      <x:c r="T288" s="25" t="n">
        <x:v>7</x:v>
      </x:c>
      <x:c r="U288" s="25" t="n">
        <x:v>7</x:v>
      </x:c>
      <x:c r="V288" s="25" t="n">
        <x:v>2</x:v>
      </x:c>
      <x:c r="W288" s="25" t="n">
        <x:v>2</x:v>
      </x:c>
      <x:c r="X288" s="25" t="n">
        <x:v>4</x:v>
      </x:c>
      <x:c r="Y288" s="25" t="n">
        <x:v>3</x:v>
      </x:c>
      <x:c r="Z288" s="25" t="n">
        <x:v>3</x:v>
      </x:c>
      <x:c r="AA288" s="25" t="n">
        <x:v>5</x:v>
      </x:c>
      <x:c r="AB288" s="25" t="n">
        <x:v>5</x:v>
      </x:c>
      <x:c r="AC288" s="25" t="n">
        <x:v>1</x:v>
      </x:c>
      <x:c r="AD288" s="25" t="n">
        <x:v>1</x:v>
      </x:c>
      <x:c r="AE288" s="25" t="n">
        <x:v>3</x:v>
      </x:c>
      <x:c r="AF288" s="25" t="n">
        <x:v>2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1</x:v>
      </x:c>
      <x:c r="I289" s="25" t="n">
        <x:v>0</x:v>
      </x:c>
      <x:c r="J289" s="25" t="n">
        <x:v>1</x:v>
      </x:c>
      <x:c r="K289" s="25" t="n">
        <x:v>2</x:v>
      </x:c>
      <x:c r="L289" s="25" t="n">
        <x:v>3</x:v>
      </x:c>
      <x:c r="M289" s="25" t="n">
        <x:v>0</x:v>
      </x:c>
      <x:c r="N289" s="25" t="n">
        <x:v>2</x:v>
      </x:c>
      <x:c r="O289" s="25" t="n">
        <x:v>2</x:v>
      </x:c>
      <x:c r="P289" s="25" t="n">
        <x:v>1</x:v>
      </x:c>
      <x:c r="Q289" s="25" t="n">
        <x:v>4</x:v>
      </x:c>
      <x:c r="R289" s="25" t="n">
        <x:v>2</x:v>
      </x:c>
      <x:c r="S289" s="25" t="n">
        <x:v>5</x:v>
      </x:c>
      <x:c r="T289" s="25" t="n">
        <x:v>4</x:v>
      </x:c>
      <x:c r="U289" s="25" t="n">
        <x:v>6</x:v>
      </x:c>
      <x:c r="V289" s="25" t="n">
        <x:v>5</x:v>
      </x:c>
      <x:c r="W289" s="25" t="n">
        <x:v>0</x:v>
      </x:c>
      <x:c r="X289" s="25" t="n">
        <x:v>2</x:v>
      </x:c>
      <x:c r="Y289" s="25" t="n">
        <x:v>6</x:v>
      </x:c>
      <x:c r="Z289" s="25" t="n">
        <x:v>3</x:v>
      </x:c>
      <x:c r="AA289" s="25" t="n">
        <x:v>4</x:v>
      </x:c>
      <x:c r="AB289" s="25" t="n">
        <x:v>2</x:v>
      </x:c>
      <x:c r="AC289" s="25" t="n">
        <x:v>4</x:v>
      </x:c>
      <x:c r="AD289" s="25" t="n">
        <x:v>0</x:v>
      </x:c>
      <x:c r="AE289" s="25" t="n">
        <x:v>1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3</x:v>
      </x:c>
      <x:c r="I290" s="25" t="n">
        <x:v>3</x:v>
      </x:c>
      <x:c r="J290" s="25" t="n">
        <x:v>1</x:v>
      </x:c>
      <x:c r="K290" s="25" t="n">
        <x:v>1</x:v>
      </x:c>
      <x:c r="L290" s="25" t="n">
        <x:v>0</x:v>
      </x:c>
      <x:c r="M290" s="25" t="n">
        <x:v>1</x:v>
      </x:c>
      <x:c r="N290" s="25" t="n">
        <x:v>0</x:v>
      </x:c>
      <x:c r="O290" s="25" t="n">
        <x:v>2</x:v>
      </x:c>
      <x:c r="P290" s="25" t="n">
        <x:v>1</x:v>
      </x:c>
      <x:c r="Q290" s="25" t="n">
        <x:v>1</x:v>
      </x:c>
      <x:c r="R290" s="25" t="n">
        <x:v>4</x:v>
      </x:c>
      <x:c r="S290" s="25" t="n">
        <x:v>3</x:v>
      </x:c>
      <x:c r="T290" s="25" t="n">
        <x:v>3</x:v>
      </x:c>
      <x:c r="U290" s="25" t="n">
        <x:v>7</x:v>
      </x:c>
      <x:c r="V290" s="25" t="n">
        <x:v>6</x:v>
      </x:c>
      <x:c r="W290" s="25" t="n">
        <x:v>5</x:v>
      </x:c>
      <x:c r="X290" s="25" t="n">
        <x:v>5</x:v>
      </x:c>
      <x:c r="Y290" s="25" t="n">
        <x:v>4</x:v>
      </x:c>
      <x:c r="Z290" s="25" t="n">
        <x:v>7</x:v>
      </x:c>
      <x:c r="AA290" s="25" t="n">
        <x:v>1</x:v>
      </x:c>
      <x:c r="AB290" s="25" t="n">
        <x:v>3</x:v>
      </x:c>
      <x:c r="AC290" s="25" t="n">
        <x:v>1</x:v>
      </x:c>
      <x:c r="AD290" s="25" t="n">
        <x:v>2</x:v>
      </x:c>
      <x:c r="AE290" s="25" t="n">
        <x:v>1</x:v>
      </x:c>
      <x:c r="AF290" s="25" t="n">
        <x:v>1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2</x:v>
      </x:c>
      <x:c r="H291" s="25" t="n">
        <x:v>1</x:v>
      </x:c>
      <x:c r="I291" s="25" t="n">
        <x:v>0</x:v>
      </x:c>
      <x:c r="J291" s="25" t="n">
        <x:v>1</x:v>
      </x:c>
      <x:c r="K291" s="25" t="n">
        <x:v>0</x:v>
      </x:c>
      <x:c r="L291" s="25" t="n">
        <x:v>0</x:v>
      </x:c>
      <x:c r="M291" s="25" t="n">
        <x:v>0</x:v>
      </x:c>
      <x:c r="N291" s="25" t="n">
        <x:v>2</x:v>
      </x:c>
      <x:c r="O291" s="25" t="n">
        <x:v>2</x:v>
      </x:c>
      <x:c r="P291" s="25" t="n">
        <x:v>0</x:v>
      </x:c>
      <x:c r="Q291" s="25" t="n">
        <x:v>5</x:v>
      </x:c>
      <x:c r="R291" s="25" t="n">
        <x:v>2</x:v>
      </x:c>
      <x:c r="S291" s="25" t="n">
        <x:v>3</x:v>
      </x:c>
      <x:c r="T291" s="25" t="n">
        <x:v>6</x:v>
      </x:c>
      <x:c r="U291" s="25" t="n">
        <x:v>10</x:v>
      </x:c>
      <x:c r="V291" s="25" t="n">
        <x:v>5</x:v>
      </x:c>
      <x:c r="W291" s="25" t="n">
        <x:v>4</x:v>
      </x:c>
      <x:c r="X291" s="25" t="n">
        <x:v>2</x:v>
      </x:c>
      <x:c r="Y291" s="25" t="n">
        <x:v>4</x:v>
      </x:c>
      <x:c r="Z291" s="25" t="n">
        <x:v>4</x:v>
      </x:c>
      <x:c r="AA291" s="25" t="n">
        <x:v>3</x:v>
      </x:c>
      <x:c r="AB291" s="25" t="n">
        <x:v>3</x:v>
      </x:c>
      <x:c r="AC291" s="25" t="n">
        <x:v>5</x:v>
      </x:c>
      <x:c r="AD291" s="25" t="n">
        <x:v>5</x:v>
      </x:c>
      <x:c r="AE291" s="25" t="n">
        <x:v>1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1</x:v>
      </x:c>
      <x:c r="H292" s="25" t="n">
        <x:v>1</x:v>
      </x:c>
      <x:c r="I292" s="25" t="n">
        <x:v>0</x:v>
      </x:c>
      <x:c r="J292" s="25" t="n">
        <x:v>0</x:v>
      </x:c>
      <x:c r="K292" s="25" t="n">
        <x:v>3</x:v>
      </x:c>
      <x:c r="L292" s="25" t="n">
        <x:v>0</x:v>
      </x:c>
      <x:c r="M292" s="25" t="n">
        <x:v>2</x:v>
      </x:c>
      <x:c r="N292" s="25" t="n">
        <x:v>1</x:v>
      </x:c>
      <x:c r="O292" s="25" t="n">
        <x:v>2</x:v>
      </x:c>
      <x:c r="P292" s="25" t="n">
        <x:v>0</x:v>
      </x:c>
      <x:c r="Q292" s="25" t="n">
        <x:v>1</x:v>
      </x:c>
      <x:c r="R292" s="25" t="n">
        <x:v>3</x:v>
      </x:c>
      <x:c r="S292" s="25" t="n">
        <x:v>3</x:v>
      </x:c>
      <x:c r="T292" s="25" t="n">
        <x:v>7</x:v>
      </x:c>
      <x:c r="U292" s="25" t="n">
        <x:v>12</x:v>
      </x:c>
      <x:c r="V292" s="25" t="n">
        <x:v>2</x:v>
      </x:c>
      <x:c r="W292" s="25" t="n">
        <x:v>5</x:v>
      </x:c>
      <x:c r="X292" s="25" t="n">
        <x:v>6</x:v>
      </x:c>
      <x:c r="Y292" s="25" t="n">
        <x:v>5</x:v>
      </x:c>
      <x:c r="Z292" s="25" t="n">
        <x:v>5</x:v>
      </x:c>
      <x:c r="AA292" s="25" t="n">
        <x:v>3</x:v>
      </x:c>
      <x:c r="AB292" s="25" t="n">
        <x:v>6</x:v>
      </x:c>
      <x:c r="AC292" s="25" t="n">
        <x:v>0</x:v>
      </x:c>
      <x:c r="AD292" s="25" t="n">
        <x:v>1</x:v>
      </x:c>
      <x:c r="AE292" s="25" t="n">
        <x:v>2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2</x:v>
      </x:c>
      <x:c r="H293" s="25" t="n">
        <x:v>1</x:v>
      </x:c>
      <x:c r="I293" s="25" t="n">
        <x:v>6</x:v>
      </x:c>
      <x:c r="J293" s="25" t="n">
        <x:v>3</x:v>
      </x:c>
      <x:c r="K293" s="25" t="n">
        <x:v>1</x:v>
      </x:c>
      <x:c r="L293" s="25" t="n">
        <x:v>1</x:v>
      </x:c>
      <x:c r="M293" s="25" t="n">
        <x:v>1</x:v>
      </x:c>
      <x:c r="N293" s="25" t="n">
        <x:v>3</x:v>
      </x:c>
      <x:c r="O293" s="25" t="n">
        <x:v>1</x:v>
      </x:c>
      <x:c r="P293" s="25" t="n">
        <x:v>2</x:v>
      </x:c>
      <x:c r="Q293" s="25" t="n">
        <x:v>1</x:v>
      </x:c>
      <x:c r="R293" s="25" t="n">
        <x:v>3</x:v>
      </x:c>
      <x:c r="S293" s="25" t="n">
        <x:v>3</x:v>
      </x:c>
      <x:c r="T293" s="25" t="n">
        <x:v>3</x:v>
      </x:c>
      <x:c r="U293" s="25" t="n">
        <x:v>6</x:v>
      </x:c>
      <x:c r="V293" s="25" t="n">
        <x:v>2</x:v>
      </x:c>
      <x:c r="W293" s="25" t="n">
        <x:v>3</x:v>
      </x:c>
      <x:c r="X293" s="25" t="n">
        <x:v>5</x:v>
      </x:c>
      <x:c r="Y293" s="25" t="n">
        <x:v>8</x:v>
      </x:c>
      <x:c r="Z293" s="25" t="n">
        <x:v>4</x:v>
      </x:c>
      <x:c r="AA293" s="25" t="n">
        <x:v>6</x:v>
      </x:c>
      <x:c r="AB293" s="25" t="n">
        <x:v>2</x:v>
      </x:c>
      <x:c r="AC293" s="25" t="n">
        <x:v>2</x:v>
      </x:c>
      <x:c r="AD293" s="25" t="n">
        <x:v>1</x:v>
      </x:c>
      <x:c r="AE293" s="25" t="n">
        <x:v>1</x:v>
      </x:c>
      <x:c r="AF293" s="25" t="n">
        <x:v>1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1</x:v>
      </x:c>
      <x:c r="G294" s="25" t="n">
        <x:v>1</x:v>
      </x:c>
      <x:c r="H294" s="25" t="n">
        <x:v>1</x:v>
      </x:c>
      <x:c r="I294" s="25" t="n">
        <x:v>2</x:v>
      </x:c>
      <x:c r="J294" s="25" t="n">
        <x:v>0</x:v>
      </x:c>
      <x:c r="K294" s="25" t="n">
        <x:v>2</x:v>
      </x:c>
      <x:c r="L294" s="25" t="n">
        <x:v>0</x:v>
      </x:c>
      <x:c r="M294" s="25" t="n">
        <x:v>0</x:v>
      </x:c>
      <x:c r="N294" s="25" t="n">
        <x:v>2</x:v>
      </x:c>
      <x:c r="O294" s="25" t="n">
        <x:v>2</x:v>
      </x:c>
      <x:c r="P294" s="25" t="n">
        <x:v>3</x:v>
      </x:c>
      <x:c r="Q294" s="25" t="n">
        <x:v>1</x:v>
      </x:c>
      <x:c r="R294" s="25" t="n">
        <x:v>3</x:v>
      </x:c>
      <x:c r="S294" s="25" t="n">
        <x:v>2</x:v>
      </x:c>
      <x:c r="T294" s="25" t="n">
        <x:v>6</x:v>
      </x:c>
      <x:c r="U294" s="25" t="n">
        <x:v>6</x:v>
      </x:c>
      <x:c r="V294" s="25" t="n">
        <x:v>2</x:v>
      </x:c>
      <x:c r="W294" s="25" t="n">
        <x:v>3</x:v>
      </x:c>
      <x:c r="X294" s="25" t="n">
        <x:v>7</x:v>
      </x:c>
      <x:c r="Y294" s="25" t="n">
        <x:v>2</x:v>
      </x:c>
      <x:c r="Z294" s="25" t="n">
        <x:v>3</x:v>
      </x:c>
      <x:c r="AA294" s="25" t="n">
        <x:v>6</x:v>
      </x:c>
      <x:c r="AB294" s="25" t="n">
        <x:v>4</x:v>
      </x:c>
      <x:c r="AC294" s="25" t="n">
        <x:v>4</x:v>
      </x:c>
      <x:c r="AD294" s="25" t="n">
        <x:v>1</x:v>
      </x:c>
      <x:c r="AE294" s="25" t="n">
        <x:v>2</x:v>
      </x:c>
      <x:c r="AF294" s="25" t="n">
        <x:v>4</x:v>
      </x:c>
      <x:c r="AG294" s="25" t="n">
        <x:v>1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1</x:v>
      </x:c>
      <x:c r="I295" s="25" t="n">
        <x:v>4</x:v>
      </x:c>
      <x:c r="J295" s="25" t="n">
        <x:v>0</x:v>
      </x:c>
      <x:c r="K295" s="25" t="n">
        <x:v>0</x:v>
      </x:c>
      <x:c r="L295" s="25" t="n">
        <x:v>1</x:v>
      </x:c>
      <x:c r="M295" s="25" t="n">
        <x:v>1</x:v>
      </x:c>
      <x:c r="N295" s="25" t="n">
        <x:v>1</x:v>
      </x:c>
      <x:c r="O295" s="25" t="n">
        <x:v>4</x:v>
      </x:c>
      <x:c r="P295" s="25" t="n">
        <x:v>2</x:v>
      </x:c>
      <x:c r="Q295" s="25" t="n">
        <x:v>2</x:v>
      </x:c>
      <x:c r="R295" s="25" t="n">
        <x:v>2</x:v>
      </x:c>
      <x:c r="S295" s="25" t="n">
        <x:v>2</x:v>
      </x:c>
      <x:c r="T295" s="25" t="n">
        <x:v>3</x:v>
      </x:c>
      <x:c r="U295" s="25" t="n">
        <x:v>3</x:v>
      </x:c>
      <x:c r="V295" s="25" t="n">
        <x:v>4</x:v>
      </x:c>
      <x:c r="W295" s="25" t="n">
        <x:v>1</x:v>
      </x:c>
      <x:c r="X295" s="25" t="n">
        <x:v>8</x:v>
      </x:c>
      <x:c r="Y295" s="25" t="n">
        <x:v>3</x:v>
      </x:c>
      <x:c r="Z295" s="25" t="n">
        <x:v>8</x:v>
      </x:c>
      <x:c r="AA295" s="25" t="n">
        <x:v>9</x:v>
      </x:c>
      <x:c r="AB295" s="25" t="n">
        <x:v>5</x:v>
      </x:c>
      <x:c r="AC295" s="25" t="n">
        <x:v>0</x:v>
      </x:c>
      <x:c r="AD295" s="25" t="n">
        <x:v>2</x:v>
      </x:c>
      <x:c r="AE295" s="25" t="n">
        <x:v>2</x:v>
      </x:c>
      <x:c r="AF295" s="25" t="n">
        <x:v>2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1</x:v>
      </x:c>
      <x:c r="G296" s="25" t="n">
        <x:v>0</x:v>
      </x:c>
      <x:c r="H296" s="25" t="n">
        <x:v>3</x:v>
      </x:c>
      <x:c r="I296" s="25" t="n">
        <x:v>3</x:v>
      </x:c>
      <x:c r="J296" s="25" t="n">
        <x:v>3</x:v>
      </x:c>
      <x:c r="K296" s="25" t="n">
        <x:v>0</x:v>
      </x:c>
      <x:c r="L296" s="25" t="n">
        <x:v>1</x:v>
      </x:c>
      <x:c r="M296" s="25" t="n">
        <x:v>1</x:v>
      </x:c>
      <x:c r="N296" s="25" t="n">
        <x:v>2</x:v>
      </x:c>
      <x:c r="O296" s="25" t="n">
        <x:v>0</x:v>
      </x:c>
      <x:c r="P296" s="25" t="n">
        <x:v>3</x:v>
      </x:c>
      <x:c r="Q296" s="25" t="n">
        <x:v>0</x:v>
      </x:c>
      <x:c r="R296" s="25" t="n">
        <x:v>1</x:v>
      </x:c>
      <x:c r="S296" s="25" t="n">
        <x:v>2</x:v>
      </x:c>
      <x:c r="T296" s="25" t="n">
        <x:v>8</x:v>
      </x:c>
      <x:c r="U296" s="25" t="n">
        <x:v>3</x:v>
      </x:c>
      <x:c r="V296" s="25" t="n">
        <x:v>5</x:v>
      </x:c>
      <x:c r="W296" s="25" t="n">
        <x:v>4</x:v>
      </x:c>
      <x:c r="X296" s="25" t="n">
        <x:v>11</x:v>
      </x:c>
      <x:c r="Y296" s="25" t="n">
        <x:v>3</x:v>
      </x:c>
      <x:c r="Z296" s="25" t="n">
        <x:v>3</x:v>
      </x:c>
      <x:c r="AA296" s="25" t="n">
        <x:v>3</x:v>
      </x:c>
      <x:c r="AB296" s="25" t="n">
        <x:v>2</x:v>
      </x:c>
      <x:c r="AC296" s="25" t="n">
        <x:v>2</x:v>
      </x:c>
      <x:c r="AD296" s="25" t="n">
        <x:v>1</x:v>
      </x:c>
      <x:c r="AE296" s="25" t="n">
        <x:v>0</x:v>
      </x:c>
      <x:c r="AF296" s="25" t="n">
        <x:v>1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1</x:v>
      </x:c>
      <x:c r="I297" s="25" t="n">
        <x:v>4</x:v>
      </x:c>
      <x:c r="J297" s="25" t="n">
        <x:v>6</x:v>
      </x:c>
      <x:c r="K297" s="25" t="n">
        <x:v>1</x:v>
      </x:c>
      <x:c r="L297" s="25" t="n">
        <x:v>2</x:v>
      </x:c>
      <x:c r="M297" s="25" t="n">
        <x:v>2</x:v>
      </x:c>
      <x:c r="N297" s="25" t="n">
        <x:v>2</x:v>
      </x:c>
      <x:c r="O297" s="25" t="n">
        <x:v>5</x:v>
      </x:c>
      <x:c r="P297" s="25" t="n">
        <x:v>4</x:v>
      </x:c>
      <x:c r="Q297" s="25" t="n">
        <x:v>2</x:v>
      </x:c>
      <x:c r="R297" s="25" t="n">
        <x:v>1</x:v>
      </x:c>
      <x:c r="S297" s="25" t="n">
        <x:v>2</x:v>
      </x:c>
      <x:c r="T297" s="25" t="n">
        <x:v>2</x:v>
      </x:c>
      <x:c r="U297" s="25" t="n">
        <x:v>6</x:v>
      </x:c>
      <x:c r="V297" s="25" t="n">
        <x:v>7</x:v>
      </x:c>
      <x:c r="W297" s="25" t="n">
        <x:v>4</x:v>
      </x:c>
      <x:c r="X297" s="25" t="n">
        <x:v>4</x:v>
      </x:c>
      <x:c r="Y297" s="25" t="n">
        <x:v>5</x:v>
      </x:c>
      <x:c r="Z297" s="25" t="n">
        <x:v>5</x:v>
      </x:c>
      <x:c r="AA297" s="25" t="n">
        <x:v>3</x:v>
      </x:c>
      <x:c r="AB297" s="25" t="n">
        <x:v>2</x:v>
      </x:c>
      <x:c r="AC297" s="25" t="n">
        <x:v>2</x:v>
      </x:c>
      <x:c r="AD297" s="25" t="n">
        <x:v>2</x:v>
      </x:c>
      <x:c r="AE297" s="25" t="n">
        <x:v>2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1</x:v>
      </x:c>
      <x:c r="H298" s="25" t="n">
        <x:v>4</x:v>
      </x:c>
      <x:c r="I298" s="25" t="n">
        <x:v>3</x:v>
      </x:c>
      <x:c r="J298" s="25" t="n">
        <x:v>0</x:v>
      </x:c>
      <x:c r="K298" s="25" t="n">
        <x:v>1</x:v>
      </x:c>
      <x:c r="L298" s="25" t="n">
        <x:v>1</x:v>
      </x:c>
      <x:c r="M298" s="25" t="n">
        <x:v>2</x:v>
      </x:c>
      <x:c r="N298" s="25" t="n">
        <x:v>1</x:v>
      </x:c>
      <x:c r="O298" s="25" t="n">
        <x:v>2</x:v>
      </x:c>
      <x:c r="P298" s="25" t="n">
        <x:v>2</x:v>
      </x:c>
      <x:c r="Q298" s="25" t="n">
        <x:v>4</x:v>
      </x:c>
      <x:c r="R298" s="25" t="n">
        <x:v>2</x:v>
      </x:c>
      <x:c r="S298" s="25" t="n">
        <x:v>3</x:v>
      </x:c>
      <x:c r="T298" s="25" t="n">
        <x:v>5</x:v>
      </x:c>
      <x:c r="U298" s="25" t="n">
        <x:v>6</x:v>
      </x:c>
      <x:c r="V298" s="25" t="n">
        <x:v>4</x:v>
      </x:c>
      <x:c r="W298" s="25" t="n">
        <x:v>8</x:v>
      </x:c>
      <x:c r="X298" s="25" t="n">
        <x:v>6</x:v>
      </x:c>
      <x:c r="Y298" s="25" t="n">
        <x:v>4</x:v>
      </x:c>
      <x:c r="Z298" s="25" t="n">
        <x:v>5</x:v>
      </x:c>
      <x:c r="AA298" s="25" t="n">
        <x:v>5</x:v>
      </x:c>
      <x:c r="AB298" s="25" t="n">
        <x:v>4</x:v>
      </x:c>
      <x:c r="AC298" s="25" t="n">
        <x:v>1</x:v>
      </x:c>
      <x:c r="AD298" s="25" t="n">
        <x:v>1</x:v>
      </x:c>
      <x:c r="AE298" s="25" t="n">
        <x:v>2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1</x:v>
      </x:c>
      <x:c r="H299" s="25" t="n">
        <x:v>1</x:v>
      </x:c>
      <x:c r="I299" s="25" t="n">
        <x:v>2</x:v>
      </x:c>
      <x:c r="J299" s="25" t="n">
        <x:v>0</x:v>
      </x:c>
      <x:c r="K299" s="25" t="n">
        <x:v>2</x:v>
      </x:c>
      <x:c r="L299" s="25" t="n">
        <x:v>0</x:v>
      </x:c>
      <x:c r="M299" s="25" t="n">
        <x:v>1</x:v>
      </x:c>
      <x:c r="N299" s="25" t="n">
        <x:v>2</x:v>
      </x:c>
      <x:c r="O299" s="25" t="n">
        <x:v>3</x:v>
      </x:c>
      <x:c r="P299" s="25" t="n">
        <x:v>5</x:v>
      </x:c>
      <x:c r="Q299" s="25" t="n">
        <x:v>0</x:v>
      </x:c>
      <x:c r="R299" s="25" t="n">
        <x:v>2</x:v>
      </x:c>
      <x:c r="S299" s="25" t="n">
        <x:v>1</x:v>
      </x:c>
      <x:c r="T299" s="25" t="n">
        <x:v>3</x:v>
      </x:c>
      <x:c r="U299" s="25" t="n">
        <x:v>8</x:v>
      </x:c>
      <x:c r="V299" s="25" t="n">
        <x:v>8</x:v>
      </x:c>
      <x:c r="W299" s="25" t="n">
        <x:v>4</x:v>
      </x:c>
      <x:c r="X299" s="25" t="n">
        <x:v>5</x:v>
      </x:c>
      <x:c r="Y299" s="25" t="n">
        <x:v>3</x:v>
      </x:c>
      <x:c r="Z299" s="25" t="n">
        <x:v>5</x:v>
      </x:c>
      <x:c r="AA299" s="25" t="n">
        <x:v>2</x:v>
      </x:c>
      <x:c r="AB299" s="25" t="n">
        <x:v>4</x:v>
      </x:c>
      <x:c r="AC299" s="25" t="n">
        <x:v>3</x:v>
      </x:c>
      <x:c r="AD299" s="25" t="n">
        <x:v>0</x:v>
      </x:c>
      <x:c r="AE299" s="25" t="n">
        <x:v>0</x:v>
      </x:c>
      <x:c r="AF299" s="25" t="n">
        <x:v>1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2</x:v>
      </x:c>
      <x:c r="H300" s="25" t="n">
        <x:v>1</x:v>
      </x:c>
      <x:c r="I300" s="25" t="n">
        <x:v>3</x:v>
      </x:c>
      <x:c r="J300" s="25" t="n">
        <x:v>1</x:v>
      </x:c>
      <x:c r="K300" s="25" t="n">
        <x:v>0</x:v>
      </x:c>
      <x:c r="L300" s="25" t="n">
        <x:v>1</x:v>
      </x:c>
      <x:c r="M300" s="25" t="n">
        <x:v>2</x:v>
      </x:c>
      <x:c r="N300" s="25" t="n">
        <x:v>1</x:v>
      </x:c>
      <x:c r="O300" s="25" t="n">
        <x:v>3</x:v>
      </x:c>
      <x:c r="P300" s="25" t="n">
        <x:v>5</x:v>
      </x:c>
      <x:c r="Q300" s="25" t="n">
        <x:v>2</x:v>
      </x:c>
      <x:c r="R300" s="25" t="n">
        <x:v>4</x:v>
      </x:c>
      <x:c r="S300" s="25" t="n">
        <x:v>4</x:v>
      </x:c>
      <x:c r="T300" s="25" t="n">
        <x:v>5</x:v>
      </x:c>
      <x:c r="U300" s="25" t="n">
        <x:v>12</x:v>
      </x:c>
      <x:c r="V300" s="25" t="n">
        <x:v>8</x:v>
      </x:c>
      <x:c r="W300" s="25" t="n">
        <x:v>10</x:v>
      </x:c>
      <x:c r="X300" s="25" t="n">
        <x:v>5</x:v>
      </x:c>
      <x:c r="Y300" s="25" t="n">
        <x:v>6</x:v>
      </x:c>
      <x:c r="Z300" s="25" t="n">
        <x:v>3</x:v>
      </x:c>
      <x:c r="AA300" s="25" t="n">
        <x:v>2</x:v>
      </x:c>
      <x:c r="AB300" s="25" t="n">
        <x:v>0</x:v>
      </x:c>
      <x:c r="AC300" s="25" t="n">
        <x:v>1</x:v>
      </x:c>
      <x:c r="AD300" s="25" t="n">
        <x:v>0</x:v>
      </x:c>
      <x:c r="AE300" s="25" t="n">
        <x:v>1</x:v>
      </x:c>
      <x:c r="AF300" s="25" t="n">
        <x:v>1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1</x:v>
      </x:c>
      <x:c r="H301" s="25" t="n">
        <x:v>1</x:v>
      </x:c>
      <x:c r="I301" s="25" t="n">
        <x:v>2</x:v>
      </x:c>
      <x:c r="J301" s="25" t="n">
        <x:v>0</x:v>
      </x:c>
      <x:c r="K301" s="25" t="n">
        <x:v>2</x:v>
      </x:c>
      <x:c r="L301" s="25" t="n">
        <x:v>1</x:v>
      </x:c>
      <x:c r="M301" s="25" t="n">
        <x:v>4</x:v>
      </x:c>
      <x:c r="N301" s="25" t="n">
        <x:v>0</x:v>
      </x:c>
      <x:c r="O301" s="25" t="n">
        <x:v>4</x:v>
      </x:c>
      <x:c r="P301" s="25" t="n">
        <x:v>1</x:v>
      </x:c>
      <x:c r="Q301" s="25" t="n">
        <x:v>2</x:v>
      </x:c>
      <x:c r="R301" s="25" t="n">
        <x:v>1</x:v>
      </x:c>
      <x:c r="S301" s="25" t="n">
        <x:v>3</x:v>
      </x:c>
      <x:c r="T301" s="25" t="n">
        <x:v>7</x:v>
      </x:c>
      <x:c r="U301" s="25" t="n">
        <x:v>8</x:v>
      </x:c>
      <x:c r="V301" s="25" t="n">
        <x:v>8</x:v>
      </x:c>
      <x:c r="W301" s="25" t="n">
        <x:v>8</x:v>
      </x:c>
      <x:c r="X301" s="25" t="n">
        <x:v>7</x:v>
      </x:c>
      <x:c r="Y301" s="25" t="n">
        <x:v>7</x:v>
      </x:c>
      <x:c r="Z301" s="25" t="n">
        <x:v>8</x:v>
      </x:c>
      <x:c r="AA301" s="25" t="n">
        <x:v>6</x:v>
      </x:c>
      <x:c r="AB301" s="25" t="n">
        <x:v>1</x:v>
      </x:c>
      <x:c r="AC301" s="25" t="n">
        <x:v>2</x:v>
      </x:c>
      <x:c r="AD301" s="25" t="n">
        <x:v>0</x:v>
      </x:c>
      <x:c r="AE301" s="25" t="n">
        <x:v>0</x:v>
      </x:c>
      <x:c r="AF301" s="25" t="n">
        <x:v>1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2</x:v>
      </x:c>
      <x:c r="H302" s="25" t="n">
        <x:v>0</x:v>
      </x:c>
      <x:c r="I302" s="25" t="n">
        <x:v>2</x:v>
      </x:c>
      <x:c r="J302" s="25" t="n">
        <x:v>2</x:v>
      </x:c>
      <x:c r="K302" s="25" t="n">
        <x:v>1</x:v>
      </x:c>
      <x:c r="L302" s="25" t="n">
        <x:v>3</x:v>
      </x:c>
      <x:c r="M302" s="25" t="n">
        <x:v>1</x:v>
      </x:c>
      <x:c r="N302" s="25" t="n">
        <x:v>1</x:v>
      </x:c>
      <x:c r="O302" s="25" t="n">
        <x:v>3</x:v>
      </x:c>
      <x:c r="P302" s="25" t="n">
        <x:v>2</x:v>
      </x:c>
      <x:c r="Q302" s="25" t="n">
        <x:v>1</x:v>
      </x:c>
      <x:c r="R302" s="25" t="n">
        <x:v>2</x:v>
      </x:c>
      <x:c r="S302" s="25" t="n">
        <x:v>2</x:v>
      </x:c>
      <x:c r="T302" s="25" t="n">
        <x:v>6</x:v>
      </x:c>
      <x:c r="U302" s="25" t="n">
        <x:v>13</x:v>
      </x:c>
      <x:c r="V302" s="25" t="n">
        <x:v>7</x:v>
      </x:c>
      <x:c r="W302" s="25" t="n">
        <x:v>6</x:v>
      </x:c>
      <x:c r="X302" s="25" t="n">
        <x:v>9</x:v>
      </x:c>
      <x:c r="Y302" s="25" t="n">
        <x:v>5</x:v>
      </x:c>
      <x:c r="Z302" s="25" t="n">
        <x:v>5</x:v>
      </x:c>
      <x:c r="AA302" s="25" t="n">
        <x:v>11</x:v>
      </x:c>
      <x:c r="AB302" s="25" t="n">
        <x:v>1</x:v>
      </x:c>
      <x:c r="AC302" s="25" t="n">
        <x:v>2</x:v>
      </x:c>
      <x:c r="AD302" s="25" t="n">
        <x:v>2</x:v>
      </x:c>
      <x:c r="AE302" s="25" t="n">
        <x:v>1</x:v>
      </x:c>
      <x:c r="AF302" s="25" t="n">
        <x:v>2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1</x:v>
      </x:c>
      <x:c r="G303" s="25" t="n">
        <x:v>2</x:v>
      </x:c>
      <x:c r="H303" s="25" t="n">
        <x:v>2</x:v>
      </x:c>
      <x:c r="I303" s="25" t="n">
        <x:v>0</x:v>
      </x:c>
      <x:c r="J303" s="25" t="n">
        <x:v>0</x:v>
      </x:c>
      <x:c r="K303" s="25" t="n">
        <x:v>1</x:v>
      </x:c>
      <x:c r="L303" s="25" t="n">
        <x:v>2</x:v>
      </x:c>
      <x:c r="M303" s="25" t="n">
        <x:v>0</x:v>
      </x:c>
      <x:c r="N303" s="25" t="n">
        <x:v>4</x:v>
      </x:c>
      <x:c r="O303" s="25" t="n">
        <x:v>3</x:v>
      </x:c>
      <x:c r="P303" s="25" t="n">
        <x:v>3</x:v>
      </x:c>
      <x:c r="Q303" s="25" t="n">
        <x:v>2</x:v>
      </x:c>
      <x:c r="R303" s="25" t="n">
        <x:v>0</x:v>
      </x:c>
      <x:c r="S303" s="25" t="n">
        <x:v>2</x:v>
      </x:c>
      <x:c r="T303" s="25" t="n">
        <x:v>6</x:v>
      </x:c>
      <x:c r="U303" s="25" t="n">
        <x:v>4</x:v>
      </x:c>
      <x:c r="V303" s="25" t="n">
        <x:v>4</x:v>
      </x:c>
      <x:c r="W303" s="25" t="n">
        <x:v>10</x:v>
      </x:c>
      <x:c r="X303" s="25" t="n">
        <x:v>6</x:v>
      </x:c>
      <x:c r="Y303" s="25" t="n">
        <x:v>4</x:v>
      </x:c>
      <x:c r="Z303" s="25" t="n">
        <x:v>5</x:v>
      </x:c>
      <x:c r="AA303" s="25" t="n">
        <x:v>3</x:v>
      </x:c>
      <x:c r="AB303" s="25" t="n">
        <x:v>3</x:v>
      </x:c>
      <x:c r="AC303" s="25" t="n">
        <x:v>3</x:v>
      </x:c>
      <x:c r="AD303" s="25" t="n">
        <x:v>2</x:v>
      </x:c>
      <x:c r="AE303" s="25" t="n">
        <x:v>2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1</x:v>
      </x:c>
      <x:c r="I304" s="25" t="n">
        <x:v>2</x:v>
      </x:c>
      <x:c r="J304" s="25" t="n">
        <x:v>1</x:v>
      </x:c>
      <x:c r="K304" s="25" t="n">
        <x:v>3</x:v>
      </x:c>
      <x:c r="L304" s="25" t="n">
        <x:v>1</x:v>
      </x:c>
      <x:c r="M304" s="25" t="n">
        <x:v>1</x:v>
      </x:c>
      <x:c r="N304" s="25" t="n">
        <x:v>1</x:v>
      </x:c>
      <x:c r="O304" s="25" t="n">
        <x:v>3</x:v>
      </x:c>
      <x:c r="P304" s="25" t="n">
        <x:v>3</x:v>
      </x:c>
      <x:c r="Q304" s="25" t="n">
        <x:v>1</x:v>
      </x:c>
      <x:c r="R304" s="25" t="n">
        <x:v>0</x:v>
      </x:c>
      <x:c r="S304" s="25" t="n">
        <x:v>3</x:v>
      </x:c>
      <x:c r="T304" s="25" t="n">
        <x:v>1</x:v>
      </x:c>
      <x:c r="U304" s="25" t="n">
        <x:v>7</x:v>
      </x:c>
      <x:c r="V304" s="25" t="n">
        <x:v>11</x:v>
      </x:c>
      <x:c r="W304" s="25" t="n">
        <x:v>5</x:v>
      </x:c>
      <x:c r="X304" s="25" t="n">
        <x:v>1</x:v>
      </x:c>
      <x:c r="Y304" s="25" t="n">
        <x:v>8</x:v>
      </x:c>
      <x:c r="Z304" s="25" t="n">
        <x:v>5</x:v>
      </x:c>
      <x:c r="AA304" s="25" t="n">
        <x:v>2</x:v>
      </x:c>
      <x:c r="AB304" s="25" t="n">
        <x:v>1</x:v>
      </x:c>
      <x:c r="AC304" s="25" t="n">
        <x:v>3</x:v>
      </x:c>
      <x:c r="AD304" s="25" t="n">
        <x:v>0</x:v>
      </x:c>
      <x:c r="AE304" s="25" t="n">
        <x:v>1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3</x:v>
      </x:c>
      <x:c r="I305" s="25" t="n">
        <x:v>2</x:v>
      </x:c>
      <x:c r="J305" s="25" t="n">
        <x:v>0</x:v>
      </x:c>
      <x:c r="K305" s="25" t="n">
        <x:v>2</x:v>
      </x:c>
      <x:c r="L305" s="25" t="n">
        <x:v>0</x:v>
      </x:c>
      <x:c r="M305" s="25" t="n">
        <x:v>2</x:v>
      </x:c>
      <x:c r="N305" s="25" t="n">
        <x:v>4</x:v>
      </x:c>
      <x:c r="O305" s="25" t="n">
        <x:v>2</x:v>
      </x:c>
      <x:c r="P305" s="25" t="n">
        <x:v>1</x:v>
      </x:c>
      <x:c r="Q305" s="25" t="n">
        <x:v>3</x:v>
      </x:c>
      <x:c r="R305" s="25" t="n">
        <x:v>2</x:v>
      </x:c>
      <x:c r="S305" s="25" t="n">
        <x:v>2</x:v>
      </x:c>
      <x:c r="T305" s="25" t="n">
        <x:v>3</x:v>
      </x:c>
      <x:c r="U305" s="25" t="n">
        <x:v>5</x:v>
      </x:c>
      <x:c r="V305" s="25" t="n">
        <x:v>5</x:v>
      </x:c>
      <x:c r="W305" s="25" t="n">
        <x:v>9</x:v>
      </x:c>
      <x:c r="X305" s="25" t="n">
        <x:v>7</x:v>
      </x:c>
      <x:c r="Y305" s="25" t="n">
        <x:v>4</x:v>
      </x:c>
      <x:c r="Z305" s="25" t="n">
        <x:v>9</x:v>
      </x:c>
      <x:c r="AA305" s="25" t="n">
        <x:v>6</x:v>
      </x:c>
      <x:c r="AB305" s="25" t="n">
        <x:v>3</x:v>
      </x:c>
      <x:c r="AC305" s="25" t="n">
        <x:v>1</x:v>
      </x:c>
      <x:c r="AD305" s="25" t="n">
        <x:v>0</x:v>
      </x:c>
      <x:c r="AE305" s="25" t="n">
        <x:v>3</x:v>
      </x:c>
      <x:c r="AF305" s="25" t="n">
        <x:v>1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1</x:v>
      </x:c>
      <x:c r="G306" s="25" t="n">
        <x:v>3</x:v>
      </x:c>
      <x:c r="H306" s="25" t="n">
        <x:v>1</x:v>
      </x:c>
      <x:c r="I306" s="25" t="n">
        <x:v>1</x:v>
      </x:c>
      <x:c r="J306" s="25" t="n">
        <x:v>3</x:v>
      </x:c>
      <x:c r="K306" s="25" t="n">
        <x:v>0</x:v>
      </x:c>
      <x:c r="L306" s="25" t="n">
        <x:v>2</x:v>
      </x:c>
      <x:c r="M306" s="25" t="n">
        <x:v>1</x:v>
      </x:c>
      <x:c r="N306" s="25" t="n">
        <x:v>1</x:v>
      </x:c>
      <x:c r="O306" s="25" t="n">
        <x:v>1</x:v>
      </x:c>
      <x:c r="P306" s="25" t="n">
        <x:v>1</x:v>
      </x:c>
      <x:c r="Q306" s="25" t="n">
        <x:v>0</x:v>
      </x:c>
      <x:c r="R306" s="25" t="n">
        <x:v>0</x:v>
      </x:c>
      <x:c r="S306" s="25" t="n">
        <x:v>1</x:v>
      </x:c>
      <x:c r="T306" s="25" t="n">
        <x:v>4</x:v>
      </x:c>
      <x:c r="U306" s="25" t="n">
        <x:v>5</x:v>
      </x:c>
      <x:c r="V306" s="25" t="n">
        <x:v>1</x:v>
      </x:c>
      <x:c r="W306" s="25" t="n">
        <x:v>9</x:v>
      </x:c>
      <x:c r="X306" s="25" t="n">
        <x:v>4</x:v>
      </x:c>
      <x:c r="Y306" s="25" t="n">
        <x:v>6</x:v>
      </x:c>
      <x:c r="Z306" s="25" t="n">
        <x:v>4</x:v>
      </x:c>
      <x:c r="AA306" s="25" t="n">
        <x:v>1</x:v>
      </x:c>
      <x:c r="AB306" s="25" t="n">
        <x:v>1</x:v>
      </x:c>
      <x:c r="AC306" s="25" t="n">
        <x:v>3</x:v>
      </x:c>
      <x:c r="AD306" s="25" t="n">
        <x:v>1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1</x:v>
      </x:c>
      <x:c r="H307" s="25" t="n">
        <x:v>3</x:v>
      </x:c>
      <x:c r="I307" s="25" t="n">
        <x:v>4</x:v>
      </x:c>
      <x:c r="J307" s="25" t="n">
        <x:v>1</x:v>
      </x:c>
      <x:c r="K307" s="25" t="n">
        <x:v>2</x:v>
      </x:c>
      <x:c r="L307" s="25" t="n">
        <x:v>2</x:v>
      </x:c>
      <x:c r="M307" s="25" t="n">
        <x:v>2</x:v>
      </x:c>
      <x:c r="N307" s="25" t="n">
        <x:v>1</x:v>
      </x:c>
      <x:c r="O307" s="25" t="n">
        <x:v>1</x:v>
      </x:c>
      <x:c r="P307" s="25" t="n">
        <x:v>0</x:v>
      </x:c>
      <x:c r="Q307" s="25" t="n">
        <x:v>2</x:v>
      </x:c>
      <x:c r="R307" s="25" t="n">
        <x:v>2</x:v>
      </x:c>
      <x:c r="S307" s="25" t="n">
        <x:v>1</x:v>
      </x:c>
      <x:c r="T307" s="25" t="n">
        <x:v>1</x:v>
      </x:c>
      <x:c r="U307" s="25" t="n">
        <x:v>1</x:v>
      </x:c>
      <x:c r="V307" s="25" t="n">
        <x:v>12</x:v>
      </x:c>
      <x:c r="W307" s="25" t="n">
        <x:v>6</x:v>
      </x:c>
      <x:c r="X307" s="25" t="n">
        <x:v>2</x:v>
      </x:c>
      <x:c r="Y307" s="25" t="n">
        <x:v>9</x:v>
      </x:c>
      <x:c r="Z307" s="25" t="n">
        <x:v>2</x:v>
      </x:c>
      <x:c r="AA307" s="25" t="n">
        <x:v>1</x:v>
      </x:c>
      <x:c r="AB307" s="25" t="n">
        <x:v>3</x:v>
      </x:c>
      <x:c r="AC307" s="25" t="n">
        <x:v>3</x:v>
      </x:c>
      <x:c r="AD307" s="25" t="n">
        <x:v>2</x:v>
      </x:c>
      <x:c r="AE307" s="25" t="n">
        <x:v>2</x:v>
      </x:c>
      <x:c r="AF307" s="25" t="n">
        <x:v>1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1</x:v>
      </x:c>
      <x:c r="H308" s="25" t="n">
        <x:v>3</x:v>
      </x:c>
      <x:c r="I308" s="25" t="n">
        <x:v>0</x:v>
      </x:c>
      <x:c r="J308" s="25" t="n">
        <x:v>2</x:v>
      </x:c>
      <x:c r="K308" s="25" t="n">
        <x:v>0</x:v>
      </x:c>
      <x:c r="L308" s="25" t="n">
        <x:v>1</x:v>
      </x:c>
      <x:c r="M308" s="25" t="n">
        <x:v>0</x:v>
      </x:c>
      <x:c r="N308" s="25" t="n">
        <x:v>1</x:v>
      </x:c>
      <x:c r="O308" s="25" t="n">
        <x:v>0</x:v>
      </x:c>
      <x:c r="P308" s="25" t="n">
        <x:v>2</x:v>
      </x:c>
      <x:c r="Q308" s="25" t="n">
        <x:v>2</x:v>
      </x:c>
      <x:c r="R308" s="25" t="n">
        <x:v>0</x:v>
      </x:c>
      <x:c r="S308" s="25" t="n">
        <x:v>0</x:v>
      </x:c>
      <x:c r="T308" s="25" t="n">
        <x:v>2</x:v>
      </x:c>
      <x:c r="U308" s="25" t="n">
        <x:v>2</x:v>
      </x:c>
      <x:c r="V308" s="25" t="n">
        <x:v>7</x:v>
      </x:c>
      <x:c r="W308" s="25" t="n">
        <x:v>5</x:v>
      </x:c>
      <x:c r="X308" s="25" t="n">
        <x:v>4</x:v>
      </x:c>
      <x:c r="Y308" s="25" t="n">
        <x:v>4</x:v>
      </x:c>
      <x:c r="Z308" s="25" t="n">
        <x:v>4</x:v>
      </x:c>
      <x:c r="AA308" s="25" t="n">
        <x:v>0</x:v>
      </x:c>
      <x:c r="AB308" s="25" t="n">
        <x:v>2</x:v>
      </x:c>
      <x:c r="AC308" s="25" t="n">
        <x:v>1</x:v>
      </x:c>
      <x:c r="AD308" s="25" t="n">
        <x:v>2</x:v>
      </x:c>
      <x:c r="AE308" s="25" t="n">
        <x:v>1</x:v>
      </x:c>
      <x:c r="AF308" s="25" t="n">
        <x:v>1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3</x:v>
      </x:c>
      <x:c r="I309" s="25" t="n">
        <x:v>2</x:v>
      </x:c>
      <x:c r="J309" s="25" t="n">
        <x:v>2</x:v>
      </x:c>
      <x:c r="K309" s="25" t="n">
        <x:v>1</x:v>
      </x:c>
      <x:c r="L309" s="25" t="n">
        <x:v>0</x:v>
      </x:c>
      <x:c r="M309" s="25" t="n">
        <x:v>3</x:v>
      </x:c>
      <x:c r="N309" s="25" t="n">
        <x:v>1</x:v>
      </x:c>
      <x:c r="O309" s="25" t="n">
        <x:v>1</x:v>
      </x:c>
      <x:c r="P309" s="25" t="n">
        <x:v>1</x:v>
      </x:c>
      <x:c r="Q309" s="25" t="n">
        <x:v>2</x:v>
      </x:c>
      <x:c r="R309" s="25" t="n">
        <x:v>2</x:v>
      </x:c>
      <x:c r="S309" s="25" t="n">
        <x:v>1</x:v>
      </x:c>
      <x:c r="T309" s="25" t="n">
        <x:v>3</x:v>
      </x:c>
      <x:c r="U309" s="25" t="n">
        <x:v>8</x:v>
      </x:c>
      <x:c r="V309" s="25" t="n">
        <x:v>14</x:v>
      </x:c>
      <x:c r="W309" s="25" t="n">
        <x:v>5</x:v>
      </x:c>
      <x:c r="X309" s="25" t="n">
        <x:v>8</x:v>
      </x:c>
      <x:c r="Y309" s="25" t="n">
        <x:v>6</x:v>
      </x:c>
      <x:c r="Z309" s="25" t="n">
        <x:v>6</x:v>
      </x:c>
      <x:c r="AA309" s="25" t="n">
        <x:v>2</x:v>
      </x:c>
      <x:c r="AB309" s="25" t="n">
        <x:v>1</x:v>
      </x:c>
      <x:c r="AC309" s="25" t="n">
        <x:v>1</x:v>
      </x:c>
      <x:c r="AD309" s="25" t="n">
        <x:v>0</x:v>
      </x:c>
      <x:c r="AE309" s="25" t="n">
        <x:v>0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3</x:v>
      </x:c>
      <x:c r="I310" s="25" t="n">
        <x:v>1</x:v>
      </x:c>
      <x:c r="J310" s="25" t="n">
        <x:v>2</x:v>
      </x:c>
      <x:c r="K310" s="25" t="n">
        <x:v>2</x:v>
      </x:c>
      <x:c r="L310" s="25" t="n">
        <x:v>1</x:v>
      </x:c>
      <x:c r="M310" s="25" t="n">
        <x:v>0</x:v>
      </x:c>
      <x:c r="N310" s="25" t="n">
        <x:v>2</x:v>
      </x:c>
      <x:c r="O310" s="25" t="n">
        <x:v>4</x:v>
      </x:c>
      <x:c r="P310" s="25" t="n">
        <x:v>2</x:v>
      </x:c>
      <x:c r="Q310" s="25" t="n">
        <x:v>0</x:v>
      </x:c>
      <x:c r="R310" s="25" t="n">
        <x:v>0</x:v>
      </x:c>
      <x:c r="S310" s="25" t="n">
        <x:v>0</x:v>
      </x:c>
      <x:c r="T310" s="25" t="n">
        <x:v>0</x:v>
      </x:c>
      <x:c r="U310" s="25" t="n">
        <x:v>8</x:v>
      </x:c>
      <x:c r="V310" s="25" t="n">
        <x:v>14</x:v>
      </x:c>
      <x:c r="W310" s="25" t="n">
        <x:v>6</x:v>
      </x:c>
      <x:c r="X310" s="25" t="n">
        <x:v>2</x:v>
      </x:c>
      <x:c r="Y310" s="25" t="n">
        <x:v>8</x:v>
      </x:c>
      <x:c r="Z310" s="25" t="n">
        <x:v>3</x:v>
      </x:c>
      <x:c r="AA310" s="25" t="n">
        <x:v>1</x:v>
      </x:c>
      <x:c r="AB310" s="25" t="n">
        <x:v>0</x:v>
      </x:c>
      <x:c r="AC310" s="25" t="n">
        <x:v>3</x:v>
      </x:c>
      <x:c r="AD310" s="25" t="n">
        <x:v>0</x:v>
      </x:c>
      <x:c r="AE310" s="25" t="n">
        <x:v>0</x:v>
      </x:c>
      <x:c r="AF310" s="25" t="n">
        <x:v>1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1</x:v>
      </x:c>
      <x:c r="J311" s="25" t="n">
        <x:v>0</x:v>
      </x:c>
      <x:c r="K311" s="25" t="n">
        <x:v>2</x:v>
      </x:c>
      <x:c r="L311" s="25" t="n">
        <x:v>0</x:v>
      </x:c>
      <x:c r="M311" s="25" t="n">
        <x:v>0</x:v>
      </x:c>
      <x:c r="N311" s="25" t="n">
        <x:v>2</x:v>
      </x:c>
      <x:c r="O311" s="25" t="n">
        <x:v>1</x:v>
      </x:c>
      <x:c r="P311" s="25" t="n">
        <x:v>0</x:v>
      </x:c>
      <x:c r="Q311" s="25" t="n">
        <x:v>0</x:v>
      </x:c>
      <x:c r="R311" s="25" t="n">
        <x:v>0</x:v>
      </x:c>
      <x:c r="S311" s="25" t="n">
        <x:v>2</x:v>
      </x:c>
      <x:c r="T311" s="25" t="n">
        <x:v>2</x:v>
      </x:c>
      <x:c r="U311" s="25" t="n">
        <x:v>6</x:v>
      </x:c>
      <x:c r="V311" s="25" t="n">
        <x:v>6</x:v>
      </x:c>
      <x:c r="W311" s="25" t="n">
        <x:v>4</x:v>
      </x:c>
      <x:c r="X311" s="25" t="n">
        <x:v>8</x:v>
      </x:c>
      <x:c r="Y311" s="25" t="n">
        <x:v>6</x:v>
      </x:c>
      <x:c r="Z311" s="25" t="n">
        <x:v>4</x:v>
      </x:c>
      <x:c r="AA311" s="25" t="n">
        <x:v>5</x:v>
      </x:c>
      <x:c r="AB311" s="25" t="n">
        <x:v>1</x:v>
      </x:c>
      <x:c r="AC311" s="25" t="n">
        <x:v>0</x:v>
      </x:c>
      <x:c r="AD311" s="25" t="n">
        <x:v>2</x:v>
      </x:c>
      <x:c r="AE311" s="25" t="n">
        <x:v>0</x:v>
      </x:c>
      <x:c r="AF311" s="25" t="n">
        <x:v>1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1</x:v>
      </x:c>
      <x:c r="I312" s="25" t="n">
        <x:v>4</x:v>
      </x:c>
      <x:c r="J312" s="25" t="n">
        <x:v>2</x:v>
      </x:c>
      <x:c r="K312" s="25" t="n">
        <x:v>1</x:v>
      </x:c>
      <x:c r="L312" s="25" t="n">
        <x:v>3</x:v>
      </x:c>
      <x:c r="M312" s="25" t="n">
        <x:v>3</x:v>
      </x:c>
      <x:c r="N312" s="25" t="n">
        <x:v>3</x:v>
      </x:c>
      <x:c r="O312" s="25" t="n">
        <x:v>2</x:v>
      </x:c>
      <x:c r="P312" s="25" t="n">
        <x:v>0</x:v>
      </x:c>
      <x:c r="Q312" s="25" t="n">
        <x:v>1</x:v>
      </x:c>
      <x:c r="R312" s="25" t="n">
        <x:v>2</x:v>
      </x:c>
      <x:c r="S312" s="25" t="n">
        <x:v>1</x:v>
      </x:c>
      <x:c r="T312" s="25" t="n">
        <x:v>1</x:v>
      </x:c>
      <x:c r="U312" s="25" t="n">
        <x:v>6</x:v>
      </x:c>
      <x:c r="V312" s="25" t="n">
        <x:v>4</x:v>
      </x:c>
      <x:c r="W312" s="25" t="n">
        <x:v>5</x:v>
      </x:c>
      <x:c r="X312" s="25" t="n">
        <x:v>10</x:v>
      </x:c>
      <x:c r="Y312" s="25" t="n">
        <x:v>5</x:v>
      </x:c>
      <x:c r="Z312" s="25" t="n">
        <x:v>1</x:v>
      </x:c>
      <x:c r="AA312" s="25" t="n">
        <x:v>2</x:v>
      </x:c>
      <x:c r="AB312" s="25" t="n">
        <x:v>2</x:v>
      </x:c>
      <x:c r="AC312" s="25" t="n">
        <x:v>1</x:v>
      </x:c>
      <x:c r="AD312" s="25" t="n">
        <x:v>1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1</x:v>
      </x:c>
      <x:c r="H313" s="25" t="n">
        <x:v>0</x:v>
      </x:c>
      <x:c r="I313" s="25" t="n">
        <x:v>4</x:v>
      </x:c>
      <x:c r="J313" s="25" t="n">
        <x:v>2</x:v>
      </x:c>
      <x:c r="K313" s="25" t="n">
        <x:v>3</x:v>
      </x:c>
      <x:c r="L313" s="25" t="n">
        <x:v>3</x:v>
      </x:c>
      <x:c r="M313" s="25" t="n">
        <x:v>2</x:v>
      </x:c>
      <x:c r="N313" s="25" t="n">
        <x:v>2</x:v>
      </x:c>
      <x:c r="O313" s="25" t="n">
        <x:v>4</x:v>
      </x:c>
      <x:c r="P313" s="25" t="n">
        <x:v>2</x:v>
      </x:c>
      <x:c r="Q313" s="25" t="n">
        <x:v>0</x:v>
      </x:c>
      <x:c r="R313" s="25" t="n">
        <x:v>0</x:v>
      </x:c>
      <x:c r="S313" s="25" t="n">
        <x:v>2</x:v>
      </x:c>
      <x:c r="T313" s="25" t="n">
        <x:v>2</x:v>
      </x:c>
      <x:c r="U313" s="25" t="n">
        <x:v>2</x:v>
      </x:c>
      <x:c r="V313" s="25" t="n">
        <x:v>8</x:v>
      </x:c>
      <x:c r="W313" s="25" t="n">
        <x:v>10</x:v>
      </x:c>
      <x:c r="X313" s="25" t="n">
        <x:v>8</x:v>
      </x:c>
      <x:c r="Y313" s="25" t="n">
        <x:v>6</x:v>
      </x:c>
      <x:c r="Z313" s="25" t="n">
        <x:v>3</x:v>
      </x:c>
      <x:c r="AA313" s="25" t="n">
        <x:v>1</x:v>
      </x:c>
      <x:c r="AB313" s="25" t="n">
        <x:v>2</x:v>
      </x:c>
      <x:c r="AC313" s="25" t="n">
        <x:v>3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1</x:v>
      </x:c>
      <x:c r="I314" s="25" t="n">
        <x:v>4</x:v>
      </x:c>
      <x:c r="J314" s="25" t="n">
        <x:v>1</x:v>
      </x:c>
      <x:c r="K314" s="25" t="n">
        <x:v>3</x:v>
      </x:c>
      <x:c r="L314" s="25" t="n">
        <x:v>2</x:v>
      </x:c>
      <x:c r="M314" s="25" t="n">
        <x:v>3</x:v>
      </x:c>
      <x:c r="N314" s="25" t="n">
        <x:v>4</x:v>
      </x:c>
      <x:c r="O314" s="25" t="n">
        <x:v>1</x:v>
      </x:c>
      <x:c r="P314" s="25" t="n">
        <x:v>3</x:v>
      </x:c>
      <x:c r="Q314" s="25" t="n">
        <x:v>1</x:v>
      </x:c>
      <x:c r="R314" s="25" t="n">
        <x:v>0</x:v>
      </x:c>
      <x:c r="S314" s="25" t="n">
        <x:v>1</x:v>
      </x:c>
      <x:c r="T314" s="25" t="n">
        <x:v>1</x:v>
      </x:c>
      <x:c r="U314" s="25" t="n">
        <x:v>5</x:v>
      </x:c>
      <x:c r="V314" s="25" t="n">
        <x:v>9</x:v>
      </x:c>
      <x:c r="W314" s="25" t="n">
        <x:v>11</x:v>
      </x:c>
      <x:c r="X314" s="25" t="n">
        <x:v>9</x:v>
      </x:c>
      <x:c r="Y314" s="25" t="n">
        <x:v>3</x:v>
      </x:c>
      <x:c r="Z314" s="25" t="n">
        <x:v>4</x:v>
      </x:c>
      <x:c r="AA314" s="25" t="n">
        <x:v>0</x:v>
      </x:c>
      <x:c r="AB314" s="25" t="n">
        <x:v>1</x:v>
      </x:c>
      <x:c r="AC314" s="25" t="n">
        <x:v>1</x:v>
      </x:c>
      <x:c r="AD314" s="25" t="n">
        <x:v>1</x:v>
      </x:c>
      <x:c r="AE314" s="25" t="n">
        <x:v>2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1</x:v>
      </x:c>
      <x:c r="H315" s="25" t="n">
        <x:v>0</x:v>
      </x:c>
      <x:c r="I315" s="25" t="n">
        <x:v>3</x:v>
      </x:c>
      <x:c r="J315" s="25" t="n">
        <x:v>1</x:v>
      </x:c>
      <x:c r="K315" s="25" t="n">
        <x:v>0</x:v>
      </x:c>
      <x:c r="L315" s="25" t="n">
        <x:v>1</x:v>
      </x:c>
      <x:c r="M315" s="25" t="n">
        <x:v>1</x:v>
      </x:c>
      <x:c r="N315" s="25" t="n">
        <x:v>0</x:v>
      </x:c>
      <x:c r="O315" s="25" t="n">
        <x:v>0</x:v>
      </x:c>
      <x:c r="P315" s="25" t="n">
        <x:v>1</x:v>
      </x:c>
      <x:c r="Q315" s="25" t="n">
        <x:v>0</x:v>
      </x:c>
      <x:c r="R315" s="25" t="n">
        <x:v>0</x:v>
      </x:c>
      <x:c r="S315" s="25" t="n">
        <x:v>0</x:v>
      </x:c>
      <x:c r="T315" s="25" t="n">
        <x:v>1</x:v>
      </x:c>
      <x:c r="U315" s="25" t="n">
        <x:v>8</x:v>
      </x:c>
      <x:c r="V315" s="25" t="n">
        <x:v>8</x:v>
      </x:c>
      <x:c r="W315" s="25" t="n">
        <x:v>5</x:v>
      </x:c>
      <x:c r="X315" s="25" t="n">
        <x:v>10</x:v>
      </x:c>
      <x:c r="Y315" s="25" t="n">
        <x:v>4</x:v>
      </x:c>
      <x:c r="Z315" s="25" t="n">
        <x:v>2</x:v>
      </x:c>
      <x:c r="AA315" s="25" t="n">
        <x:v>3</x:v>
      </x:c>
      <x:c r="AB315" s="25" t="n">
        <x:v>1</x:v>
      </x:c>
      <x:c r="AC315" s="25" t="n">
        <x:v>0</x:v>
      </x:c>
      <x:c r="AD315" s="25" t="n">
        <x:v>0</x:v>
      </x:c>
      <x:c r="AE315" s="25" t="n">
        <x:v>2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3</x:v>
      </x:c>
      <x:c r="I316" s="25" t="n">
        <x:v>1</x:v>
      </x:c>
      <x:c r="J316" s="25" t="n">
        <x:v>1</x:v>
      </x:c>
      <x:c r="K316" s="25" t="n">
        <x:v>0</x:v>
      </x:c>
      <x:c r="L316" s="25" t="n">
        <x:v>1</x:v>
      </x:c>
      <x:c r="M316" s="25" t="n">
        <x:v>0</x:v>
      </x:c>
      <x:c r="N316" s="25" t="n">
        <x:v>2</x:v>
      </x:c>
      <x:c r="O316" s="25" t="n">
        <x:v>2</x:v>
      </x:c>
      <x:c r="P316" s="25" t="n">
        <x:v>1</x:v>
      </x:c>
      <x:c r="Q316" s="25" t="n">
        <x:v>2</x:v>
      </x:c>
      <x:c r="R316" s="25" t="n">
        <x:v>2</x:v>
      </x:c>
      <x:c r="S316" s="25" t="n">
        <x:v>0</x:v>
      </x:c>
      <x:c r="T316" s="25" t="n">
        <x:v>1</x:v>
      </x:c>
      <x:c r="U316" s="25" t="n">
        <x:v>3</x:v>
      </x:c>
      <x:c r="V316" s="25" t="n">
        <x:v>7</x:v>
      </x:c>
      <x:c r="W316" s="25" t="n">
        <x:v>7</x:v>
      </x:c>
      <x:c r="X316" s="25" t="n">
        <x:v>3</x:v>
      </x:c>
      <x:c r="Y316" s="25" t="n">
        <x:v>6</x:v>
      </x:c>
      <x:c r="Z316" s="25" t="n">
        <x:v>3</x:v>
      </x:c>
      <x:c r="AA316" s="25" t="n">
        <x:v>2</x:v>
      </x:c>
      <x:c r="AB316" s="25" t="n">
        <x:v>1</x:v>
      </x:c>
      <x:c r="AC316" s="25" t="n">
        <x:v>2</x:v>
      </x:c>
      <x:c r="AD316" s="25" t="n">
        <x:v>5</x:v>
      </x:c>
      <x:c r="AE316" s="25" t="n">
        <x:v>1</x:v>
      </x:c>
      <x:c r="AF316" s="25" t="n">
        <x:v>1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1</x:v>
      </x:c>
      <x:c r="J317" s="25" t="n">
        <x:v>0</x:v>
      </x:c>
      <x:c r="K317" s="25" t="n">
        <x:v>4</x:v>
      </x:c>
      <x:c r="L317" s="25" t="n">
        <x:v>0</x:v>
      </x:c>
      <x:c r="M317" s="25" t="n">
        <x:v>1</x:v>
      </x:c>
      <x:c r="N317" s="25" t="n">
        <x:v>0</x:v>
      </x:c>
      <x:c r="O317" s="25" t="n">
        <x:v>3</x:v>
      </x:c>
      <x:c r="P317" s="25" t="n">
        <x:v>3</x:v>
      </x:c>
      <x:c r="Q317" s="25" t="n">
        <x:v>1</x:v>
      </x:c>
      <x:c r="R317" s="25" t="n">
        <x:v>0</x:v>
      </x:c>
      <x:c r="S317" s="25" t="n">
        <x:v>0</x:v>
      </x:c>
      <x:c r="T317" s="25" t="n">
        <x:v>2</x:v>
      </x:c>
      <x:c r="U317" s="25" t="n">
        <x:v>3</x:v>
      </x:c>
      <x:c r="V317" s="25" t="n">
        <x:v>7</x:v>
      </x:c>
      <x:c r="W317" s="25" t="n">
        <x:v>6</x:v>
      </x:c>
      <x:c r="X317" s="25" t="n">
        <x:v>6</x:v>
      </x:c>
      <x:c r="Y317" s="25" t="n">
        <x:v>5</x:v>
      </x:c>
      <x:c r="Z317" s="25" t="n">
        <x:v>4</x:v>
      </x:c>
      <x:c r="AA317" s="25" t="n">
        <x:v>1</x:v>
      </x:c>
      <x:c r="AB317" s="25" t="n">
        <x:v>0</x:v>
      </x:c>
      <x:c r="AC317" s="25" t="n">
        <x:v>4</x:v>
      </x:c>
      <x:c r="AD317" s="25" t="n">
        <x:v>3</x:v>
      </x:c>
      <x:c r="AE317" s="25" t="n">
        <x:v>3</x:v>
      </x:c>
      <x:c r="AF317" s="25" t="n">
        <x:v>1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1</x:v>
      </x:c>
      <x:c r="I318" s="25" t="n">
        <x:v>1</x:v>
      </x:c>
      <x:c r="J318" s="25" t="n">
        <x:v>0</x:v>
      </x:c>
      <x:c r="K318" s="25" t="n">
        <x:v>4</x:v>
      </x:c>
      <x:c r="L318" s="25" t="n">
        <x:v>1</x:v>
      </x:c>
      <x:c r="M318" s="25" t="n">
        <x:v>2</x:v>
      </x:c>
      <x:c r="N318" s="25" t="n">
        <x:v>2</x:v>
      </x:c>
      <x:c r="O318" s="25" t="n">
        <x:v>1</x:v>
      </x:c>
      <x:c r="P318" s="25" t="n">
        <x:v>2</x:v>
      </x:c>
      <x:c r="Q318" s="25" t="n">
        <x:v>1</x:v>
      </x:c>
      <x:c r="R318" s="25" t="n">
        <x:v>0</x:v>
      </x:c>
      <x:c r="S318" s="25" t="n">
        <x:v>1</x:v>
      </x:c>
      <x:c r="T318" s="25" t="n">
        <x:v>2</x:v>
      </x:c>
      <x:c r="U318" s="25" t="n">
        <x:v>2</x:v>
      </x:c>
      <x:c r="V318" s="25" t="n">
        <x:v>9</x:v>
      </x:c>
      <x:c r="W318" s="25" t="n">
        <x:v>3</x:v>
      </x:c>
      <x:c r="X318" s="25" t="n">
        <x:v>8</x:v>
      </x:c>
      <x:c r="Y318" s="25" t="n">
        <x:v>5</x:v>
      </x:c>
      <x:c r="Z318" s="25" t="n">
        <x:v>5</x:v>
      </x:c>
      <x:c r="AA318" s="25" t="n">
        <x:v>1</x:v>
      </x:c>
      <x:c r="AB318" s="25" t="n">
        <x:v>1</x:v>
      </x:c>
      <x:c r="AC318" s="25" t="n">
        <x:v>7</x:v>
      </x:c>
      <x:c r="AD318" s="25" t="n">
        <x:v>2</x:v>
      </x:c>
      <x:c r="AE318" s="25" t="n">
        <x:v>0</x:v>
      </x:c>
      <x:c r="AF318" s="25" t="n">
        <x:v>1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1</x:v>
      </x:c>
      <x:c r="I319" s="25" t="n">
        <x:v>1</x:v>
      </x:c>
      <x:c r="J319" s="25" t="n">
        <x:v>0</x:v>
      </x:c>
      <x:c r="K319" s="25" t="n">
        <x:v>0</x:v>
      </x:c>
      <x:c r="L319" s="25" t="n">
        <x:v>2</x:v>
      </x:c>
      <x:c r="M319" s="25" t="n">
        <x:v>2</x:v>
      </x:c>
      <x:c r="N319" s="25" t="n">
        <x:v>3</x:v>
      </x:c>
      <x:c r="O319" s="25" t="n">
        <x:v>2</x:v>
      </x:c>
      <x:c r="P319" s="25" t="n">
        <x:v>1</x:v>
      </x:c>
      <x:c r="Q319" s="25" t="n">
        <x:v>2</x:v>
      </x:c>
      <x:c r="R319" s="25" t="n">
        <x:v>0</x:v>
      </x:c>
      <x:c r="S319" s="25" t="n">
        <x:v>1</x:v>
      </x:c>
      <x:c r="T319" s="25" t="n">
        <x:v>0</x:v>
      </x:c>
      <x:c r="U319" s="25" t="n">
        <x:v>0</x:v>
      </x:c>
      <x:c r="V319" s="25" t="n">
        <x:v>4</x:v>
      </x:c>
      <x:c r="W319" s="25" t="n">
        <x:v>6</x:v>
      </x:c>
      <x:c r="X319" s="25" t="n">
        <x:v>7</x:v>
      </x:c>
      <x:c r="Y319" s="25" t="n">
        <x:v>5</x:v>
      </x:c>
      <x:c r="Z319" s="25" t="n">
        <x:v>4</x:v>
      </x:c>
      <x:c r="AA319" s="25" t="n">
        <x:v>0</x:v>
      </x:c>
      <x:c r="AB319" s="25" t="n">
        <x:v>0</x:v>
      </x:c>
      <x:c r="AC319" s="25" t="n">
        <x:v>0</x:v>
      </x:c>
      <x:c r="AD319" s="25" t="n">
        <x:v>2</x:v>
      </x:c>
      <x:c r="AE319" s="25" t="n">
        <x:v>1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1</x:v>
      </x:c>
      <x:c r="J320" s="25" t="n">
        <x:v>1</x:v>
      </x:c>
      <x:c r="K320" s="25" t="n">
        <x:v>2</x:v>
      </x:c>
      <x:c r="L320" s="25" t="n">
        <x:v>2</x:v>
      </x:c>
      <x:c r="M320" s="25" t="n">
        <x:v>1</x:v>
      </x:c>
      <x:c r="N320" s="25" t="n">
        <x:v>4</x:v>
      </x:c>
      <x:c r="O320" s="25" t="n">
        <x:v>2</x:v>
      </x:c>
      <x:c r="P320" s="25" t="n">
        <x:v>1</x:v>
      </x:c>
      <x:c r="Q320" s="25" t="n">
        <x:v>0</x:v>
      </x:c>
      <x:c r="R320" s="25" t="n">
        <x:v>1</x:v>
      </x:c>
      <x:c r="S320" s="25" t="n">
        <x:v>0</x:v>
      </x:c>
      <x:c r="T320" s="25" t="n">
        <x:v>1</x:v>
      </x:c>
      <x:c r="U320" s="25" t="n">
        <x:v>3</x:v>
      </x:c>
      <x:c r="V320" s="25" t="n">
        <x:v>4</x:v>
      </x:c>
      <x:c r="W320" s="25" t="n">
        <x:v>12</x:v>
      </x:c>
      <x:c r="X320" s="25" t="n">
        <x:v>6</x:v>
      </x:c>
      <x:c r="Y320" s="25" t="n">
        <x:v>8</x:v>
      </x:c>
      <x:c r="Z320" s="25" t="n">
        <x:v>4</x:v>
      </x:c>
      <x:c r="AA320" s="25" t="n">
        <x:v>3</x:v>
      </x:c>
      <x:c r="AB320" s="25" t="n">
        <x:v>0</x:v>
      </x:c>
      <x:c r="AC320" s="25" t="n">
        <x:v>0</x:v>
      </x:c>
      <x:c r="AD320" s="25" t="n">
        <x:v>1</x:v>
      </x:c>
      <x:c r="AE320" s="25" t="n">
        <x:v>3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1</x:v>
      </x:c>
      <x:c r="I321" s="25" t="n">
        <x:v>1</x:v>
      </x:c>
      <x:c r="J321" s="25" t="n">
        <x:v>1</x:v>
      </x:c>
      <x:c r="K321" s="25" t="n">
        <x:v>1</x:v>
      </x:c>
      <x:c r="L321" s="25" t="n">
        <x:v>0</x:v>
      </x:c>
      <x:c r="M321" s="25" t="n">
        <x:v>1</x:v>
      </x:c>
      <x:c r="N321" s="25" t="n">
        <x:v>2</x:v>
      </x:c>
      <x:c r="O321" s="25" t="n">
        <x:v>2</x:v>
      </x:c>
      <x:c r="P321" s="25" t="n">
        <x:v>2</x:v>
      </x:c>
      <x:c r="Q321" s="25" t="n">
        <x:v>0</x:v>
      </x:c>
      <x:c r="R321" s="25" t="n">
        <x:v>1</x:v>
      </x:c>
      <x:c r="S321" s="25" t="n">
        <x:v>1</x:v>
      </x:c>
      <x:c r="T321" s="25" t="n">
        <x:v>1</x:v>
      </x:c>
      <x:c r="U321" s="25" t="n">
        <x:v>1</x:v>
      </x:c>
      <x:c r="V321" s="25" t="n">
        <x:v>4</x:v>
      </x:c>
      <x:c r="W321" s="25" t="n">
        <x:v>6</x:v>
      </x:c>
      <x:c r="X321" s="25" t="n">
        <x:v>7</x:v>
      </x:c>
      <x:c r="Y321" s="25" t="n">
        <x:v>5</x:v>
      </x:c>
      <x:c r="Z321" s="25" t="n">
        <x:v>4</x:v>
      </x:c>
      <x:c r="AA321" s="25" t="n">
        <x:v>2</x:v>
      </x:c>
      <x:c r="AB321" s="25" t="n">
        <x:v>1</x:v>
      </x:c>
      <x:c r="AC321" s="25" t="n">
        <x:v>1</x:v>
      </x:c>
      <x:c r="AD321" s="25" t="n">
        <x:v>2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4</x:v>
      </x:c>
      <x:c r="J322" s="25" t="n">
        <x:v>2</x:v>
      </x:c>
      <x:c r="K322" s="25" t="n">
        <x:v>1</x:v>
      </x:c>
      <x:c r="L322" s="25" t="n">
        <x:v>2</x:v>
      </x:c>
      <x:c r="M322" s="25" t="n">
        <x:v>4</x:v>
      </x:c>
      <x:c r="N322" s="25" t="n">
        <x:v>3</x:v>
      </x:c>
      <x:c r="O322" s="25" t="n">
        <x:v>1</x:v>
      </x:c>
      <x:c r="P322" s="25" t="n">
        <x:v>1</x:v>
      </x:c>
      <x:c r="Q322" s="25" t="n">
        <x:v>0</x:v>
      </x:c>
      <x:c r="R322" s="25" t="n">
        <x:v>0</x:v>
      </x:c>
      <x:c r="S322" s="25" t="n">
        <x:v>0</x:v>
      </x:c>
      <x:c r="T322" s="25" t="n">
        <x:v>0</x:v>
      </x:c>
      <x:c r="U322" s="25" t="n">
        <x:v>3</x:v>
      </x:c>
      <x:c r="V322" s="25" t="n">
        <x:v>8</x:v>
      </x:c>
      <x:c r="W322" s="25" t="n">
        <x:v>8</x:v>
      </x:c>
      <x:c r="X322" s="25" t="n">
        <x:v>7</x:v>
      </x:c>
      <x:c r="Y322" s="25" t="n">
        <x:v>2</x:v>
      </x:c>
      <x:c r="Z322" s="25" t="n">
        <x:v>2</x:v>
      </x:c>
      <x:c r="AA322" s="25" t="n">
        <x:v>0</x:v>
      </x:c>
      <x:c r="AB322" s="25" t="n">
        <x:v>1</x:v>
      </x:c>
      <x:c r="AC322" s="25" t="n">
        <x:v>1</x:v>
      </x:c>
      <x:c r="AD322" s="25" t="n">
        <x:v>0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1</x:v>
      </x:c>
      <x:c r="H323" s="25" t="n">
        <x:v>0</x:v>
      </x:c>
      <x:c r="I323" s="25" t="n">
        <x:v>0</x:v>
      </x:c>
      <x:c r="J323" s="25" t="n">
        <x:v>3</x:v>
      </x:c>
      <x:c r="K323" s="25" t="n">
        <x:v>0</x:v>
      </x:c>
      <x:c r="L323" s="25" t="n">
        <x:v>2</x:v>
      </x:c>
      <x:c r="M323" s="25" t="n">
        <x:v>1</x:v>
      </x:c>
      <x:c r="N323" s="25" t="n">
        <x:v>1</x:v>
      </x:c>
      <x:c r="O323" s="25" t="n">
        <x:v>1</x:v>
      </x:c>
      <x:c r="P323" s="25" t="n">
        <x:v>0</x:v>
      </x:c>
      <x:c r="Q323" s="25" t="n">
        <x:v>2</x:v>
      </x:c>
      <x:c r="R323" s="25" t="n">
        <x:v>1</x:v>
      </x:c>
      <x:c r="S323" s="25" t="n">
        <x:v>0</x:v>
      </x:c>
      <x:c r="T323" s="25" t="n">
        <x:v>0</x:v>
      </x:c>
      <x:c r="U323" s="25" t="n">
        <x:v>0</x:v>
      </x:c>
      <x:c r="V323" s="25" t="n">
        <x:v>7</x:v>
      </x:c>
      <x:c r="W323" s="25" t="n">
        <x:v>4</x:v>
      </x:c>
      <x:c r="X323" s="25" t="n">
        <x:v>5</x:v>
      </x:c>
      <x:c r="Y323" s="25" t="n">
        <x:v>2</x:v>
      </x:c>
      <x:c r="Z323" s="25" t="n">
        <x:v>4</x:v>
      </x:c>
      <x:c r="AA323" s="25" t="n">
        <x:v>0</x:v>
      </x:c>
      <x:c r="AB323" s="25" t="n">
        <x:v>0</x:v>
      </x:c>
      <x:c r="AC323" s="25" t="n">
        <x:v>2</x:v>
      </x:c>
      <x:c r="AD323" s="25" t="n">
        <x:v>1</x:v>
      </x:c>
      <x:c r="AE323" s="25" t="n">
        <x:v>1</x:v>
      </x:c>
      <x:c r="AF323" s="25" t="n">
        <x:v>2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2</x:v>
      </x:c>
      <x:c r="H324" s="25" t="n">
        <x:v>0</x:v>
      </x:c>
      <x:c r="I324" s="25" t="n">
        <x:v>5</x:v>
      </x:c>
      <x:c r="J324" s="25" t="n">
        <x:v>1</x:v>
      </x:c>
      <x:c r="K324" s="25" t="n">
        <x:v>1</x:v>
      </x:c>
      <x:c r="L324" s="25" t="n">
        <x:v>5</x:v>
      </x:c>
      <x:c r="M324" s="25" t="n">
        <x:v>1</x:v>
      </x:c>
      <x:c r="N324" s="25" t="n">
        <x:v>2</x:v>
      </x:c>
      <x:c r="O324" s="25" t="n">
        <x:v>0</x:v>
      </x:c>
      <x:c r="P324" s="25" t="n">
        <x:v>0</x:v>
      </x:c>
      <x:c r="Q324" s="25" t="n">
        <x:v>1</x:v>
      </x:c>
      <x:c r="R324" s="25" t="n">
        <x:v>1</x:v>
      </x:c>
      <x:c r="S324" s="25" t="n">
        <x:v>0</x:v>
      </x:c>
      <x:c r="T324" s="25" t="n">
        <x:v>1</x:v>
      </x:c>
      <x:c r="U324" s="25" t="n">
        <x:v>0</x:v>
      </x:c>
      <x:c r="V324" s="25" t="n">
        <x:v>6</x:v>
      </x:c>
      <x:c r="W324" s="25" t="n">
        <x:v>10</x:v>
      </x:c>
      <x:c r="X324" s="25" t="n">
        <x:v>2</x:v>
      </x:c>
      <x:c r="Y324" s="25" t="n">
        <x:v>6</x:v>
      </x:c>
      <x:c r="Z324" s="25" t="n">
        <x:v>1</x:v>
      </x:c>
      <x:c r="AA324" s="25" t="n">
        <x:v>0</x:v>
      </x:c>
      <x:c r="AB324" s="25" t="n">
        <x:v>3</x:v>
      </x:c>
      <x:c r="AC324" s="25" t="n">
        <x:v>1</x:v>
      </x:c>
      <x:c r="AD324" s="25" t="n">
        <x:v>2</x:v>
      </x:c>
      <x:c r="AE324" s="25" t="n">
        <x:v>1</x:v>
      </x:c>
      <x:c r="AF324" s="25" t="n">
        <x:v>1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1</x:v>
      </x:c>
      <x:c r="I325" s="25" t="n">
        <x:v>0</x:v>
      </x:c>
      <x:c r="J325" s="25" t="n">
        <x:v>2</x:v>
      </x:c>
      <x:c r="K325" s="25" t="n">
        <x:v>2</x:v>
      </x:c>
      <x:c r="L325" s="25" t="n">
        <x:v>2</x:v>
      </x:c>
      <x:c r="M325" s="25" t="n">
        <x:v>0</x:v>
      </x:c>
      <x:c r="N325" s="25" t="n">
        <x:v>2</x:v>
      </x:c>
      <x:c r="O325" s="25" t="n">
        <x:v>1</x:v>
      </x:c>
      <x:c r="P325" s="25" t="n">
        <x:v>0</x:v>
      </x:c>
      <x:c r="Q325" s="25" t="n">
        <x:v>1</x:v>
      </x:c>
      <x:c r="R325" s="25" t="n">
        <x:v>2</x:v>
      </x:c>
      <x:c r="S325" s="25" t="n">
        <x:v>1</x:v>
      </x:c>
      <x:c r="T325" s="25" t="n">
        <x:v>2</x:v>
      </x:c>
      <x:c r="U325" s="25" t="n">
        <x:v>1</x:v>
      </x:c>
      <x:c r="V325" s="25" t="n">
        <x:v>2</x:v>
      </x:c>
      <x:c r="W325" s="25" t="n">
        <x:v>8</x:v>
      </x:c>
      <x:c r="X325" s="25" t="n">
        <x:v>2</x:v>
      </x:c>
      <x:c r="Y325" s="25" t="n">
        <x:v>2</x:v>
      </x:c>
      <x:c r="Z325" s="25" t="n">
        <x:v>2</x:v>
      </x:c>
      <x:c r="AA325" s="25" t="n">
        <x:v>3</x:v>
      </x:c>
      <x:c r="AB325" s="25" t="n">
        <x:v>0</x:v>
      </x:c>
      <x:c r="AC325" s="25" t="n">
        <x:v>1</x:v>
      </x:c>
      <x:c r="AD325" s="25" t="n">
        <x:v>0</x:v>
      </x:c>
      <x:c r="AE325" s="25" t="n">
        <x:v>1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1</x:v>
      </x:c>
      <x:c r="J326" s="25" t="n">
        <x:v>3</x:v>
      </x:c>
      <x:c r="K326" s="25" t="n">
        <x:v>3</x:v>
      </x:c>
      <x:c r="L326" s="25" t="n">
        <x:v>1</x:v>
      </x:c>
      <x:c r="M326" s="25" t="n">
        <x:v>1</x:v>
      </x:c>
      <x:c r="N326" s="25" t="n">
        <x:v>4</x:v>
      </x:c>
      <x:c r="O326" s="25" t="n">
        <x:v>3</x:v>
      </x:c>
      <x:c r="P326" s="25" t="n">
        <x:v>1</x:v>
      </x:c>
      <x:c r="Q326" s="25" t="n">
        <x:v>1</x:v>
      </x:c>
      <x:c r="R326" s="25" t="n">
        <x:v>2</x:v>
      </x:c>
      <x:c r="S326" s="25" t="n">
        <x:v>1</x:v>
      </x:c>
      <x:c r="T326" s="25" t="n">
        <x:v>0</x:v>
      </x:c>
      <x:c r="U326" s="25" t="n">
        <x:v>3</x:v>
      </x:c>
      <x:c r="V326" s="25" t="n">
        <x:v>7</x:v>
      </x:c>
      <x:c r="W326" s="25" t="n">
        <x:v>3</x:v>
      </x:c>
      <x:c r="X326" s="25" t="n">
        <x:v>2</x:v>
      </x:c>
      <x:c r="Y326" s="25" t="n">
        <x:v>4</x:v>
      </x:c>
      <x:c r="Z326" s="25" t="n">
        <x:v>1</x:v>
      </x:c>
      <x:c r="AA326" s="25" t="n">
        <x:v>0</x:v>
      </x:c>
      <x:c r="AB326" s="25" t="n">
        <x:v>1</x:v>
      </x:c>
      <x:c r="AC326" s="25" t="n">
        <x:v>4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3</x:v>
      </x:c>
      <x:c r="K327" s="25" t="n">
        <x:v>1</x:v>
      </x:c>
      <x:c r="L327" s="25" t="n">
        <x:v>1</x:v>
      </x:c>
      <x:c r="M327" s="25" t="n">
        <x:v>2</x:v>
      </x:c>
      <x:c r="N327" s="25" t="n">
        <x:v>1</x:v>
      </x:c>
      <x:c r="O327" s="25" t="n">
        <x:v>1</x:v>
      </x:c>
      <x:c r="P327" s="25" t="n">
        <x:v>1</x:v>
      </x:c>
      <x:c r="Q327" s="25" t="n">
        <x:v>0</x:v>
      </x:c>
      <x:c r="R327" s="25" t="n">
        <x:v>1</x:v>
      </x:c>
      <x:c r="S327" s="25" t="n">
        <x:v>0</x:v>
      </x:c>
      <x:c r="T327" s="25" t="n">
        <x:v>1</x:v>
      </x:c>
      <x:c r="U327" s="25" t="n">
        <x:v>1</x:v>
      </x:c>
      <x:c r="V327" s="25" t="n">
        <x:v>3</x:v>
      </x:c>
      <x:c r="W327" s="25" t="n">
        <x:v>10</x:v>
      </x:c>
      <x:c r="X327" s="25" t="n">
        <x:v>7</x:v>
      </x:c>
      <x:c r="Y327" s="25" t="n">
        <x:v>2</x:v>
      </x:c>
      <x:c r="Z327" s="25" t="n">
        <x:v>1</x:v>
      </x:c>
      <x:c r="AA327" s="25" t="n">
        <x:v>1</x:v>
      </x:c>
      <x:c r="AB327" s="25" t="n">
        <x:v>0</x:v>
      </x:c>
      <x:c r="AC327" s="25" t="n">
        <x:v>1</x:v>
      </x:c>
      <x:c r="AD327" s="25" t="n">
        <x:v>0</x:v>
      </x:c>
      <x:c r="AE327" s="25" t="n">
        <x:v>1</x:v>
      </x:c>
      <x:c r="AF327" s="25" t="n">
        <x:v>1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1</x:v>
      </x:c>
      <x:c r="I328" s="25" t="n">
        <x:v>2</x:v>
      </x:c>
      <x:c r="J328" s="25" t="n">
        <x:v>2</x:v>
      </x:c>
      <x:c r="K328" s="25" t="n">
        <x:v>3</x:v>
      </x:c>
      <x:c r="L328" s="25" t="n">
        <x:v>1</x:v>
      </x:c>
      <x:c r="M328" s="25" t="n">
        <x:v>0</x:v>
      </x:c>
      <x:c r="N328" s="25" t="n">
        <x:v>0</x:v>
      </x:c>
      <x:c r="O328" s="25" t="n">
        <x:v>2</x:v>
      </x:c>
      <x:c r="P328" s="25" t="n">
        <x:v>1</x:v>
      </x:c>
      <x:c r="Q328" s="25" t="n">
        <x:v>1</x:v>
      </x:c>
      <x:c r="R328" s="25" t="n">
        <x:v>0</x:v>
      </x:c>
      <x:c r="S328" s="25" t="n">
        <x:v>0</x:v>
      </x:c>
      <x:c r="T328" s="25" t="n">
        <x:v>0</x:v>
      </x:c>
      <x:c r="U328" s="25" t="n">
        <x:v>2</x:v>
      </x:c>
      <x:c r="V328" s="25" t="n">
        <x:v>8</x:v>
      </x:c>
      <x:c r="W328" s="25" t="n">
        <x:v>6</x:v>
      </x:c>
      <x:c r="X328" s="25" t="n">
        <x:v>2</x:v>
      </x:c>
      <x:c r="Y328" s="25" t="n">
        <x:v>4</x:v>
      </x:c>
      <x:c r="Z328" s="25" t="n">
        <x:v>3</x:v>
      </x:c>
      <x:c r="AA328" s="25" t="n">
        <x:v>0</x:v>
      </x:c>
      <x:c r="AB328" s="25" t="n">
        <x:v>0</x:v>
      </x:c>
      <x:c r="AC328" s="25" t="n">
        <x:v>3</x:v>
      </x:c>
      <x:c r="AD328" s="25" t="n">
        <x:v>1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1</x:v>
      </x:c>
      <x:c r="H329" s="25" t="n">
        <x:v>0</x:v>
      </x:c>
      <x:c r="I329" s="25" t="n">
        <x:v>1</x:v>
      </x:c>
      <x:c r="J329" s="25" t="n">
        <x:v>0</x:v>
      </x:c>
      <x:c r="K329" s="25" t="n">
        <x:v>5</x:v>
      </x:c>
      <x:c r="L329" s="25" t="n">
        <x:v>2</x:v>
      </x:c>
      <x:c r="M329" s="25" t="n">
        <x:v>1</x:v>
      </x:c>
      <x:c r="N329" s="25" t="n">
        <x:v>2</x:v>
      </x:c>
      <x:c r="O329" s="25" t="n">
        <x:v>2</x:v>
      </x:c>
      <x:c r="P329" s="25" t="n">
        <x:v>1</x:v>
      </x:c>
      <x:c r="Q329" s="25" t="n">
        <x:v>1</x:v>
      </x:c>
      <x:c r="R329" s="25" t="n">
        <x:v>0</x:v>
      </x:c>
      <x:c r="S329" s="25" t="n">
        <x:v>0</x:v>
      </x:c>
      <x:c r="T329" s="25" t="n">
        <x:v>3</x:v>
      </x:c>
      <x:c r="U329" s="25" t="n">
        <x:v>2</x:v>
      </x:c>
      <x:c r="V329" s="25" t="n">
        <x:v>4</x:v>
      </x:c>
      <x:c r="W329" s="25" t="n">
        <x:v>6</x:v>
      </x:c>
      <x:c r="X329" s="25" t="n">
        <x:v>4</x:v>
      </x:c>
      <x:c r="Y329" s="25" t="n">
        <x:v>2</x:v>
      </x:c>
      <x:c r="Z329" s="25" t="n">
        <x:v>1</x:v>
      </x:c>
      <x:c r="AA329" s="25" t="n">
        <x:v>0</x:v>
      </x:c>
      <x:c r="AB329" s="25" t="n">
        <x:v>0</x:v>
      </x:c>
      <x:c r="AC329" s="25" t="n">
        <x:v>1</x:v>
      </x:c>
      <x:c r="AD329" s="25" t="n">
        <x:v>0</x:v>
      </x:c>
      <x:c r="AE329" s="25" t="n">
        <x:v>3</x:v>
      </x:c>
      <x:c r="AF329" s="25" t="n">
        <x:v>2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1</x:v>
      </x:c>
      <x:c r="H330" s="25" t="n">
        <x:v>1</x:v>
      </x:c>
      <x:c r="I330" s="25" t="n">
        <x:v>3</x:v>
      </x:c>
      <x:c r="J330" s="25" t="n">
        <x:v>0</x:v>
      </x:c>
      <x:c r="K330" s="25" t="n">
        <x:v>3</x:v>
      </x:c>
      <x:c r="L330" s="25" t="n">
        <x:v>3</x:v>
      </x:c>
      <x:c r="M330" s="25" t="n">
        <x:v>0</x:v>
      </x:c>
      <x:c r="N330" s="25" t="n">
        <x:v>2</x:v>
      </x:c>
      <x:c r="O330" s="25" t="n">
        <x:v>1</x:v>
      </x:c>
      <x:c r="P330" s="25" t="n">
        <x:v>1</x:v>
      </x:c>
      <x:c r="Q330" s="25" t="n">
        <x:v>0</x:v>
      </x:c>
      <x:c r="R330" s="25" t="n">
        <x:v>0</x:v>
      </x:c>
      <x:c r="S330" s="25" t="n">
        <x:v>0</x:v>
      </x:c>
      <x:c r="T330" s="25" t="n">
        <x:v>1</x:v>
      </x:c>
      <x:c r="U330" s="25" t="n">
        <x:v>0</x:v>
      </x:c>
      <x:c r="V330" s="25" t="n">
        <x:v>5</x:v>
      </x:c>
      <x:c r="W330" s="25" t="n">
        <x:v>6</x:v>
      </x:c>
      <x:c r="X330" s="25" t="n">
        <x:v>7</x:v>
      </x:c>
      <x:c r="Y330" s="25" t="n">
        <x:v>1</x:v>
      </x:c>
      <x:c r="Z330" s="25" t="n">
        <x:v>1</x:v>
      </x:c>
      <x:c r="AA330" s="25" t="n">
        <x:v>2</x:v>
      </x:c>
      <x:c r="AB330" s="25" t="n">
        <x:v>0</x:v>
      </x:c>
      <x:c r="AC330" s="25" t="n">
        <x:v>3</x:v>
      </x:c>
      <x:c r="AD330" s="25" t="n">
        <x:v>2</x:v>
      </x:c>
      <x:c r="AE330" s="25" t="n">
        <x:v>1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1</x:v>
      </x:c>
      <x:c r="I331" s="25" t="n">
        <x:v>1</x:v>
      </x:c>
      <x:c r="J331" s="25" t="n">
        <x:v>1</x:v>
      </x:c>
      <x:c r="K331" s="25" t="n">
        <x:v>1</x:v>
      </x:c>
      <x:c r="L331" s="25" t="n">
        <x:v>0</x:v>
      </x:c>
      <x:c r="M331" s="25" t="n">
        <x:v>3</x:v>
      </x:c>
      <x:c r="N331" s="25" t="n">
        <x:v>1</x:v>
      </x:c>
      <x:c r="O331" s="25" t="n">
        <x:v>1</x:v>
      </x:c>
      <x:c r="P331" s="25" t="n">
        <x:v>1</x:v>
      </x:c>
      <x:c r="Q331" s="25" t="n">
        <x:v>3</x:v>
      </x:c>
      <x:c r="R331" s="25" t="n">
        <x:v>0</x:v>
      </x:c>
      <x:c r="S331" s="25" t="n">
        <x:v>0</x:v>
      </x:c>
      <x:c r="T331" s="25" t="n">
        <x:v>1</x:v>
      </x:c>
      <x:c r="U331" s="25" t="n">
        <x:v>2</x:v>
      </x:c>
      <x:c r="V331" s="25" t="n">
        <x:v>2</x:v>
      </x:c>
      <x:c r="W331" s="25" t="n">
        <x:v>3</x:v>
      </x:c>
      <x:c r="X331" s="25" t="n">
        <x:v>4</x:v>
      </x:c>
      <x:c r="Y331" s="25" t="n">
        <x:v>3</x:v>
      </x:c>
      <x:c r="Z331" s="25" t="n">
        <x:v>2</x:v>
      </x:c>
      <x:c r="AA331" s="25" t="n">
        <x:v>1</x:v>
      </x:c>
      <x:c r="AB331" s="25" t="n">
        <x:v>1</x:v>
      </x:c>
      <x:c r="AC331" s="25" t="n">
        <x:v>3</x:v>
      </x:c>
      <x:c r="AD331" s="25" t="n">
        <x:v>1</x:v>
      </x:c>
      <x:c r="AE331" s="25" t="n">
        <x:v>0</x:v>
      </x:c>
      <x:c r="AF331" s="25" t="n">
        <x:v>1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1</x:v>
      </x:c>
      <x:c r="H332" s="25" t="n">
        <x:v>0</x:v>
      </x:c>
      <x:c r="I332" s="25" t="n">
        <x:v>4</x:v>
      </x:c>
      <x:c r="J332" s="25" t="n">
        <x:v>1</x:v>
      </x:c>
      <x:c r="K332" s="25" t="n">
        <x:v>3</x:v>
      </x:c>
      <x:c r="L332" s="25" t="n">
        <x:v>3</x:v>
      </x:c>
      <x:c r="M332" s="25" t="n">
        <x:v>2</x:v>
      </x:c>
      <x:c r="N332" s="25" t="n">
        <x:v>1</x:v>
      </x:c>
      <x:c r="O332" s="25" t="n">
        <x:v>2</x:v>
      </x:c>
      <x:c r="P332" s="25" t="n">
        <x:v>2</x:v>
      </x:c>
      <x:c r="Q332" s="25" t="n">
        <x:v>3</x:v>
      </x:c>
      <x:c r="R332" s="25" t="n">
        <x:v>0</x:v>
      </x:c>
      <x:c r="S332" s="25" t="n">
        <x:v>0</x:v>
      </x:c>
      <x:c r="T332" s="25" t="n">
        <x:v>2</x:v>
      </x:c>
      <x:c r="U332" s="25" t="n">
        <x:v>1</x:v>
      </x:c>
      <x:c r="V332" s="25" t="n">
        <x:v>3</x:v>
      </x:c>
      <x:c r="W332" s="25" t="n">
        <x:v>4</x:v>
      </x:c>
      <x:c r="X332" s="25" t="n">
        <x:v>4</x:v>
      </x:c>
      <x:c r="Y332" s="25" t="n">
        <x:v>2</x:v>
      </x:c>
      <x:c r="Z332" s="25" t="n">
        <x:v>1</x:v>
      </x:c>
      <x:c r="AA332" s="25" t="n">
        <x:v>2</x:v>
      </x:c>
      <x:c r="AB332" s="25" t="n">
        <x:v>0</x:v>
      </x:c>
      <x:c r="AC332" s="25" t="n">
        <x:v>1</x:v>
      </x:c>
      <x:c r="AD332" s="25" t="n">
        <x:v>1</x:v>
      </x:c>
      <x:c r="AE332" s="25" t="n">
        <x:v>5</x:v>
      </x:c>
      <x:c r="AF332" s="25" t="n">
        <x:v>3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2</x:v>
      </x:c>
      <x:c r="I333" s="25" t="n">
        <x:v>0</x:v>
      </x:c>
      <x:c r="J333" s="25" t="n">
        <x:v>3</x:v>
      </x:c>
      <x:c r="K333" s="25" t="n">
        <x:v>2</x:v>
      </x:c>
      <x:c r="L333" s="25" t="n">
        <x:v>2</x:v>
      </x:c>
      <x:c r="M333" s="25" t="n">
        <x:v>2</x:v>
      </x:c>
      <x:c r="N333" s="25" t="n">
        <x:v>1</x:v>
      </x:c>
      <x:c r="O333" s="25" t="n">
        <x:v>2</x:v>
      </x:c>
      <x:c r="P333" s="25" t="n">
        <x:v>2</x:v>
      </x:c>
      <x:c r="Q333" s="25" t="n">
        <x:v>1</x:v>
      </x:c>
      <x:c r="R333" s="25" t="n">
        <x:v>1</x:v>
      </x:c>
      <x:c r="S333" s="25" t="n">
        <x:v>1</x:v>
      </x:c>
      <x:c r="T333" s="25" t="n">
        <x:v>0</x:v>
      </x:c>
      <x:c r="U333" s="25" t="n">
        <x:v>0</x:v>
      </x:c>
      <x:c r="V333" s="25" t="n">
        <x:v>2</x:v>
      </x:c>
      <x:c r="W333" s="25" t="n">
        <x:v>5</x:v>
      </x:c>
      <x:c r="X333" s="25" t="n">
        <x:v>1</x:v>
      </x:c>
      <x:c r="Y333" s="25" t="n">
        <x:v>0</x:v>
      </x:c>
      <x:c r="Z333" s="25" t="n">
        <x:v>1</x:v>
      </x:c>
      <x:c r="AA333" s="25" t="n">
        <x:v>2</x:v>
      </x:c>
      <x:c r="AB333" s="25" t="n">
        <x:v>2</x:v>
      </x:c>
      <x:c r="AC333" s="25" t="n">
        <x:v>2</x:v>
      </x:c>
      <x:c r="AD333" s="25" t="n">
        <x:v>0</x:v>
      </x:c>
      <x:c r="AE333" s="25" t="n">
        <x:v>0</x:v>
      </x:c>
      <x:c r="AF333" s="25" t="n">
        <x:v>1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1</x:v>
      </x:c>
      <x:c r="I334" s="25" t="n">
        <x:v>2</x:v>
      </x:c>
      <x:c r="J334" s="25" t="n">
        <x:v>1</x:v>
      </x:c>
      <x:c r="K334" s="25" t="n">
        <x:v>1</x:v>
      </x:c>
      <x:c r="L334" s="25" t="n">
        <x:v>1</x:v>
      </x:c>
      <x:c r="M334" s="25" t="n">
        <x:v>2</x:v>
      </x:c>
      <x:c r="N334" s="25" t="n">
        <x:v>0</x:v>
      </x:c>
      <x:c r="O334" s="25" t="n">
        <x:v>0</x:v>
      </x:c>
      <x:c r="P334" s="25" t="n">
        <x:v>2</x:v>
      </x:c>
      <x:c r="Q334" s="25" t="n">
        <x:v>0</x:v>
      </x:c>
      <x:c r="R334" s="25" t="n">
        <x:v>1</x:v>
      </x:c>
      <x:c r="S334" s="25" t="n">
        <x:v>1</x:v>
      </x:c>
      <x:c r="T334" s="25" t="n">
        <x:v>0</x:v>
      </x:c>
      <x:c r="U334" s="25" t="n">
        <x:v>2</x:v>
      </x:c>
      <x:c r="V334" s="25" t="n">
        <x:v>2</x:v>
      </x:c>
      <x:c r="W334" s="25" t="n">
        <x:v>2</x:v>
      </x:c>
      <x:c r="X334" s="25" t="n">
        <x:v>4</x:v>
      </x:c>
      <x:c r="Y334" s="25" t="n">
        <x:v>2</x:v>
      </x:c>
      <x:c r="Z334" s="25" t="n">
        <x:v>1</x:v>
      </x:c>
      <x:c r="AA334" s="25" t="n">
        <x:v>1</x:v>
      </x:c>
      <x:c r="AB334" s="25" t="n">
        <x:v>1</x:v>
      </x:c>
      <x:c r="AC334" s="25" t="n">
        <x:v>1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3</x:v>
      </x:c>
      <x:c r="K335" s="25" t="n">
        <x:v>1</x:v>
      </x:c>
      <x:c r="L335" s="25" t="n">
        <x:v>5</x:v>
      </x:c>
      <x:c r="M335" s="25" t="n">
        <x:v>2</x:v>
      </x:c>
      <x:c r="N335" s="25" t="n">
        <x:v>0</x:v>
      </x:c>
      <x:c r="O335" s="25" t="n">
        <x:v>1</x:v>
      </x:c>
      <x:c r="P335" s="25" t="n">
        <x:v>1</x:v>
      </x:c>
      <x:c r="Q335" s="25" t="n">
        <x:v>1</x:v>
      </x:c>
      <x:c r="R335" s="25" t="n">
        <x:v>1</x:v>
      </x:c>
      <x:c r="S335" s="25" t="n">
        <x:v>0</x:v>
      </x:c>
      <x:c r="T335" s="25" t="n">
        <x:v>0</x:v>
      </x:c>
      <x:c r="U335" s="25" t="n">
        <x:v>0</x:v>
      </x:c>
      <x:c r="V335" s="25" t="n">
        <x:v>1</x:v>
      </x:c>
      <x:c r="W335" s="25" t="n">
        <x:v>1</x:v>
      </x:c>
      <x:c r="X335" s="25" t="n">
        <x:v>2</x:v>
      </x:c>
      <x:c r="Y335" s="25" t="n">
        <x:v>1</x:v>
      </x:c>
      <x:c r="Z335" s="25" t="n">
        <x:v>0</x:v>
      </x:c>
      <x:c r="AA335" s="25" t="n">
        <x:v>0</x:v>
      </x:c>
      <x:c r="AB335" s="25" t="n">
        <x:v>0</x:v>
      </x:c>
      <x:c r="AC335" s="25" t="n">
        <x:v>1</x:v>
      </x:c>
      <x:c r="AD335" s="25" t="n">
        <x:v>2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1</x:v>
      </x:c>
      <x:c r="H336" s="25" t="n">
        <x:v>1</x:v>
      </x:c>
      <x:c r="I336" s="25" t="n">
        <x:v>1</x:v>
      </x:c>
      <x:c r="J336" s="25" t="n">
        <x:v>3</x:v>
      </x:c>
      <x:c r="K336" s="25" t="n">
        <x:v>1</x:v>
      </x:c>
      <x:c r="L336" s="25" t="n">
        <x:v>3</x:v>
      </x:c>
      <x:c r="M336" s="25" t="n">
        <x:v>2</x:v>
      </x:c>
      <x:c r="N336" s="25" t="n">
        <x:v>2</x:v>
      </x:c>
      <x:c r="O336" s="25" t="n">
        <x:v>1</x:v>
      </x:c>
      <x:c r="P336" s="25" t="n">
        <x:v>1</x:v>
      </x:c>
      <x:c r="Q336" s="25" t="n">
        <x:v>1</x:v>
      </x:c>
      <x:c r="R336" s="25" t="n">
        <x:v>0</x:v>
      </x:c>
      <x:c r="S336" s="25" t="n">
        <x:v>0</x:v>
      </x:c>
      <x:c r="T336" s="25" t="n">
        <x:v>1</x:v>
      </x:c>
      <x:c r="U336" s="25" t="n">
        <x:v>0</x:v>
      </x:c>
      <x:c r="V336" s="25" t="n">
        <x:v>0</x:v>
      </x:c>
      <x:c r="W336" s="25" t="n">
        <x:v>5</x:v>
      </x:c>
      <x:c r="X336" s="25" t="n">
        <x:v>5</x:v>
      </x:c>
      <x:c r="Y336" s="25" t="n">
        <x:v>0</x:v>
      </x:c>
      <x:c r="Z336" s="25" t="n">
        <x:v>1</x:v>
      </x:c>
      <x:c r="AA336" s="25" t="n">
        <x:v>1</x:v>
      </x:c>
      <x:c r="AB336" s="25" t="n">
        <x:v>2</x:v>
      </x:c>
      <x:c r="AC336" s="25" t="n">
        <x:v>1</x:v>
      </x:c>
      <x:c r="AD336" s="25" t="n">
        <x:v>1</x:v>
      </x:c>
      <x:c r="AE336" s="25" t="n">
        <x:v>1</x:v>
      </x:c>
      <x:c r="AF336" s="25" t="n">
        <x:v>1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2</x:v>
      </x:c>
      <x:c r="J337" s="25" t="n">
        <x:v>1</x:v>
      </x:c>
      <x:c r="K337" s="25" t="n">
        <x:v>1</x:v>
      </x:c>
      <x:c r="L337" s="25" t="n">
        <x:v>2</x:v>
      </x:c>
      <x:c r="M337" s="25" t="n">
        <x:v>3</x:v>
      </x:c>
      <x:c r="N337" s="25" t="n">
        <x:v>0</x:v>
      </x:c>
      <x:c r="O337" s="25" t="n">
        <x:v>1</x:v>
      </x:c>
      <x:c r="P337" s="25" t="n">
        <x:v>1</x:v>
      </x:c>
      <x:c r="Q337" s="25" t="n">
        <x:v>0</x:v>
      </x:c>
      <x:c r="R337" s="25" t="n">
        <x:v>0</x:v>
      </x:c>
      <x:c r="S337" s="25" t="n">
        <x:v>1</x:v>
      </x:c>
      <x:c r="T337" s="25" t="n">
        <x:v>0</x:v>
      </x:c>
      <x:c r="U337" s="25" t="n">
        <x:v>0</x:v>
      </x:c>
      <x:c r="V337" s="25" t="n">
        <x:v>1</x:v>
      </x:c>
      <x:c r="W337" s="25" t="n">
        <x:v>1</x:v>
      </x:c>
      <x:c r="X337" s="25" t="n">
        <x:v>0</x:v>
      </x:c>
      <x:c r="Y337" s="25" t="n">
        <x:v>1</x:v>
      </x:c>
      <x:c r="Z337" s="25" t="n">
        <x:v>1</x:v>
      </x:c>
      <x:c r="AA337" s="25" t="n">
        <x:v>0</x:v>
      </x:c>
      <x:c r="AB337" s="25" t="n">
        <x:v>2</x:v>
      </x:c>
      <x:c r="AC337" s="25" t="n">
        <x:v>1</x:v>
      </x:c>
      <x:c r="AD337" s="25" t="n">
        <x:v>1</x:v>
      </x:c>
      <x:c r="AE337" s="25" t="n">
        <x:v>1</x:v>
      </x:c>
      <x:c r="AF337" s="25" t="n">
        <x:v>1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2</x:v>
      </x:c>
      <x:c r="I338" s="25" t="n">
        <x:v>2</x:v>
      </x:c>
      <x:c r="J338" s="25" t="n">
        <x:v>4</x:v>
      </x:c>
      <x:c r="K338" s="25" t="n">
        <x:v>1</x:v>
      </x:c>
      <x:c r="L338" s="25" t="n">
        <x:v>0</x:v>
      </x:c>
      <x:c r="M338" s="25" t="n">
        <x:v>4</x:v>
      </x:c>
      <x:c r="N338" s="25" t="n">
        <x:v>0</x:v>
      </x:c>
      <x:c r="O338" s="25" t="n">
        <x:v>1</x:v>
      </x:c>
      <x:c r="P338" s="25" t="n">
        <x:v>0</x:v>
      </x:c>
      <x:c r="Q338" s="25" t="n">
        <x:v>2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0</x:v>
      </x:c>
      <x:c r="W338" s="25" t="n">
        <x:v>2</x:v>
      </x:c>
      <x:c r="X338" s="25" t="n">
        <x:v>2</x:v>
      </x:c>
      <x:c r="Y338" s="25" t="n">
        <x:v>0</x:v>
      </x:c>
      <x:c r="Z338" s="25" t="n">
        <x:v>1</x:v>
      </x:c>
      <x:c r="AA338" s="25" t="n">
        <x:v>3</x:v>
      </x:c>
      <x:c r="AB338" s="25" t="n">
        <x:v>2</x:v>
      </x:c>
      <x:c r="AC338" s="25" t="n">
        <x:v>1</x:v>
      </x:c>
      <x:c r="AD338" s="25" t="n">
        <x:v>2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1</x:v>
      </x:c>
      <x:c r="I339" s="25" t="n">
        <x:v>0</x:v>
      </x:c>
      <x:c r="J339" s="25" t="n">
        <x:v>1</x:v>
      </x:c>
      <x:c r="K339" s="25" t="n">
        <x:v>0</x:v>
      </x:c>
      <x:c r="L339" s="25" t="n">
        <x:v>3</x:v>
      </x:c>
      <x:c r="M339" s="25" t="n">
        <x:v>1</x:v>
      </x:c>
      <x:c r="N339" s="25" t="n">
        <x:v>0</x:v>
      </x:c>
      <x:c r="O339" s="25" t="n">
        <x:v>1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1</x:v>
      </x:c>
      <x:c r="W339" s="25" t="n">
        <x:v>0</x:v>
      </x:c>
      <x:c r="X339" s="25" t="n">
        <x:v>4</x:v>
      </x:c>
      <x:c r="Y339" s="25" t="n">
        <x:v>3</x:v>
      </x:c>
      <x:c r="Z339" s="25" t="n">
        <x:v>0</x:v>
      </x:c>
      <x:c r="AA339" s="25" t="n">
        <x:v>0</x:v>
      </x:c>
      <x:c r="AB339" s="25" t="n">
        <x:v>0</x:v>
      </x:c>
      <x:c r="AC339" s="25" t="n">
        <x:v>4</x:v>
      </x:c>
      <x:c r="AD339" s="25" t="n">
        <x:v>1</x:v>
      </x:c>
      <x:c r="AE339" s="25" t="n">
        <x:v>1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2</x:v>
      </x:c>
      <x:c r="K340" s="25" t="n">
        <x:v>4</x:v>
      </x:c>
      <x:c r="L340" s="25" t="n">
        <x:v>5</x:v>
      </x:c>
      <x:c r="M340" s="25" t="n">
        <x:v>1</x:v>
      </x:c>
      <x:c r="N340" s="25" t="n">
        <x:v>3</x:v>
      </x:c>
      <x:c r="O340" s="25" t="n">
        <x:v>1</x:v>
      </x:c>
      <x:c r="P340" s="25" t="n">
        <x:v>1</x:v>
      </x:c>
      <x:c r="Q340" s="25" t="n">
        <x:v>1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1</x:v>
      </x:c>
      <x:c r="W340" s="25" t="n">
        <x:v>2</x:v>
      </x:c>
      <x:c r="X340" s="25" t="n">
        <x:v>2</x:v>
      </x:c>
      <x:c r="Y340" s="25" t="n">
        <x:v>0</x:v>
      </x:c>
      <x:c r="Z340" s="25" t="n">
        <x:v>1</x:v>
      </x:c>
      <x:c r="AA340" s="25" t="n">
        <x:v>0</x:v>
      </x:c>
      <x:c r="AB340" s="25" t="n">
        <x:v>2</x:v>
      </x:c>
      <x:c r="AC340" s="25" t="n">
        <x:v>2</x:v>
      </x:c>
      <x:c r="AD340" s="25" t="n">
        <x:v>1</x:v>
      </x:c>
      <x:c r="AE340" s="25" t="n">
        <x:v>1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2</x:v>
      </x:c>
      <x:c r="J341" s="25" t="n">
        <x:v>1</x:v>
      </x:c>
      <x:c r="K341" s="25" t="n">
        <x:v>1</x:v>
      </x:c>
      <x:c r="L341" s="25" t="n">
        <x:v>2</x:v>
      </x:c>
      <x:c r="M341" s="25" t="n">
        <x:v>3</x:v>
      </x:c>
      <x:c r="N341" s="25" t="n">
        <x:v>0</x:v>
      </x:c>
      <x:c r="O341" s="25" t="n">
        <x:v>0</x:v>
      </x:c>
      <x:c r="P341" s="25" t="n">
        <x:v>1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4</x:v>
      </x:c>
      <x:c r="W341" s="25" t="n">
        <x:v>2</x:v>
      </x:c>
      <x:c r="X341" s="25" t="n">
        <x:v>1</x:v>
      </x:c>
      <x:c r="Y341" s="25" t="n">
        <x:v>2</x:v>
      </x:c>
      <x:c r="Z341" s="25" t="n">
        <x:v>2</x:v>
      </x:c>
      <x:c r="AA341" s="25" t="n">
        <x:v>2</x:v>
      </x:c>
      <x:c r="AB341" s="25" t="n">
        <x:v>1</x:v>
      </x:c>
      <x:c r="AC341" s="25" t="n">
        <x:v>1</x:v>
      </x:c>
      <x:c r="AD341" s="25" t="n">
        <x:v>1</x:v>
      </x:c>
      <x:c r="AE341" s="25" t="n">
        <x:v>1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2</x:v>
      </x:c>
      <x:c r="I342" s="25" t="n">
        <x:v>0</x:v>
      </x:c>
      <x:c r="J342" s="25" t="n">
        <x:v>0</x:v>
      </x:c>
      <x:c r="K342" s="25" t="n">
        <x:v>1</x:v>
      </x:c>
      <x:c r="L342" s="25" t="n">
        <x:v>2</x:v>
      </x:c>
      <x:c r="M342" s="25" t="n">
        <x:v>4</x:v>
      </x:c>
      <x:c r="N342" s="25" t="n">
        <x:v>1</x:v>
      </x:c>
      <x:c r="O342" s="25" t="n">
        <x:v>0</x:v>
      </x:c>
      <x:c r="P342" s="25" t="n">
        <x:v>1</x:v>
      </x:c>
      <x:c r="Q342" s="25" t="n">
        <x:v>0</x:v>
      </x:c>
      <x:c r="R342" s="25" t="n">
        <x:v>0</x:v>
      </x:c>
      <x:c r="S342" s="25" t="n">
        <x:v>1</x:v>
      </x:c>
      <x:c r="T342" s="25" t="n">
        <x:v>0</x:v>
      </x:c>
      <x:c r="U342" s="25" t="n">
        <x:v>0</x:v>
      </x:c>
      <x:c r="V342" s="25" t="n">
        <x:v>3</x:v>
      </x:c>
      <x:c r="W342" s="25" t="n">
        <x:v>0</x:v>
      </x:c>
      <x:c r="X342" s="25" t="n">
        <x:v>0</x:v>
      </x:c>
      <x:c r="Y342" s="25" t="n">
        <x:v>3</x:v>
      </x:c>
      <x:c r="Z342" s="25" t="n">
        <x:v>0</x:v>
      </x:c>
      <x:c r="AA342" s="25" t="n">
        <x:v>2</x:v>
      </x:c>
      <x:c r="AB342" s="25" t="n">
        <x:v>0</x:v>
      </x:c>
      <x:c r="AC342" s="25" t="n">
        <x:v>1</x:v>
      </x:c>
      <x:c r="AD342" s="25" t="n">
        <x:v>3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2</x:v>
      </x:c>
      <x:c r="K343" s="25" t="n">
        <x:v>4</x:v>
      </x:c>
      <x:c r="L343" s="25" t="n">
        <x:v>1</x:v>
      </x:c>
      <x:c r="M343" s="25" t="n">
        <x:v>3</x:v>
      </x:c>
      <x:c r="N343" s="25" t="n">
        <x:v>1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2</x:v>
      </x:c>
      <x:c r="X343" s="25" t="n">
        <x:v>0</x:v>
      </x:c>
      <x:c r="Y343" s="25" t="n">
        <x:v>2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2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1</x:v>
      </x:c>
      <x:c r="J344" s="25" t="n">
        <x:v>0</x:v>
      </x:c>
      <x:c r="K344" s="25" t="n">
        <x:v>0</x:v>
      </x:c>
      <x:c r="L344" s="25" t="n">
        <x:v>2</x:v>
      </x:c>
      <x:c r="M344" s="25" t="n">
        <x:v>2</x:v>
      </x:c>
      <x:c r="N344" s="25" t="n">
        <x:v>3</x:v>
      </x:c>
      <x:c r="O344" s="25" t="n">
        <x:v>0</x:v>
      </x:c>
      <x:c r="P344" s="25" t="n">
        <x:v>1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3</x:v>
      </x:c>
      <x:c r="X344" s="25" t="n">
        <x:v>6</x:v>
      </x:c>
      <x:c r="Y344" s="25" t="n">
        <x:v>3</x:v>
      </x:c>
      <x:c r="Z344" s="25" t="n">
        <x:v>1</x:v>
      </x:c>
      <x:c r="AA344" s="25" t="n">
        <x:v>0</x:v>
      </x:c>
      <x:c r="AB344" s="25" t="n">
        <x:v>1</x:v>
      </x:c>
      <x:c r="AC344" s="25" t="n">
        <x:v>1</x:v>
      </x:c>
      <x:c r="AD344" s="25" t="n">
        <x:v>1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3</x:v>
      </x:c>
      <x:c r="J345" s="25" t="n">
        <x:v>3</x:v>
      </x:c>
      <x:c r="K345" s="25" t="n">
        <x:v>1</x:v>
      </x:c>
      <x:c r="L345" s="25" t="n">
        <x:v>0</x:v>
      </x:c>
      <x:c r="M345" s="25" t="n">
        <x:v>1</x:v>
      </x:c>
      <x:c r="N345" s="25" t="n">
        <x:v>1</x:v>
      </x:c>
      <x:c r="O345" s="25" t="n">
        <x:v>2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1</x:v>
      </x:c>
      <x:c r="U345" s="25" t="n">
        <x:v>0</x:v>
      </x:c>
      <x:c r="V345" s="25" t="n">
        <x:v>0</x:v>
      </x:c>
      <x:c r="W345" s="25" t="n">
        <x:v>0</x:v>
      </x:c>
      <x:c r="X345" s="25" t="n">
        <x:v>2</x:v>
      </x:c>
      <x:c r="Y345" s="25" t="n">
        <x:v>1</x:v>
      </x:c>
      <x:c r="Z345" s="25" t="n">
        <x:v>1</x:v>
      </x:c>
      <x:c r="AA345" s="25" t="n">
        <x:v>2</x:v>
      </x:c>
      <x:c r="AB345" s="25" t="n">
        <x:v>0</x:v>
      </x:c>
      <x:c r="AC345" s="25" t="n">
        <x:v>3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2</x:v>
      </x:c>
      <x:c r="I346" s="25" t="n">
        <x:v>3</x:v>
      </x:c>
      <x:c r="J346" s="25" t="n">
        <x:v>2</x:v>
      </x:c>
      <x:c r="K346" s="25" t="n">
        <x:v>1</x:v>
      </x:c>
      <x:c r="L346" s="25" t="n">
        <x:v>3</x:v>
      </x:c>
      <x:c r="M346" s="25" t="n">
        <x:v>2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2</x:v>
      </x:c>
      <x:c r="Y346" s="25" t="n">
        <x:v>0</x:v>
      </x:c>
      <x:c r="Z346" s="25" t="n">
        <x:v>1</x:v>
      </x:c>
      <x:c r="AA346" s="25" t="n">
        <x:v>1</x:v>
      </x:c>
      <x:c r="AB346" s="25" t="n">
        <x:v>2</x:v>
      </x:c>
      <x:c r="AC346" s="25" t="n">
        <x:v>0</x:v>
      </x:c>
      <x:c r="AD346" s="25" t="n">
        <x:v>1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3</x:v>
      </x:c>
      <x:c r="K347" s="25" t="n">
        <x:v>3</x:v>
      </x:c>
      <x:c r="L347" s="25" t="n">
        <x:v>1</x:v>
      </x:c>
      <x:c r="M347" s="25" t="n">
        <x:v>1</x:v>
      </x:c>
      <x:c r="N347" s="25" t="n">
        <x:v>2</x:v>
      </x:c>
      <x:c r="O347" s="25" t="n">
        <x:v>0</x:v>
      </x:c>
      <x:c r="P347" s="25" t="n">
        <x:v>1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0</x:v>
      </x:c>
      <x:c r="W347" s="25" t="n">
        <x:v>1</x:v>
      </x:c>
      <x:c r="X347" s="25" t="n">
        <x:v>1</x:v>
      </x:c>
      <x:c r="Y347" s="25" t="n">
        <x:v>1</x:v>
      </x:c>
      <x:c r="Z347" s="25" t="n">
        <x:v>0</x:v>
      </x:c>
      <x:c r="AA347" s="25" t="n">
        <x:v>0</x:v>
      </x:c>
      <x:c r="AB347" s="25" t="n">
        <x:v>0</x:v>
      </x:c>
      <x:c r="AC347" s="25" t="n">
        <x:v>1</x:v>
      </x:c>
      <x:c r="AD347" s="25" t="n">
        <x:v>1</x:v>
      </x:c>
      <x:c r="AE347" s="25" t="n">
        <x:v>1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1</x:v>
      </x:c>
      <x:c r="I348" s="25" t="n">
        <x:v>1</x:v>
      </x:c>
      <x:c r="J348" s="25" t="n">
        <x:v>2</x:v>
      </x:c>
      <x:c r="K348" s="25" t="n">
        <x:v>0</x:v>
      </x:c>
      <x:c r="L348" s="25" t="n">
        <x:v>1</x:v>
      </x:c>
      <x:c r="M348" s="25" t="n">
        <x:v>1</x:v>
      </x:c>
      <x:c r="N348" s="25" t="n">
        <x:v>1</x:v>
      </x:c>
      <x:c r="O348" s="25" t="n">
        <x:v>0</x:v>
      </x:c>
      <x:c r="P348" s="25" t="n">
        <x:v>0</x:v>
      </x:c>
      <x:c r="Q348" s="25" t="n">
        <x:v>1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0</x:v>
      </x:c>
      <x:c r="Y348" s="25" t="n">
        <x:v>1</x:v>
      </x:c>
      <x:c r="Z348" s="25" t="n">
        <x:v>1</x:v>
      </x:c>
      <x:c r="AA348" s="25" t="n">
        <x:v>0</x:v>
      </x:c>
      <x:c r="AB348" s="25" t="n">
        <x:v>0</x:v>
      </x:c>
      <x:c r="AC348" s="25" t="n">
        <x:v>2</x:v>
      </x:c>
      <x:c r="AD348" s="25" t="n">
        <x:v>0</x:v>
      </x:c>
      <x:c r="AE348" s="25" t="n">
        <x:v>1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1</x:v>
      </x:c>
      <x:c r="J349" s="25" t="n">
        <x:v>0</x:v>
      </x:c>
      <x:c r="K349" s="25" t="n">
        <x:v>2</x:v>
      </x:c>
      <x:c r="L349" s="25" t="n">
        <x:v>1</x:v>
      </x:c>
      <x:c r="M349" s="25" t="n">
        <x:v>0</x:v>
      </x:c>
      <x:c r="N349" s="25" t="n">
        <x:v>2</x:v>
      </x:c>
      <x:c r="O349" s="25" t="n">
        <x:v>1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1</x:v>
      </x:c>
      <x:c r="Y349" s="25" t="n">
        <x:v>1</x:v>
      </x:c>
      <x:c r="Z349" s="25" t="n">
        <x:v>0</x:v>
      </x:c>
      <x:c r="AA349" s="25" t="n">
        <x:v>0</x:v>
      </x:c>
      <x:c r="AB349" s="25" t="n">
        <x:v>0</x:v>
      </x:c>
      <x:c r="AC349" s="25" t="n">
        <x:v>1</x:v>
      </x:c>
      <x:c r="AD349" s="25" t="n">
        <x:v>1</x:v>
      </x:c>
      <x:c r="AE349" s="25" t="n">
        <x:v>1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1</x:v>
      </x:c>
      <x:c r="I350" s="25" t="n">
        <x:v>3</x:v>
      </x:c>
      <x:c r="J350" s="25" t="n">
        <x:v>2</x:v>
      </x:c>
      <x:c r="K350" s="25" t="n">
        <x:v>1</x:v>
      </x:c>
      <x:c r="L350" s="25" t="n">
        <x:v>0</x:v>
      </x:c>
      <x:c r="M350" s="25" t="n">
        <x:v>0</x:v>
      </x:c>
      <x:c r="N350" s="25" t="n">
        <x:v>0</x:v>
      </x:c>
      <x:c r="O350" s="25" t="n">
        <x:v>2</x:v>
      </x:c>
      <x:c r="P350" s="25" t="n">
        <x:v>1</x:v>
      </x:c>
      <x:c r="Q350" s="25" t="n">
        <x:v>2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0</x:v>
      </x:c>
      <x:c r="W350" s="25" t="n">
        <x:v>0</x:v>
      </x:c>
      <x:c r="X350" s="25" t="n">
        <x:v>2</x:v>
      </x:c>
      <x:c r="Y350" s="25" t="n">
        <x:v>0</x:v>
      </x:c>
      <x:c r="Z350" s="25" t="n">
        <x:v>0</x:v>
      </x:c>
      <x:c r="AA350" s="25" t="n">
        <x:v>1</x:v>
      </x:c>
      <x:c r="AB350" s="25" t="n">
        <x:v>0</x:v>
      </x:c>
      <x:c r="AC350" s="25" t="n">
        <x:v>0</x:v>
      </x:c>
      <x:c r="AD350" s="25" t="n">
        <x:v>0</x:v>
      </x:c>
      <x:c r="AE350" s="25" t="n">
        <x:v>1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1</x:v>
      </x:c>
      <x:c r="I351" s="25" t="n">
        <x:v>1</x:v>
      </x:c>
      <x:c r="J351" s="25" t="n">
        <x:v>1</x:v>
      </x:c>
      <x:c r="K351" s="25" t="n">
        <x:v>1</x:v>
      </x:c>
      <x:c r="L351" s="25" t="n">
        <x:v>3</x:v>
      </x:c>
      <x:c r="M351" s="25" t="n">
        <x:v>1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1</x:v>
      </x:c>
      <x:c r="AA351" s="25" t="n">
        <x:v>0</x:v>
      </x:c>
      <x:c r="AB351" s="25" t="n">
        <x:v>1</x:v>
      </x:c>
      <x:c r="AC351" s="25" t="n">
        <x:v>1</x:v>
      </x:c>
      <x:c r="AD351" s="25" t="n">
        <x:v>3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1</x:v>
      </x:c>
      <x:c r="I352" s="25" t="n">
        <x:v>1</x:v>
      </x:c>
      <x:c r="J352" s="25" t="n">
        <x:v>0</x:v>
      </x:c>
      <x:c r="K352" s="25" t="n">
        <x:v>0</x:v>
      </x:c>
      <x:c r="L352" s="25" t="n">
        <x:v>1</x:v>
      </x:c>
      <x:c r="M352" s="25" t="n">
        <x:v>1</x:v>
      </x:c>
      <x:c r="N352" s="25" t="n">
        <x:v>1</x:v>
      </x:c>
      <x:c r="O352" s="25" t="n">
        <x:v>1</x:v>
      </x:c>
      <x:c r="P352" s="25" t="n">
        <x:v>0</x:v>
      </x:c>
      <x:c r="Q352" s="25" t="n">
        <x:v>0</x:v>
      </x:c>
      <x:c r="R352" s="25" t="n">
        <x:v>1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1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1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1</x:v>
      </x:c>
      <x:c r="I353" s="25" t="n">
        <x:v>1</x:v>
      </x:c>
      <x:c r="J353" s="25" t="n">
        <x:v>4</x:v>
      </x:c>
      <x:c r="K353" s="25" t="n">
        <x:v>2</x:v>
      </x:c>
      <x:c r="L353" s="25" t="n">
        <x:v>3</x:v>
      </x:c>
      <x:c r="M353" s="25" t="n">
        <x:v>2</x:v>
      </x:c>
      <x:c r="N353" s="25" t="n">
        <x:v>1</x:v>
      </x:c>
      <x:c r="O353" s="25" t="n">
        <x:v>1</x:v>
      </x:c>
      <x:c r="P353" s="25" t="n">
        <x:v>1</x:v>
      </x:c>
      <x:c r="Q353" s="25" t="n">
        <x:v>1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0</x:v>
      </x:c>
      <x:c r="X353" s="25" t="n">
        <x:v>1</x:v>
      </x:c>
      <x:c r="Y353" s="25" t="n">
        <x:v>1</x:v>
      </x:c>
      <x:c r="Z353" s="25" t="n">
        <x:v>0</x:v>
      </x:c>
      <x:c r="AA353" s="25" t="n">
        <x:v>0</x:v>
      </x:c>
      <x:c r="AB353" s="25" t="n">
        <x:v>0</x:v>
      </x:c>
      <x:c r="AC353" s="25" t="n">
        <x:v>3</x:v>
      </x:c>
      <x:c r="AD353" s="25" t="n">
        <x:v>2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1</x:v>
      </x:c>
      <x:c r="I354" s="25" t="n">
        <x:v>1</x:v>
      </x:c>
      <x:c r="J354" s="25" t="n">
        <x:v>1</x:v>
      </x:c>
      <x:c r="K354" s="25" t="n">
        <x:v>0</x:v>
      </x:c>
      <x:c r="L354" s="25" t="n">
        <x:v>0</x:v>
      </x:c>
      <x:c r="M354" s="25" t="n">
        <x:v>4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1</x:v>
      </x:c>
      <x:c r="AD354" s="25" t="n">
        <x:v>1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1</x:v>
      </x:c>
      <x:c r="I355" s="25" t="n">
        <x:v>0</x:v>
      </x:c>
      <x:c r="J355" s="25" t="n">
        <x:v>2</x:v>
      </x:c>
      <x:c r="K355" s="25" t="n">
        <x:v>0</x:v>
      </x:c>
      <x:c r="L355" s="25" t="n">
        <x:v>0</x:v>
      </x:c>
      <x:c r="M355" s="25" t="n">
        <x:v>2</x:v>
      </x:c>
      <x:c r="N355" s="25" t="n">
        <x:v>1</x:v>
      </x:c>
      <x:c r="O355" s="25" t="n">
        <x:v>1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2</x:v>
      </x:c>
      <x:c r="Y355" s="25" t="n">
        <x:v>1</x:v>
      </x:c>
      <x:c r="Z355" s="25" t="n">
        <x:v>0</x:v>
      </x:c>
      <x:c r="AA355" s="25" t="n">
        <x:v>0</x:v>
      </x:c>
      <x:c r="AB355" s="25" t="n">
        <x:v>0</x:v>
      </x:c>
      <x:c r="AC355" s="25" t="n">
        <x:v>2</x:v>
      </x:c>
      <x:c r="AD355" s="25" t="n">
        <x:v>1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2</x:v>
      </x:c>
      <x:c r="K356" s="25" t="n">
        <x:v>1</x:v>
      </x:c>
      <x:c r="L356" s="25" t="n">
        <x:v>1</x:v>
      </x:c>
      <x:c r="M356" s="25" t="n">
        <x:v>0</x:v>
      </x:c>
      <x:c r="N356" s="25" t="n">
        <x:v>1</x:v>
      </x:c>
      <x:c r="O356" s="25" t="n">
        <x:v>1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1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2</x:v>
      </x:c>
      <x:c r="AD356" s="25" t="n">
        <x:v>1</x:v>
      </x:c>
      <x:c r="AE356" s="25" t="n">
        <x:v>1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1</x:v>
      </x:c>
      <x:c r="I357" s="25" t="n">
        <x:v>0</x:v>
      </x:c>
      <x:c r="J357" s="25" t="n">
        <x:v>1</x:v>
      </x:c>
      <x:c r="K357" s="25" t="n">
        <x:v>2</x:v>
      </x:c>
      <x:c r="L357" s="25" t="n">
        <x:v>2</x:v>
      </x:c>
      <x:c r="M357" s="25" t="n">
        <x:v>4</x:v>
      </x:c>
      <x:c r="N357" s="25" t="n">
        <x:v>1</x:v>
      </x:c>
      <x:c r="O357" s="25" t="n">
        <x:v>0</x:v>
      </x:c>
      <x:c r="P357" s="25" t="n">
        <x:v>2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1</x:v>
      </x:c>
      <x:c r="AA357" s="25" t="n">
        <x:v>1</x:v>
      </x:c>
      <x:c r="AB357" s="25" t="n">
        <x:v>0</x:v>
      </x:c>
      <x:c r="AC357" s="25" t="n">
        <x:v>2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1</x:v>
      </x:c>
      <x:c r="I358" s="25" t="n">
        <x:v>3</x:v>
      </x:c>
      <x:c r="J358" s="25" t="n">
        <x:v>2</x:v>
      </x:c>
      <x:c r="K358" s="25" t="n">
        <x:v>3</x:v>
      </x:c>
      <x:c r="L358" s="25" t="n">
        <x:v>1</x:v>
      </x:c>
      <x:c r="M358" s="25" t="n">
        <x:v>1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1</x:v>
      </x:c>
      <x:c r="AE358" s="25" t="n">
        <x:v>1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2</x:v>
      </x:c>
      <x:c r="J359" s="25" t="n">
        <x:v>0</x:v>
      </x:c>
      <x:c r="K359" s="25" t="n">
        <x:v>3</x:v>
      </x:c>
      <x:c r="L359" s="25" t="n">
        <x:v>2</x:v>
      </x:c>
      <x:c r="M359" s="25" t="n">
        <x:v>2</x:v>
      </x:c>
      <x:c r="N359" s="25" t="n">
        <x:v>1</x:v>
      </x:c>
      <x:c r="O359" s="25" t="n">
        <x:v>1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1</x:v>
      </x:c>
      <x:c r="Z359" s="25" t="n">
        <x:v>0</x:v>
      </x:c>
      <x:c r="AA359" s="25" t="n">
        <x:v>1</x:v>
      </x:c>
      <x:c r="AB359" s="25" t="n">
        <x:v>0</x:v>
      </x:c>
      <x:c r="AC359" s="25" t="n">
        <x:v>1</x:v>
      </x:c>
      <x:c r="AD359" s="25" t="n">
        <x:v>1</x:v>
      </x:c>
      <x:c r="AE359" s="25" t="n">
        <x:v>1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1</x:v>
      </x:c>
      <x:c r="J360" s="25" t="n">
        <x:v>1</x:v>
      </x:c>
      <x:c r="K360" s="25" t="n">
        <x:v>0</x:v>
      </x:c>
      <x:c r="L360" s="25" t="n">
        <x:v>0</x:v>
      </x:c>
      <x:c r="M360" s="25" t="n">
        <x:v>0</x:v>
      </x:c>
      <x:c r="N360" s="25" t="n">
        <x:v>1</x:v>
      </x:c>
      <x:c r="O360" s="25" t="n">
        <x:v>1</x:v>
      </x:c>
      <x:c r="P360" s="25" t="n">
        <x:v>1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1</x:v>
      </x:c>
      <x:c r="AD360" s="25" t="n">
        <x:v>1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2</x:v>
      </x:c>
      <x:c r="J361" s="25" t="n">
        <x:v>1</x:v>
      </x:c>
      <x:c r="K361" s="25" t="n">
        <x:v>0</x:v>
      </x:c>
      <x:c r="L361" s="25" t="n">
        <x:v>1</x:v>
      </x:c>
      <x:c r="M361" s="25" t="n">
        <x:v>0</x:v>
      </x:c>
      <x:c r="N361" s="25" t="n">
        <x:v>0</x:v>
      </x:c>
      <x:c r="O361" s="25" t="n">
        <x:v>1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1</x:v>
      </x:c>
      <x:c r="AD361" s="25" t="n">
        <x:v>0</x:v>
      </x:c>
      <x:c r="AE361" s="25" t="n">
        <x:v>1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2</x:v>
      </x:c>
      <x:c r="J362" s="25" t="n">
        <x:v>0</x:v>
      </x:c>
      <x:c r="K362" s="25" t="n">
        <x:v>2</x:v>
      </x:c>
      <x:c r="L362" s="25" t="n">
        <x:v>1</x:v>
      </x:c>
      <x:c r="M362" s="25" t="n">
        <x:v>1</x:v>
      </x:c>
      <x:c r="N362" s="25" t="n">
        <x:v>2</x:v>
      </x:c>
      <x:c r="O362" s="25" t="n">
        <x:v>1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1</x:v>
      </x:c>
      <x:c r="AC362" s="25" t="n">
        <x:v>1</x:v>
      </x:c>
      <x:c r="AD362" s="25" t="n">
        <x:v>0</x:v>
      </x:c>
      <x:c r="AE362" s="25" t="n">
        <x:v>3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1</x:v>
      </x:c>
      <x:c r="J363" s="25" t="n">
        <x:v>1</x:v>
      </x:c>
      <x:c r="K363" s="25" t="n">
        <x:v>0</x:v>
      </x:c>
      <x:c r="L363" s="25" t="n">
        <x:v>0</x:v>
      </x:c>
      <x:c r="M363" s="25" t="n">
        <x:v>1</x:v>
      </x:c>
      <x:c r="N363" s="25" t="n">
        <x:v>1</x:v>
      </x:c>
      <x:c r="O363" s="25" t="n">
        <x:v>0</x:v>
      </x:c>
      <x:c r="P363" s="25" t="n">
        <x:v>0</x:v>
      </x:c>
      <x:c r="Q363" s="25" t="n">
        <x:v>1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1</x:v>
      </x:c>
      <x:c r="Z363" s="25" t="n">
        <x:v>0</x:v>
      </x:c>
      <x:c r="AA363" s="25" t="n">
        <x:v>2</x:v>
      </x:c>
      <x:c r="AB363" s="25" t="n">
        <x:v>0</x:v>
      </x:c>
      <x:c r="AC363" s="25" t="n">
        <x:v>4</x:v>
      </x:c>
      <x:c r="AD363" s="25" t="n">
        <x:v>1</x:v>
      </x:c>
      <x:c r="AE363" s="25" t="n">
        <x:v>2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1</x:v>
      </x:c>
      <x:c r="J364" s="25" t="n">
        <x:v>2</x:v>
      </x:c>
      <x:c r="K364" s="25" t="n">
        <x:v>2</x:v>
      </x:c>
      <x:c r="L364" s="25" t="n">
        <x:v>2</x:v>
      </x:c>
      <x:c r="M364" s="25" t="n">
        <x:v>1</x:v>
      </x:c>
      <x:c r="N364" s="25" t="n">
        <x:v>1</x:v>
      </x:c>
      <x:c r="O364" s="25" t="n">
        <x:v>0</x:v>
      </x:c>
      <x:c r="P364" s="25" t="n">
        <x:v>2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1</x:v>
      </x:c>
      <x:c r="AA364" s="25" t="n">
        <x:v>1</x:v>
      </x:c>
      <x:c r="AB364" s="25" t="n">
        <x:v>1</x:v>
      </x:c>
      <x:c r="AC364" s="25" t="n">
        <x:v>1</x:v>
      </x:c>
      <x:c r="AD364" s="25" t="n">
        <x:v>1</x:v>
      </x:c>
      <x:c r="AE364" s="25" t="n">
        <x:v>1</x:v>
      </x:c>
      <x:c r="AF364" s="25" t="n">
        <x:v>1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1</x:v>
      </x:c>
      <x:c r="K365" s="25" t="n">
        <x:v>4</x:v>
      </x:c>
      <x:c r="L365" s="25" t="n">
        <x:v>1</x:v>
      </x:c>
      <x:c r="M365" s="25" t="n">
        <x:v>1</x:v>
      </x:c>
      <x:c r="N365" s="25" t="n">
        <x:v>1</x:v>
      </x:c>
      <x:c r="O365" s="25" t="n">
        <x:v>1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1</x:v>
      </x:c>
      <x:c r="AD365" s="25" t="n">
        <x:v>2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1</x:v>
      </x:c>
      <x:c r="J366" s="25" t="n">
        <x:v>1</x:v>
      </x:c>
      <x:c r="K366" s="25" t="n">
        <x:v>0</x:v>
      </x:c>
      <x:c r="L366" s="25" t="n">
        <x:v>1</x:v>
      </x:c>
      <x:c r="M366" s="25" t="n">
        <x:v>1</x:v>
      </x:c>
      <x:c r="N366" s="25" t="n">
        <x:v>1</x:v>
      </x:c>
      <x:c r="O366" s="25" t="n">
        <x:v>1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1</x:v>
      </x:c>
      <x:c r="AD366" s="25" t="n">
        <x:v>0</x:v>
      </x:c>
      <x:c r="AE366" s="25" t="n">
        <x:v>1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1</x:v>
      </x:c>
      <x:c r="M367" s="25" t="n">
        <x:v>3</x:v>
      </x:c>
      <x:c r="N367" s="25" t="n">
        <x:v>1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1</x:v>
      </x:c>
      <x:c r="AA367" s="25" t="n">
        <x:v>0</x:v>
      </x:c>
      <x:c r="AB367" s="25" t="n">
        <x:v>0</x:v>
      </x:c>
      <x:c r="AC367" s="25" t="n">
        <x:v>1</x:v>
      </x:c>
      <x:c r="AD367" s="25" t="n">
        <x:v>0</x:v>
      </x:c>
      <x:c r="AE367" s="25" t="n">
        <x:v>1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2</x:v>
      </x:c>
      <x:c r="K368" s="25" t="n">
        <x:v>0</x:v>
      </x:c>
      <x:c r="L368" s="25" t="n">
        <x:v>1</x:v>
      </x:c>
      <x:c r="M368" s="25" t="n">
        <x:v>1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1</x:v>
      </x:c>
      <x:c r="AA368" s="25" t="n">
        <x:v>0</x:v>
      </x:c>
      <x:c r="AB368" s="25" t="n">
        <x:v>1</x:v>
      </x:c>
      <x:c r="AC368" s="25" t="n">
        <x:v>0</x:v>
      </x:c>
      <x:c r="AD368" s="25" t="n">
        <x:v>1</x:v>
      </x:c>
      <x:c r="AE368" s="25" t="n">
        <x:v>1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3</x:v>
      </x:c>
      <x:c r="J369" s="25" t="n">
        <x:v>1</x:v>
      </x:c>
      <x:c r="K369" s="25" t="n">
        <x:v>1</x:v>
      </x:c>
      <x:c r="L369" s="25" t="n">
        <x:v>1</x:v>
      </x:c>
      <x:c r="M369" s="25" t="n">
        <x:v>0</x:v>
      </x:c>
      <x:c r="N369" s="25" t="n">
        <x:v>2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1</x:v>
      </x:c>
      <x:c r="Z369" s="25" t="n">
        <x:v>0</x:v>
      </x:c>
      <x:c r="AA369" s="25" t="n">
        <x:v>0</x:v>
      </x:c>
      <x:c r="AB369" s="25" t="n">
        <x:v>0</x:v>
      </x:c>
      <x:c r="AC369" s="25" t="n">
        <x:v>1</x:v>
      </x:c>
      <x:c r="AD369" s="25" t="n">
        <x:v>1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1</x:v>
      </x:c>
      <x:c r="I370" s="25" t="n">
        <x:v>0</x:v>
      </x:c>
      <x:c r="J370" s="25" t="n">
        <x:v>1</x:v>
      </x:c>
      <x:c r="K370" s="25" t="n">
        <x:v>2</x:v>
      </x:c>
      <x:c r="L370" s="25" t="n">
        <x:v>0</x:v>
      </x:c>
      <x:c r="M370" s="25" t="n">
        <x:v>0</x:v>
      </x:c>
      <x:c r="N370" s="25" t="n">
        <x:v>1</x:v>
      </x:c>
      <x:c r="O370" s="25" t="n">
        <x:v>1</x:v>
      </x:c>
      <x:c r="P370" s="25" t="n">
        <x:v>1</x:v>
      </x:c>
      <x:c r="Q370" s="25" t="n">
        <x:v>0</x:v>
      </x:c>
      <x:c r="R370" s="25" t="n">
        <x:v>1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1</x:v>
      </x:c>
      <x:c r="AC370" s="25" t="n">
        <x:v>3</x:v>
      </x:c>
      <x:c r="AD370" s="25" t="n">
        <x:v>2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1</x:v>
      </x:c>
      <x:c r="L371" s="25" t="n">
        <x:v>1</x:v>
      </x:c>
      <x:c r="M371" s="25" t="n">
        <x:v>1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1</x:v>
      </x:c>
      <x:c r="AD371" s="25" t="n">
        <x:v>0</x:v>
      </x:c>
      <x:c r="AE371" s="25" t="n">
        <x:v>2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2</x:v>
      </x:c>
      <x:c r="J372" s="25" t="n">
        <x:v>2</x:v>
      </x:c>
      <x:c r="K372" s="25" t="n">
        <x:v>3</x:v>
      </x:c>
      <x:c r="L372" s="25" t="n">
        <x:v>0</x:v>
      </x:c>
      <x:c r="M372" s="25" t="n">
        <x:v>2</x:v>
      </x:c>
      <x:c r="N372" s="25" t="n">
        <x:v>0</x:v>
      </x:c>
      <x:c r="O372" s="25" t="n">
        <x:v>0</x:v>
      </x:c>
      <x:c r="P372" s="25" t="n">
        <x:v>1</x:v>
      </x:c>
      <x:c r="Q372" s="25" t="n">
        <x:v>1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1</x:v>
      </x:c>
      <x:c r="AE372" s="25" t="n">
        <x:v>1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1</x:v>
      </x:c>
      <x:c r="L373" s="25" t="n">
        <x:v>2</x:v>
      </x:c>
      <x:c r="M373" s="25" t="n">
        <x:v>1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1</x:v>
      </x:c>
      <x:c r="AC373" s="25" t="n">
        <x:v>2</x:v>
      </x:c>
      <x:c r="AD373" s="25" t="n">
        <x:v>0</x:v>
      </x:c>
      <x:c r="AE373" s="25" t="n">
        <x:v>1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1</x:v>
      </x:c>
      <x:c r="L374" s="25" t="n">
        <x:v>0</x:v>
      </x:c>
      <x:c r="M374" s="25" t="n">
        <x:v>0</x:v>
      </x:c>
      <x:c r="N374" s="25" t="n">
        <x:v>0</x:v>
      </x:c>
      <x:c r="O374" s="25" t="n">
        <x:v>1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1</x:v>
      </x:c>
      <x:c r="AB374" s="25" t="n">
        <x:v>0</x:v>
      </x:c>
      <x:c r="AC374" s="25" t="n">
        <x:v>0</x:v>
      </x:c>
      <x:c r="AD374" s="25" t="n">
        <x:v>1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1</x:v>
      </x:c>
      <x:c r="K375" s="25" t="n">
        <x:v>3</x:v>
      </x:c>
      <x:c r="L375" s="25" t="n">
        <x:v>0</x:v>
      </x:c>
      <x:c r="M375" s="25" t="n">
        <x:v>4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2</x:v>
      </x:c>
      <x:c r="AE375" s="25" t="n">
        <x:v>2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1</x:v>
      </x:c>
      <x:c r="L376" s="25" t="n">
        <x:v>0</x:v>
      </x:c>
      <x:c r="M376" s="25" t="n">
        <x:v>1</x:v>
      </x:c>
      <x:c r="N376" s="25" t="n">
        <x:v>0</x:v>
      </x:c>
      <x:c r="O376" s="25" t="n">
        <x:v>1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1</x:v>
      </x:c>
      <x:c r="AB376" s="25" t="n">
        <x:v>0</x:v>
      </x:c>
      <x:c r="AC376" s="25" t="n">
        <x:v>0</x:v>
      </x:c>
      <x:c r="AD376" s="25" t="n">
        <x:v>0</x:v>
      </x:c>
      <x:c r="AE376" s="25" t="n">
        <x:v>1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1</x:v>
      </x:c>
      <x:c r="J377" s="25" t="n">
        <x:v>4</x:v>
      </x:c>
      <x:c r="K377" s="25" t="n">
        <x:v>1</x:v>
      </x:c>
      <x:c r="L377" s="25" t="n">
        <x:v>0</x:v>
      </x:c>
      <x:c r="M377" s="25" t="n">
        <x:v>0</x:v>
      </x:c>
      <x:c r="N377" s="25" t="n">
        <x:v>0</x:v>
      </x:c>
      <x:c r="O377" s="25" t="n">
        <x:v>2</x:v>
      </x:c>
      <x:c r="P377" s="25" t="n">
        <x:v>0</x:v>
      </x:c>
      <x:c r="Q377" s="25" t="n">
        <x:v>1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1</x:v>
      </x:c>
      <x:c r="K378" s="25" t="n">
        <x:v>1</x:v>
      </x:c>
      <x:c r="L378" s="25" t="n">
        <x:v>1</x:v>
      </x:c>
      <x:c r="M378" s="25" t="n">
        <x:v>2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1</x:v>
      </x:c>
      <x:c r="AD378" s="25" t="n">
        <x:v>2</x:v>
      </x:c>
      <x:c r="AE378" s="25" t="n">
        <x:v>1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2</x:v>
      </x:c>
      <x:c r="K379" s="25" t="n">
        <x:v>3</x:v>
      </x:c>
      <x:c r="L379" s="25" t="n">
        <x:v>2</x:v>
      </x:c>
      <x:c r="M379" s="25" t="n">
        <x:v>1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3</x:v>
      </x:c>
      <x:c r="AE379" s="25" t="n">
        <x:v>2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1</x:v>
      </x:c>
      <x:c r="K380" s="25" t="n">
        <x:v>1</x:v>
      </x:c>
      <x:c r="L380" s="25" t="n">
        <x:v>0</x:v>
      </x:c>
      <x:c r="M380" s="25" t="n">
        <x:v>3</x:v>
      </x:c>
      <x:c r="N380" s="25" t="n">
        <x:v>1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1</x:v>
      </x:c>
      <x:c r="AC380" s="25" t="n">
        <x:v>0</x:v>
      </x:c>
      <x:c r="AD380" s="25" t="n">
        <x:v>1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1</x:v>
      </x:c>
      <x:c r="J381" s="25" t="n">
        <x:v>0</x:v>
      </x:c>
      <x:c r="K381" s="25" t="n">
        <x:v>1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3</x:v>
      </x:c>
      <x:c r="AD381" s="25" t="n">
        <x:v>0</x:v>
      </x:c>
      <x:c r="AE381" s="25" t="n">
        <x:v>1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1</x:v>
      </x:c>
      <x:c r="K382" s="25" t="n">
        <x:v>1</x:v>
      </x:c>
      <x:c r="L382" s="25" t="n">
        <x:v>1</x:v>
      </x:c>
      <x:c r="M382" s="25" t="n">
        <x:v>1</x:v>
      </x:c>
      <x:c r="N382" s="25" t="n">
        <x:v>1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1</x:v>
      </x:c>
      <x:c r="AC382" s="25" t="n">
        <x:v>1</x:v>
      </x:c>
      <x:c r="AD382" s="25" t="n">
        <x:v>1</x:v>
      </x:c>
      <x:c r="AE382" s="25" t="n">
        <x:v>2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2</x:v>
      </x:c>
      <x:c r="K383" s="25" t="n">
        <x:v>0</x:v>
      </x:c>
      <x:c r="L383" s="25" t="n">
        <x:v>1</x:v>
      </x:c>
      <x:c r="M383" s="25" t="n">
        <x:v>1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1</x:v>
      </x:c>
      <x:c r="AD383" s="25" t="n">
        <x:v>4</x:v>
      </x:c>
      <x:c r="AE383" s="25" t="n">
        <x:v>1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3</x:v>
      </x:c>
      <x:c r="K384" s="25" t="n">
        <x:v>1</x:v>
      </x:c>
      <x:c r="L384" s="25" t="n">
        <x:v>1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1</x:v>
      </x:c>
      <x:c r="AD384" s="25" t="n">
        <x:v>1</x:v>
      </x:c>
      <x:c r="AE384" s="25" t="n">
        <x:v>1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2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2</x:v>
      </x:c>
      <x:c r="J386" s="25" t="n">
        <x:v>1</x:v>
      </x:c>
      <x:c r="K386" s="25" t="n">
        <x:v>1</x:v>
      </x:c>
      <x:c r="L386" s="25" t="n">
        <x:v>0</x:v>
      </x:c>
      <x:c r="M386" s="25" t="n">
        <x:v>1</x:v>
      </x:c>
      <x:c r="N386" s="25" t="n">
        <x:v>1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1</x:v>
      </x:c>
      <x:c r="AD386" s="25" t="n">
        <x:v>1</x:v>
      </x:c>
      <x:c r="AE386" s="25" t="n">
        <x:v>1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1</x:v>
      </x:c>
      <x:c r="K387" s="25" t="n">
        <x:v>1</x:v>
      </x:c>
      <x:c r="L387" s="25" t="n">
        <x:v>1</x:v>
      </x:c>
      <x:c r="M387" s="25" t="n">
        <x:v>0</x:v>
      </x:c>
      <x:c r="N387" s="25" t="n">
        <x:v>1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4</x:v>
      </x:c>
      <x:c r="AE387" s="25" t="n">
        <x:v>1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1</x:v>
      </x:c>
      <x:c r="L388" s="25" t="n">
        <x:v>0</x:v>
      </x:c>
      <x:c r="M388" s="25" t="n">
        <x:v>0</x:v>
      </x:c>
      <x:c r="N388" s="25" t="n">
        <x:v>0</x:v>
      </x:c>
      <x:c r="O388" s="25" t="n">
        <x:v>1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1</x:v>
      </x:c>
      <x:c r="K389" s="25" t="n">
        <x:v>0</x:v>
      </x:c>
      <x:c r="L389" s="25" t="n">
        <x:v>1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2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2</x:v>
      </x:c>
      <x:c r="L390" s="25" t="n">
        <x:v>1</x:v>
      </x:c>
      <x:c r="M390" s="25" t="n">
        <x:v>2</x:v>
      </x:c>
      <x:c r="N390" s="25" t="n">
        <x:v>0</x:v>
      </x:c>
      <x:c r="O390" s="25" t="n">
        <x:v>1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1</x:v>
      </x:c>
      <x:c r="AC390" s="25" t="n">
        <x:v>1</x:v>
      </x:c>
      <x:c r="AD390" s="25" t="n">
        <x:v>0</x:v>
      </x:c>
      <x:c r="AE390" s="25" t="n">
        <x:v>4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1</x:v>
      </x:c>
      <x:c r="J391" s="25" t="n">
        <x:v>0</x:v>
      </x:c>
      <x:c r="K391" s="25" t="n">
        <x:v>0</x:v>
      </x:c>
      <x:c r="L391" s="25" t="n">
        <x:v>2</x:v>
      </x:c>
      <x:c r="M391" s="25" t="n">
        <x:v>2</x:v>
      </x:c>
      <x:c r="N391" s="25" t="n">
        <x:v>2</x:v>
      </x:c>
      <x:c r="O391" s="25" t="n">
        <x:v>1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1</x:v>
      </x:c>
      <x:c r="AD391" s="25" t="n">
        <x:v>2</x:v>
      </x:c>
      <x:c r="AE391" s="25" t="n">
        <x:v>2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1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2</x:v>
      </x:c>
      <x:c r="AE392" s="25" t="n">
        <x:v>1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1</x:v>
      </x:c>
      <x:c r="L393" s="25" t="n">
        <x:v>0</x:v>
      </x:c>
      <x:c r="M393" s="25" t="n">
        <x:v>1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1</x:v>
      </x:c>
      <x:c r="AE393" s="25" t="n">
        <x:v>1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1</x:v>
      </x:c>
      <x:c r="K394" s="25" t="n">
        <x:v>1</x:v>
      </x:c>
      <x:c r="L394" s="25" t="n">
        <x:v>0</x:v>
      </x:c>
      <x:c r="M394" s="25" t="n">
        <x:v>1</x:v>
      </x:c>
      <x:c r="N394" s="25" t="n">
        <x:v>1</x:v>
      </x:c>
      <x:c r="O394" s="25" t="n">
        <x:v>0</x:v>
      </x:c>
      <x:c r="P394" s="25" t="n">
        <x:v>1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1</x:v>
      </x:c>
      <x:c r="AD394" s="25" t="n">
        <x:v>2</x:v>
      </x:c>
      <x:c r="AE394" s="25" t="n">
        <x:v>2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1</x:v>
      </x:c>
      <x:c r="K395" s="25" t="n">
        <x:v>0</x:v>
      </x:c>
      <x:c r="L395" s="25" t="n">
        <x:v>1</x:v>
      </x:c>
      <x:c r="M395" s="25" t="n">
        <x:v>1</x:v>
      </x:c>
      <x:c r="N395" s="25" t="n">
        <x:v>1</x:v>
      </x:c>
      <x:c r="O395" s="25" t="n">
        <x:v>0</x:v>
      </x:c>
      <x:c r="P395" s="25" t="n">
        <x:v>1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1</x:v>
      </x:c>
      <x:c r="AE395" s="25" t="n">
        <x:v>2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1</x:v>
      </x:c>
      <x:c r="K396" s="25" t="n">
        <x:v>0</x:v>
      </x:c>
      <x:c r="L396" s="25" t="n">
        <x:v>2</x:v>
      </x:c>
      <x:c r="M396" s="25" t="n">
        <x:v>0</x:v>
      </x:c>
      <x:c r="N396" s="25" t="n">
        <x:v>0</x:v>
      </x:c>
      <x:c r="O396" s="25" t="n">
        <x:v>1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5</x:v>
      </x:c>
      <x:c r="AD396" s="25" t="n">
        <x:v>1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2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1</x:v>
      </x:c>
      <x:c r="AD397" s="25" t="n">
        <x:v>1</x:v>
      </x:c>
      <x:c r="AE397" s="25" t="n">
        <x:v>1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1</x:v>
      </x:c>
      <x:c r="AD398" s="25" t="n">
        <x:v>1</x:v>
      </x:c>
      <x:c r="AE398" s="25" t="n">
        <x:v>1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1</x:v>
      </x:c>
      <x:c r="L399" s="25" t="n">
        <x:v>1</x:v>
      </x:c>
      <x:c r="M399" s="25" t="n">
        <x:v>0</x:v>
      </x:c>
      <x:c r="N399" s="25" t="n">
        <x:v>0</x:v>
      </x:c>
      <x:c r="O399" s="25" t="n">
        <x:v>0</x:v>
      </x:c>
      <x:c r="P399" s="25" t="n">
        <x:v>1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2</x:v>
      </x:c>
      <x:c r="AD399" s="25" t="n">
        <x:v>1</x:v>
      </x:c>
      <x:c r="AE399" s="25" t="n">
        <x:v>1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1</x:v>
      </x:c>
      <x:c r="K400" s="25" t="n">
        <x:v>0</x:v>
      </x:c>
      <x:c r="L400" s="25" t="n">
        <x:v>0</x:v>
      </x:c>
      <x:c r="M400" s="25" t="n">
        <x:v>0</x:v>
      </x:c>
      <x:c r="N400" s="25" t="n">
        <x:v>1</x:v>
      </x:c>
      <x:c r="O400" s="25" t="n">
        <x:v>1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1</x:v>
      </x:c>
      <x:c r="AE400" s="25" t="n">
        <x:v>1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1</x:v>
      </x:c>
      <x:c r="K401" s="25" t="n">
        <x:v>1</x:v>
      </x:c>
      <x:c r="L401" s="25" t="n">
        <x:v>1</x:v>
      </x:c>
      <x:c r="M401" s="25" t="n">
        <x:v>1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1</x:v>
      </x:c>
      <x:c r="AE401" s="25" t="n">
        <x:v>1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1</x:v>
      </x:c>
      <x:c r="L402" s="25" t="n">
        <x:v>1</x:v>
      </x:c>
      <x:c r="M402" s="25" t="n">
        <x:v>1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1</x:v>
      </x:c>
      <x:c r="AD402" s="25" t="n">
        <x:v>0</x:v>
      </x:c>
      <x:c r="AE402" s="25" t="n">
        <x:v>1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2</x:v>
      </x:c>
      <x:c r="K403" s="25" t="n">
        <x:v>3</x:v>
      </x:c>
      <x:c r="L403" s="25" t="n">
        <x:v>3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3</x:v>
      </x:c>
      <x:c r="AD403" s="25" t="n">
        <x:v>1</x:v>
      </x:c>
      <x:c r="AE403" s="25" t="n">
        <x:v>2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1</x:v>
      </x:c>
      <x:c r="L404" s="25" t="n">
        <x:v>1</x:v>
      </x:c>
      <x:c r="M404" s="25" t="n">
        <x:v>1</x:v>
      </x:c>
      <x:c r="N404" s="25" t="n">
        <x:v>2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1</x:v>
      </x:c>
      <x:c r="AD404" s="25" t="n">
        <x:v>3</x:v>
      </x:c>
      <x:c r="AE404" s="25" t="n">
        <x:v>1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1</x:v>
      </x:c>
      <x:c r="J405" s="25" t="n">
        <x:v>2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1</x:v>
      </x:c>
      <x:c r="L406" s="25" t="n">
        <x:v>0</x:v>
      </x:c>
      <x:c r="M406" s="25" t="n">
        <x:v>1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2</x:v>
      </x:c>
      <x:c r="AE406" s="25" t="n">
        <x:v>2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2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1</x:v>
      </x:c>
      <x:c r="J408" s="25" t="n">
        <x:v>0</x:v>
      </x:c>
      <x:c r="K408" s="25" t="n">
        <x:v>0</x:v>
      </x:c>
      <x:c r="L408" s="25" t="n">
        <x:v>0</x:v>
      </x:c>
      <x:c r="M408" s="25" t="n">
        <x:v>1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2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2</x:v>
      </x:c>
      <x:c r="L409" s="25" t="n">
        <x:v>0</x:v>
      </x:c>
      <x:c r="M409" s="25" t="n">
        <x:v>1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2</x:v>
      </x:c>
      <x:c r="AD409" s="25" t="n">
        <x:v>1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1</x:v>
      </x:c>
      <x:c r="O410" s="25" t="n">
        <x:v>1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2</x:v>
      </x:c>
      <x:c r="AD410" s="25" t="n">
        <x:v>0</x:v>
      </x:c>
      <x:c r="AE410" s="25" t="n">
        <x:v>1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1</x:v>
      </x:c>
      <x:c r="K411" s="25" t="n">
        <x:v>2</x:v>
      </x:c>
      <x:c r="L411" s="25" t="n">
        <x:v>0</x:v>
      </x:c>
      <x:c r="M411" s="25" t="n">
        <x:v>1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1</x:v>
      </x:c>
      <x:c r="AD411" s="25" t="n">
        <x:v>1</x:v>
      </x:c>
      <x:c r="AE411" s="25" t="n">
        <x:v>1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1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1</x:v>
      </x:c>
      <x:c r="AD412" s="25" t="n">
        <x:v>2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1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1</x:v>
      </x:c>
      <x:c r="AD413" s="25" t="n">
        <x:v>0</x:v>
      </x:c>
      <x:c r="AE413" s="25" t="n">
        <x:v>2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1</x:v>
      </x:c>
      <x:c r="M414" s="25" t="n">
        <x:v>0</x:v>
      </x:c>
      <x:c r="N414" s="25" t="n">
        <x:v>1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2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1</x:v>
      </x:c>
      <x:c r="AE415" s="25" t="n">
        <x:v>1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2</x:v>
      </x:c>
      <x:c r="L416" s="25" t="n">
        <x:v>0</x:v>
      </x:c>
      <x:c r="M416" s="25" t="n">
        <x:v>2</x:v>
      </x:c>
      <x:c r="N416" s="25" t="n">
        <x:v>0</x:v>
      </x:c>
      <x:c r="O416" s="25" t="n">
        <x:v>1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1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3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1</x:v>
      </x:c>
      <x:c r="K418" s="25" t="n">
        <x:v>0</x:v>
      </x:c>
      <x:c r="L418" s="25" t="n">
        <x:v>1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1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1</x:v>
      </x:c>
      <x:c r="AE419" s="25" t="n">
        <x:v>1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1</x:v>
      </x:c>
      <x:c r="AD420" s="25" t="n">
        <x:v>2</x:v>
      </x:c>
      <x:c r="AE420" s="25" t="n">
        <x:v>2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1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1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1</x:v>
      </x:c>
      <x:c r="K422" s="25" t="n">
        <x:v>0</x:v>
      </x:c>
      <x:c r="L422" s="25" t="n">
        <x:v>3</x:v>
      </x:c>
      <x:c r="M422" s="25" t="n">
        <x:v>1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2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1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1</x:v>
      </x:c>
      <x:c r="AE424" s="25" t="n">
        <x:v>1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1</x:v>
      </x:c>
      <x:c r="AD425" s="25" t="n">
        <x:v>0</x:v>
      </x:c>
      <x:c r="AE425" s="25" t="n">
        <x:v>6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1</x:v>
      </x:c>
      <x:c r="L426" s="25" t="n">
        <x:v>0</x:v>
      </x:c>
      <x:c r="M426" s="25" t="n">
        <x:v>1</x:v>
      </x:c>
      <x:c r="N426" s="25" t="n">
        <x:v>1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2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2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1</x:v>
      </x:c>
      <x:c r="AE427" s="25" t="n">
        <x:v>1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1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1</x:v>
      </x:c>
      <x:c r="AD428" s="25" t="n">
        <x:v>0</x:v>
      </x:c>
      <x:c r="AE428" s="25" t="n">
        <x:v>1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1</x:v>
      </x:c>
      <x:c r="K429" s="25" t="n">
        <x:v>0</x:v>
      </x:c>
      <x:c r="L429" s="25" t="n">
        <x:v>1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1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1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2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1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1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1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1</x:v>
      </x:c>
      <x:c r="AD435" s="25" t="n">
        <x:v>1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1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1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1</x:v>
      </x:c>
      <x:c r="AE439" s="25" t="n">
        <x:v>1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1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1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1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1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1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1</x:v>
      </x:c>
      <x:c r="K444" s="25" t="n">
        <x:v>0</x:v>
      </x:c>
      <x:c r="L444" s="25" t="n">
        <x:v>0</x:v>
      </x:c>
      <x:c r="M444" s="25" t="n">
        <x:v>1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1</x:v>
      </x:c>
      <x:c r="AE444" s="25" t="n">
        <x:v>1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2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1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1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2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1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1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1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1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1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1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1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1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2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2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1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1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1</x:v>
      </x:c>
      <x:c r="AD457" s="25" t="n">
        <x:v>1</x:v>
      </x:c>
      <x:c r="AE457" s="25" t="n">
        <x:v>1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1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1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2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1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1</x:v>
      </x:c>
      <x:c r="AD462" s="25" t="n">
        <x:v>1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1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1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1</x:v>
      </x:c>
      <x:c r="AE464" s="25" t="n">
        <x:v>1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1</x:v>
      </x:c>
      <x:c r="AD465" s="25" t="n">
        <x:v>1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1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1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1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1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1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2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1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1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1</x:v>
      </x:c>
      <x:c r="AE478" s="25" t="n">
        <x:v>1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2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1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1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2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1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1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3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1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2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1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1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1</x:v>
      </x:c>
      <x:c r="AE494" s="25" t="n">
        <x:v>1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1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1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1</x:v>
      </x:c>
      <x:c r="AE497" s="25" t="n">
        <x:v>2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2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1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2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2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2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1</x:v>
      </x:c>
      <x:c r="AE505" s="25" t="n">
        <x:v>1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1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1</x:v>
      </x:c>
      <x:c r="AE509" s="25" t="n">
        <x:v>1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1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1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1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1</x:v>
      </x:c>
      <x:c r="AE515" s="25" t="n">
        <x:v>3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1</x:v>
      </x:c>
      <x:c r="AE519" s="25" t="n">
        <x:v>1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1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2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1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1</x:v>
      </x:c>
      <x:c r="AE525" s="25" t="n">
        <x:v>2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2</x:v>
      </x:c>
      <x:c r="AE526" s="25" t="n">
        <x:v>1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1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30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30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3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30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1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30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30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30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1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30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1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30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30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30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1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30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1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30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30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30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30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30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1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30" t="s">
        <x:v>170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6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171</x:v>
      </x:c>
      <x:c r="B1" s="32" t="s">
        <x:v>114</x:v>
      </x:c>
      <x:c r="C1" s="32" t="s">
        <x:v>172</x:v>
      </x:c>
      <x:c r="D1" s="32" t="s">
        <x:v>173</x:v>
      </x:c>
      <x:c r="E1" s="32" t="s">
        <x:v>174</x:v>
      </x:c>
      <x:c r="F1" s="32" t="s">
        <x:v>175</x:v>
      </x:c>
      <x:c r="G1" s="32" t="s">
        <x:v>176</x:v>
      </x:c>
      <x:c r="H1" s="32" t="s">
        <x:v>177</x:v>
      </x:c>
    </x:row>
    <x:row r="2" spans="1:8">
      <x:c r="A2" s="33" t="n">
        <x:v>1</x:v>
      </x:c>
      <x:c r="B2" s="34">
        <x:v>43948.3838541667</x:v>
      </x:c>
      <x:c r="C2" s="35">
        <x:v>43948.3838541667</x:v>
      </x:c>
      <x:c r="D2" s="36" t="s">
        <x:v>178</x:v>
      </x:c>
      <x:c r="E2" s="36" t="s">
        <x:v>179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43948.3838888889</x:v>
      </x:c>
      <x:c r="C3" s="35">
        <x:v>43948.3838888889</x:v>
      </x:c>
      <x:c r="D3" s="36" t="s">
        <x:v>180</x:v>
      </x:c>
      <x:c r="E3" s="36" t="s">
        <x:v>181</x:v>
      </x:c>
      <x:c r="F3" s="31" t="n">
        <x:v>1</x:v>
      </x:c>
      <x:c r="G3" s="31" t="n">
        <x:v>152</x:v>
      </x:c>
      <x:c r="H3" s="37" t="s">
        <x:v>182</x:v>
      </x:c>
    </x:row>
    <x:row r="4" spans="1:8">
      <x:c r="A4" s="33" t="n">
        <x:v>3</x:v>
      </x:c>
      <x:c r="B4" s="34">
        <x:v>43948.3840393519</x:v>
      </x:c>
      <x:c r="C4" s="35">
        <x:v>43948.3840393519</x:v>
      </x:c>
      <x:c r="D4" s="36" t="s">
        <x:v>180</x:v>
      </x:c>
      <x:c r="E4" s="36" t="s">
        <x:v>181</x:v>
      </x:c>
      <x:c r="F4" s="31" t="n">
        <x:v>2</x:v>
      </x:c>
      <x:c r="G4" s="31" t="n">
        <x:v>817</x:v>
      </x:c>
      <x:c r="H4" s="37" t="s">
        <x:v>183</x:v>
      </x:c>
    </x:row>
    <x:row r="5" spans="1:8">
      <x:c r="A5" s="33" t="n">
        <x:v>4</x:v>
      </x:c>
      <x:c r="B5" s="34">
        <x:v>43948.3841435185</x:v>
      </x:c>
      <x:c r="C5" s="35">
        <x:v>43948.3841435185</x:v>
      </x:c>
      <x:c r="D5" s="36" t="s">
        <x:v>180</x:v>
      </x:c>
      <x:c r="E5" s="36" t="s">
        <x:v>181</x:v>
      </x:c>
      <x:c r="F5" s="31" t="n">
        <x:v>3</x:v>
      </x:c>
      <x:c r="G5" s="31" t="n">
        <x:v>1292</x:v>
      </x:c>
      <x:c r="H5" s="37" t="s">
        <x:v>184</x:v>
      </x:c>
    </x:row>
    <x:row r="6" spans="1:8">
      <x:c r="A6" s="33" t="n">
        <x:v>5</x:v>
      </x:c>
      <x:c r="B6" s="34">
        <x:v>43948.384212963</x:v>
      </x:c>
      <x:c r="C6" s="35">
        <x:v>43948.384212963</x:v>
      </x:c>
      <x:c r="D6" s="36" t="s">
        <x:v>15</x:v>
      </x:c>
      <x:c r="E6" s="36" t="s">
        <x:v>179</x:v>
      </x:c>
      <x:c r="F6" s="31" t="n">
        <x:v>1</x:v>
      </x:c>
      <x:c r="G6" s="31" t="n">
        <x:v>1562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00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83</x:v>
      </x:c>
      <x:c r="B1" s="40" t="s"/>
      <x:c r="C1" s="41" t="s"/>
    </x:row>
    <x:row r="2" spans="1:3" s="45" customFormat="1">
      <x:c r="A2" s="23" t="s">
        <x:v>185</x:v>
      </x:c>
      <x:c r="B2" s="29" t="s">
        <x:v>186</x:v>
      </x:c>
      <x:c r="C2" s="42" t="s">
        <x:v>187</x:v>
      </x:c>
    </x:row>
    <x:row r="3" spans="1:3">
      <x:c r="A3" s="23" t="s">
        <x:v>169</x:v>
      </x:c>
      <x:c r="B3" s="25" t="n">
        <x:v>0</x:v>
      </x:c>
      <x:c r="C3" s="26" t="n">
        <x:v>0</x:v>
      </x:c>
    </x:row>
    <x:row r="4" spans="1:3">
      <x:c r="A4" s="23" t="s">
        <x:v>188</x:v>
      </x:c>
      <x:c r="B4" s="25" t="n">
        <x:v>4</x:v>
      </x:c>
      <x:c r="C4" s="26" t="n">
        <x:v>0.1282051</x:v>
      </x:c>
    </x:row>
    <x:row r="5" spans="1:3">
      <x:c r="A5" s="23" t="s">
        <x:v>189</x:v>
      </x:c>
      <x:c r="B5" s="25" t="n">
        <x:v>4</x:v>
      </x:c>
      <x:c r="C5" s="26" t="n">
        <x:v>0.1282051</x:v>
      </x:c>
    </x:row>
    <x:row r="6" spans="1:3">
      <x:c r="A6" s="23" t="s">
        <x:v>190</x:v>
      </x:c>
      <x:c r="B6" s="25" t="n">
        <x:v>7</x:v>
      </x:c>
      <x:c r="C6" s="26" t="n">
        <x:v>0.224359</x:v>
      </x:c>
    </x:row>
    <x:row r="7" spans="1:3">
      <x:c r="A7" s="23" t="s">
        <x:v>191</x:v>
      </x:c>
      <x:c r="B7" s="25" t="n">
        <x:v>15</x:v>
      </x:c>
      <x:c r="C7" s="26" t="n">
        <x:v>0.4807692</x:v>
      </x:c>
    </x:row>
    <x:row r="8" spans="1:3">
      <x:c r="A8" s="23" t="s">
        <x:v>192</x:v>
      </x:c>
      <x:c r="B8" s="25" t="n">
        <x:v>17</x:v>
      </x:c>
      <x:c r="C8" s="26" t="n">
        <x:v>0.5448718</x:v>
      </x:c>
    </x:row>
    <x:row r="9" spans="1:3">
      <x:c r="A9" s="23" t="s">
        <x:v>193</x:v>
      </x:c>
      <x:c r="B9" s="25" t="n">
        <x:v>27</x:v>
      </x:c>
      <x:c r="C9" s="26" t="n">
        <x:v>0.8653846</x:v>
      </x:c>
    </x:row>
    <x:row r="10" spans="1:3">
      <x:c r="A10" s="23" t="s">
        <x:v>194</x:v>
      </x:c>
      <x:c r="B10" s="25" t="n">
        <x:v>11</x:v>
      </x:c>
      <x:c r="C10" s="26" t="n">
        <x:v>0.3525641</x:v>
      </x:c>
    </x:row>
    <x:row r="11" spans="1:3">
      <x:c r="A11" s="23" t="s">
        <x:v>195</x:v>
      </x:c>
      <x:c r="B11" s="25" t="n">
        <x:v>15</x:v>
      </x:c>
      <x:c r="C11" s="26" t="n">
        <x:v>0.4807692</x:v>
      </x:c>
    </x:row>
    <x:row r="12" spans="1:3">
      <x:c r="A12" s="23" t="s">
        <x:v>196</x:v>
      </x:c>
      <x:c r="B12" s="25" t="n">
        <x:v>9</x:v>
      </x:c>
      <x:c r="C12" s="26" t="n">
        <x:v>0.2884615</x:v>
      </x:c>
    </x:row>
    <x:row r="13" spans="1:3">
      <x:c r="A13" s="23" t="s">
        <x:v>197</x:v>
      </x:c>
      <x:c r="B13" s="25" t="n">
        <x:v>6</x:v>
      </x:c>
      <x:c r="C13" s="26" t="n">
        <x:v>0.1923077</x:v>
      </x:c>
    </x:row>
    <x:row r="14" spans="1:3">
      <x:c r="A14" s="23" t="s">
        <x:v>198</x:v>
      </x:c>
      <x:c r="B14" s="25" t="n">
        <x:v>10</x:v>
      </x:c>
      <x:c r="C14" s="26" t="n">
        <x:v>0.3205128</x:v>
      </x:c>
    </x:row>
    <x:row r="15" spans="1:3">
      <x:c r="A15" s="23" t="s">
        <x:v>199</x:v>
      </x:c>
      <x:c r="B15" s="25" t="n">
        <x:v>17</x:v>
      </x:c>
      <x:c r="C15" s="26" t="n">
        <x:v>0.5448718</x:v>
      </x:c>
    </x:row>
    <x:row r="16" spans="1:3">
      <x:c r="A16" s="23" t="s">
        <x:v>200</x:v>
      </x:c>
      <x:c r="B16" s="25" t="n">
        <x:v>17</x:v>
      </x:c>
      <x:c r="C16" s="26" t="n">
        <x:v>0.5448718</x:v>
      </x:c>
    </x:row>
    <x:row r="17" spans="1:3">
      <x:c r="A17" s="23" t="s">
        <x:v>201</x:v>
      </x:c>
      <x:c r="B17" s="25" t="n">
        <x:v>15</x:v>
      </x:c>
      <x:c r="C17" s="26" t="n">
        <x:v>0.4807692</x:v>
      </x:c>
    </x:row>
    <x:row r="18" spans="1:3">
      <x:c r="A18" s="23" t="s">
        <x:v>202</x:v>
      </x:c>
      <x:c r="B18" s="25" t="n">
        <x:v>21</x:v>
      </x:c>
      <x:c r="C18" s="26" t="n">
        <x:v>0.6730769</x:v>
      </x:c>
    </x:row>
    <x:row r="19" spans="1:3">
      <x:c r="A19" s="23" t="s">
        <x:v>203</x:v>
      </x:c>
      <x:c r="B19" s="25" t="n">
        <x:v>28</x:v>
      </x:c>
      <x:c r="C19" s="26" t="n">
        <x:v>0.897436</x:v>
      </x:c>
    </x:row>
    <x:row r="20" spans="1:3">
      <x:c r="A20" s="23" t="s">
        <x:v>204</x:v>
      </x:c>
      <x:c r="B20" s="25" t="n">
        <x:v>16</x:v>
      </x:c>
      <x:c r="C20" s="26" t="n">
        <x:v>0.5128205</x:v>
      </x:c>
    </x:row>
    <x:row r="21" spans="1:3">
      <x:c r="A21" s="23" t="s">
        <x:v>205</x:v>
      </x:c>
      <x:c r="B21" s="25" t="n">
        <x:v>21</x:v>
      </x:c>
      <x:c r="C21" s="26" t="n">
        <x:v>0.6730769</x:v>
      </x:c>
    </x:row>
    <x:row r="22" spans="1:3">
      <x:c r="A22" s="23" t="s">
        <x:v>206</x:v>
      </x:c>
      <x:c r="B22" s="25" t="n">
        <x:v>27</x:v>
      </x:c>
      <x:c r="C22" s="26" t="n">
        <x:v>0.8653846</x:v>
      </x:c>
    </x:row>
    <x:row r="23" spans="1:3">
      <x:c r="A23" s="23" t="s">
        <x:v>207</x:v>
      </x:c>
      <x:c r="B23" s="25" t="n">
        <x:v>18</x:v>
      </x:c>
      <x:c r="C23" s="26" t="n">
        <x:v>0.5769231</x:v>
      </x:c>
    </x:row>
    <x:row r="24" spans="1:3">
      <x:c r="A24" s="23" t="s">
        <x:v>208</x:v>
      </x:c>
      <x:c r="B24" s="25" t="n">
        <x:v>30</x:v>
      </x:c>
      <x:c r="C24" s="26" t="n">
        <x:v>0.9615385</x:v>
      </x:c>
    </x:row>
    <x:row r="25" spans="1:3">
      <x:c r="A25" s="23" t="s">
        <x:v>209</x:v>
      </x:c>
      <x:c r="B25" s="25" t="n">
        <x:v>17</x:v>
      </x:c>
      <x:c r="C25" s="26" t="n">
        <x:v>0.5448718</x:v>
      </x:c>
    </x:row>
    <x:row r="26" spans="1:3">
      <x:c r="A26" s="23" t="s">
        <x:v>210</x:v>
      </x:c>
      <x:c r="B26" s="25" t="n">
        <x:v>13</x:v>
      </x:c>
      <x:c r="C26" s="26" t="n">
        <x:v>0.4166667</x:v>
      </x:c>
    </x:row>
    <x:row r="27" spans="1:3">
      <x:c r="A27" s="23" t="s">
        <x:v>211</x:v>
      </x:c>
      <x:c r="B27" s="25" t="n">
        <x:v>20</x:v>
      </x:c>
      <x:c r="C27" s="26" t="n">
        <x:v>0.6410257</x:v>
      </x:c>
    </x:row>
    <x:row r="28" spans="1:3">
      <x:c r="A28" s="23" t="s">
        <x:v>212</x:v>
      </x:c>
      <x:c r="B28" s="25" t="n">
        <x:v>13</x:v>
      </x:c>
      <x:c r="C28" s="26" t="n">
        <x:v>0.4166667</x:v>
      </x:c>
    </x:row>
    <x:row r="29" spans="1:3">
      <x:c r="A29" s="23" t="s">
        <x:v>213</x:v>
      </x:c>
      <x:c r="B29" s="25" t="n">
        <x:v>10</x:v>
      </x:c>
      <x:c r="C29" s="26" t="n">
        <x:v>0.3205128</x:v>
      </x:c>
    </x:row>
    <x:row r="30" spans="1:3">
      <x:c r="A30" s="23" t="s">
        <x:v>124</x:v>
      </x:c>
      <x:c r="B30" s="25" t="n">
        <x:v>7</x:v>
      </x:c>
      <x:c r="C30" s="26" t="n">
        <x:v>0.224359</x:v>
      </x:c>
    </x:row>
    <x:row r="31" spans="1:3">
      <x:c r="A31" s="23" t="s">
        <x:v>214</x:v>
      </x:c>
      <x:c r="B31" s="25" t="n">
        <x:v>8</x:v>
      </x:c>
      <x:c r="C31" s="26" t="n">
        <x:v>0.2564103</x:v>
      </x:c>
    </x:row>
    <x:row r="32" spans="1:3">
      <x:c r="A32" s="23" t="s">
        <x:v>215</x:v>
      </x:c>
      <x:c r="B32" s="25" t="n">
        <x:v>9</x:v>
      </x:c>
      <x:c r="C32" s="26" t="n">
        <x:v>0.2884615</x:v>
      </x:c>
    </x:row>
    <x:row r="33" spans="1:3">
      <x:c r="A33" s="23" t="s">
        <x:v>216</x:v>
      </x:c>
      <x:c r="B33" s="25" t="n">
        <x:v>3</x:v>
      </x:c>
      <x:c r="C33" s="26" t="n">
        <x:v>0.09615385</x:v>
      </x:c>
    </x:row>
    <x:row r="34" spans="1:3">
      <x:c r="A34" s="23" t="s">
        <x:v>217</x:v>
      </x:c>
      <x:c r="B34" s="25" t="n">
        <x:v>5</x:v>
      </x:c>
      <x:c r="C34" s="26" t="n">
        <x:v>0.1602564</x:v>
      </x:c>
    </x:row>
    <x:row r="35" spans="1:3">
      <x:c r="A35" s="23" t="s">
        <x:v>218</x:v>
      </x:c>
      <x:c r="B35" s="25" t="n">
        <x:v>7</x:v>
      </x:c>
      <x:c r="C35" s="26" t="n">
        <x:v>0.224359</x:v>
      </x:c>
    </x:row>
    <x:row r="36" spans="1:3">
      <x:c r="A36" s="23" t="s">
        <x:v>219</x:v>
      </x:c>
      <x:c r="B36" s="25" t="n">
        <x:v>9</x:v>
      </x:c>
      <x:c r="C36" s="26" t="n">
        <x:v>0.2884615</x:v>
      </x:c>
    </x:row>
    <x:row r="37" spans="1:3">
      <x:c r="A37" s="23" t="s">
        <x:v>220</x:v>
      </x:c>
      <x:c r="B37" s="25" t="n">
        <x:v>16</x:v>
      </x:c>
      <x:c r="C37" s="26" t="n">
        <x:v>0.5128205</x:v>
      </x:c>
    </x:row>
    <x:row r="38" spans="1:3">
      <x:c r="A38" s="23" t="s">
        <x:v>221</x:v>
      </x:c>
      <x:c r="B38" s="25" t="n">
        <x:v>16</x:v>
      </x:c>
      <x:c r="C38" s="26" t="n">
        <x:v>0.5128205</x:v>
      </x:c>
    </x:row>
    <x:row r="39" spans="1:3">
      <x:c r="A39" s="23" t="s">
        <x:v>222</x:v>
      </x:c>
      <x:c r="B39" s="25" t="n">
        <x:v>15</x:v>
      </x:c>
      <x:c r="C39" s="26" t="n">
        <x:v>0.4807692</x:v>
      </x:c>
    </x:row>
    <x:row r="40" spans="1:3">
      <x:c r="A40" s="23" t="s">
        <x:v>223</x:v>
      </x:c>
      <x:c r="B40" s="25" t="n">
        <x:v>19</x:v>
      </x:c>
      <x:c r="C40" s="26" t="n">
        <x:v>0.6089744</x:v>
      </x:c>
    </x:row>
    <x:row r="41" spans="1:3">
      <x:c r="A41" s="23" t="s">
        <x:v>224</x:v>
      </x:c>
      <x:c r="B41" s="25" t="n">
        <x:v>21</x:v>
      </x:c>
      <x:c r="C41" s="26" t="n">
        <x:v>0.6730769</x:v>
      </x:c>
    </x:row>
    <x:row r="42" spans="1:3">
      <x:c r="A42" s="23" t="s">
        <x:v>225</x:v>
      </x:c>
      <x:c r="B42" s="25" t="n">
        <x:v>19</x:v>
      </x:c>
      <x:c r="C42" s="26" t="n">
        <x:v>0.6089744</x:v>
      </x:c>
    </x:row>
    <x:row r="43" spans="1:3">
      <x:c r="A43" s="23" t="s">
        <x:v>226</x:v>
      </x:c>
      <x:c r="B43" s="25" t="n">
        <x:v>19</x:v>
      </x:c>
      <x:c r="C43" s="26" t="n">
        <x:v>0.6089744</x:v>
      </x:c>
    </x:row>
    <x:row r="44" spans="1:3">
      <x:c r="A44" s="23" t="s">
        <x:v>227</x:v>
      </x:c>
      <x:c r="B44" s="25" t="n">
        <x:v>23</x:v>
      </x:c>
      <x:c r="C44" s="26" t="n">
        <x:v>0.7371795</x:v>
      </x:c>
    </x:row>
    <x:row r="45" spans="1:3">
      <x:c r="A45" s="23" t="s">
        <x:v>228</x:v>
      </x:c>
      <x:c r="B45" s="25" t="n">
        <x:v>23</x:v>
      </x:c>
      <x:c r="C45" s="26" t="n">
        <x:v>0.7371795</x:v>
      </x:c>
    </x:row>
    <x:row r="46" spans="1:3">
      <x:c r="A46" s="23" t="s">
        <x:v>229</x:v>
      </x:c>
      <x:c r="B46" s="25" t="n">
        <x:v>21</x:v>
      </x:c>
      <x:c r="C46" s="26" t="n">
        <x:v>0.6730769</x:v>
      </x:c>
    </x:row>
    <x:row r="47" spans="1:3">
      <x:c r="A47" s="23" t="s">
        <x:v>230</x:v>
      </x:c>
      <x:c r="B47" s="25" t="n">
        <x:v>19</x:v>
      </x:c>
      <x:c r="C47" s="26" t="n">
        <x:v>0.6089744</x:v>
      </x:c>
    </x:row>
    <x:row r="48" spans="1:3">
      <x:c r="A48" s="23" t="s">
        <x:v>231</x:v>
      </x:c>
      <x:c r="B48" s="25" t="n">
        <x:v>28</x:v>
      </x:c>
      <x:c r="C48" s="26" t="n">
        <x:v>0.897436</x:v>
      </x:c>
    </x:row>
    <x:row r="49" spans="1:3">
      <x:c r="A49" s="23" t="s">
        <x:v>232</x:v>
      </x:c>
      <x:c r="B49" s="25" t="n">
        <x:v>40</x:v>
      </x:c>
      <x:c r="C49" s="26" t="n">
        <x:v>1.282051</x:v>
      </x:c>
    </x:row>
    <x:row r="50" spans="1:3">
      <x:c r="A50" s="23" t="s">
        <x:v>233</x:v>
      </x:c>
      <x:c r="B50" s="25" t="n">
        <x:v>18</x:v>
      </x:c>
      <x:c r="C50" s="26" t="n">
        <x:v>0.5769231</x:v>
      </x:c>
    </x:row>
    <x:row r="51" spans="1:3">
      <x:c r="A51" s="23" t="s">
        <x:v>234</x:v>
      </x:c>
      <x:c r="B51" s="25" t="n">
        <x:v>14</x:v>
      </x:c>
      <x:c r="C51" s="26" t="n">
        <x:v>0.448718</x:v>
      </x:c>
    </x:row>
    <x:row r="52" spans="1:3">
      <x:c r="A52" s="23" t="s">
        <x:v>235</x:v>
      </x:c>
      <x:c r="B52" s="25" t="n">
        <x:v>16</x:v>
      </x:c>
      <x:c r="C52" s="26" t="n">
        <x:v>0.5128205</x:v>
      </x:c>
    </x:row>
    <x:row r="53" spans="1:3">
      <x:c r="A53" s="23" t="s">
        <x:v>236</x:v>
      </x:c>
      <x:c r="B53" s="25" t="n">
        <x:v>22</x:v>
      </x:c>
      <x:c r="C53" s="26" t="n">
        <x:v>0.7051282</x:v>
      </x:c>
    </x:row>
    <x:row r="54" spans="1:3">
      <x:c r="A54" s="23" t="s">
        <x:v>237</x:v>
      </x:c>
      <x:c r="B54" s="25" t="n">
        <x:v>14</x:v>
      </x:c>
      <x:c r="C54" s="26" t="n">
        <x:v>0.448718</x:v>
      </x:c>
    </x:row>
    <x:row r="55" spans="1:3">
      <x:c r="A55" s="23" t="s">
        <x:v>238</x:v>
      </x:c>
      <x:c r="B55" s="25" t="n">
        <x:v>17</x:v>
      </x:c>
      <x:c r="C55" s="26" t="n">
        <x:v>0.5448718</x:v>
      </x:c>
    </x:row>
    <x:row r="56" spans="1:3">
      <x:c r="A56" s="23" t="s">
        <x:v>239</x:v>
      </x:c>
      <x:c r="B56" s="25" t="n">
        <x:v>19</x:v>
      </x:c>
      <x:c r="C56" s="26" t="n">
        <x:v>0.6089744</x:v>
      </x:c>
    </x:row>
    <x:row r="57" spans="1:3">
      <x:c r="A57" s="23" t="s">
        <x:v>240</x:v>
      </x:c>
      <x:c r="B57" s="25" t="n">
        <x:v>21</x:v>
      </x:c>
      <x:c r="C57" s="26" t="n">
        <x:v>0.6730769</x:v>
      </x:c>
    </x:row>
    <x:row r="58" spans="1:3">
      <x:c r="A58" s="23" t="s">
        <x:v>241</x:v>
      </x:c>
      <x:c r="B58" s="25" t="n">
        <x:v>19</x:v>
      </x:c>
      <x:c r="C58" s="26" t="n">
        <x:v>0.6089744</x:v>
      </x:c>
    </x:row>
    <x:row r="59" spans="1:3">
      <x:c r="A59" s="23" t="s">
        <x:v>242</x:v>
      </x:c>
      <x:c r="B59" s="25" t="n">
        <x:v>22</x:v>
      </x:c>
      <x:c r="C59" s="26" t="n">
        <x:v>0.7051282</x:v>
      </x:c>
    </x:row>
    <x:row r="60" spans="1:3">
      <x:c r="A60" s="23" t="s">
        <x:v>243</x:v>
      </x:c>
      <x:c r="B60" s="25" t="n">
        <x:v>31</x:v>
      </x:c>
      <x:c r="C60" s="26" t="n">
        <x:v>0.9935898</x:v>
      </x:c>
    </x:row>
    <x:row r="61" spans="1:3">
      <x:c r="A61" s="23" t="s">
        <x:v>244</x:v>
      </x:c>
      <x:c r="B61" s="25" t="n">
        <x:v>33</x:v>
      </x:c>
      <x:c r="C61" s="26" t="n">
        <x:v>1.057692</x:v>
      </x:c>
    </x:row>
    <x:row r="62" spans="1:3">
      <x:c r="A62" s="23" t="s">
        <x:v>245</x:v>
      </x:c>
      <x:c r="B62" s="25" t="n">
        <x:v>36</x:v>
      </x:c>
      <x:c r="C62" s="26" t="n">
        <x:v>1.153846</x:v>
      </x:c>
    </x:row>
    <x:row r="63" spans="1:3">
      <x:c r="A63" s="23" t="s">
        <x:v>246</x:v>
      </x:c>
      <x:c r="B63" s="25" t="n">
        <x:v>37</x:v>
      </x:c>
      <x:c r="C63" s="26" t="n">
        <x:v>1.185897</x:v>
      </x:c>
    </x:row>
    <x:row r="64" spans="1:3">
      <x:c r="A64" s="23" t="s">
        <x:v>247</x:v>
      </x:c>
      <x:c r="B64" s="25" t="n">
        <x:v>22</x:v>
      </x:c>
      <x:c r="C64" s="26" t="n">
        <x:v>0.7051282</x:v>
      </x:c>
    </x:row>
    <x:row r="65" spans="1:3">
      <x:c r="A65" s="23" t="s">
        <x:v>248</x:v>
      </x:c>
      <x:c r="B65" s="25" t="n">
        <x:v>18</x:v>
      </x:c>
      <x:c r="C65" s="26" t="n">
        <x:v>0.5769231</x:v>
      </x:c>
    </x:row>
    <x:row r="66" spans="1:3">
      <x:c r="A66" s="23" t="s">
        <x:v>249</x:v>
      </x:c>
      <x:c r="B66" s="25" t="n">
        <x:v>19</x:v>
      </x:c>
      <x:c r="C66" s="26" t="n">
        <x:v>0.6089744</x:v>
      </x:c>
    </x:row>
    <x:row r="67" spans="1:3">
      <x:c r="A67" s="23" t="s">
        <x:v>250</x:v>
      </x:c>
      <x:c r="B67" s="25" t="n">
        <x:v>17</x:v>
      </x:c>
      <x:c r="C67" s="26" t="n">
        <x:v>0.5448718</x:v>
      </x:c>
    </x:row>
    <x:row r="68" spans="1:3">
      <x:c r="A68" s="23" t="s">
        <x:v>251</x:v>
      </x:c>
      <x:c r="B68" s="25" t="n">
        <x:v>20</x:v>
      </x:c>
      <x:c r="C68" s="26" t="n">
        <x:v>0.6410257</x:v>
      </x:c>
    </x:row>
    <x:row r="69" spans="1:3">
      <x:c r="A69" s="23" t="s">
        <x:v>252</x:v>
      </x:c>
      <x:c r="B69" s="25" t="n">
        <x:v>30</x:v>
      </x:c>
      <x:c r="C69" s="26" t="n">
        <x:v>0.9615385</x:v>
      </x:c>
    </x:row>
    <x:row r="70" spans="1:3">
      <x:c r="A70" s="23" t="s">
        <x:v>253</x:v>
      </x:c>
      <x:c r="B70" s="25" t="n">
        <x:v>19</x:v>
      </x:c>
      <x:c r="C70" s="26" t="n">
        <x:v>0.6089744</x:v>
      </x:c>
    </x:row>
    <x:row r="71" spans="1:3">
      <x:c r="A71" s="23" t="s">
        <x:v>254</x:v>
      </x:c>
      <x:c r="B71" s="25" t="n">
        <x:v>29</x:v>
      </x:c>
      <x:c r="C71" s="26" t="n">
        <x:v>0.9294872</x:v>
      </x:c>
    </x:row>
    <x:row r="72" spans="1:3">
      <x:c r="A72" s="23" t="s">
        <x:v>255</x:v>
      </x:c>
      <x:c r="B72" s="25" t="n">
        <x:v>19</x:v>
      </x:c>
      <x:c r="C72" s="26" t="n">
        <x:v>0.6089744</x:v>
      </x:c>
    </x:row>
    <x:row r="73" spans="1:3">
      <x:c r="A73" s="23" t="s">
        <x:v>256</x:v>
      </x:c>
      <x:c r="B73" s="25" t="n">
        <x:v>25</x:v>
      </x:c>
      <x:c r="C73" s="26" t="n">
        <x:v>0.8012821</x:v>
      </x:c>
    </x:row>
    <x:row r="74" spans="1:3">
      <x:c r="A74" s="23" t="s">
        <x:v>257</x:v>
      </x:c>
      <x:c r="B74" s="25" t="n">
        <x:v>28</x:v>
      </x:c>
      <x:c r="C74" s="26" t="n">
        <x:v>0.897436</x:v>
      </x:c>
    </x:row>
    <x:row r="75" spans="1:3">
      <x:c r="A75" s="23" t="s">
        <x:v>258</x:v>
      </x:c>
      <x:c r="B75" s="25" t="n">
        <x:v>29</x:v>
      </x:c>
      <x:c r="C75" s="26" t="n">
        <x:v>0.9294872</x:v>
      </x:c>
    </x:row>
    <x:row r="76" spans="1:3">
      <x:c r="A76" s="23" t="s">
        <x:v>259</x:v>
      </x:c>
      <x:c r="B76" s="25" t="n">
        <x:v>26</x:v>
      </x:c>
      <x:c r="C76" s="26" t="n">
        <x:v>0.8333334</x:v>
      </x:c>
    </x:row>
    <x:row r="77" spans="1:3">
      <x:c r="A77" s="23" t="s">
        <x:v>260</x:v>
      </x:c>
      <x:c r="B77" s="25" t="n">
        <x:v>33</x:v>
      </x:c>
      <x:c r="C77" s="26" t="n">
        <x:v>1.057692</x:v>
      </x:c>
    </x:row>
    <x:row r="78" spans="1:3">
      <x:c r="A78" s="23" t="s">
        <x:v>261</x:v>
      </x:c>
      <x:c r="B78" s="25" t="n">
        <x:v>36</x:v>
      </x:c>
      <x:c r="C78" s="26" t="n">
        <x:v>1.153846</x:v>
      </x:c>
    </x:row>
    <x:row r="79" spans="1:3">
      <x:c r="A79" s="23" t="s">
        <x:v>262</x:v>
      </x:c>
      <x:c r="B79" s="25" t="n">
        <x:v>38</x:v>
      </x:c>
      <x:c r="C79" s="26" t="n">
        <x:v>1.217949</x:v>
      </x:c>
    </x:row>
    <x:row r="80" spans="1:3">
      <x:c r="A80" s="23" t="s">
        <x:v>263</x:v>
      </x:c>
      <x:c r="B80" s="25" t="n">
        <x:v>29</x:v>
      </x:c>
      <x:c r="C80" s="26" t="n">
        <x:v>0.9294872</x:v>
      </x:c>
    </x:row>
    <x:row r="81" spans="1:3">
      <x:c r="A81" s="23" t="s">
        <x:v>264</x:v>
      </x:c>
      <x:c r="B81" s="25" t="n">
        <x:v>37</x:v>
      </x:c>
      <x:c r="C81" s="26" t="n">
        <x:v>1.185897</x:v>
      </x:c>
    </x:row>
    <x:row r="82" spans="1:3">
      <x:c r="A82" s="23" t="s">
        <x:v>265</x:v>
      </x:c>
      <x:c r="B82" s="25" t="n">
        <x:v>23</x:v>
      </x:c>
      <x:c r="C82" s="26" t="n">
        <x:v>0.7371795</x:v>
      </x:c>
    </x:row>
    <x:row r="83" spans="1:3">
      <x:c r="A83" s="23" t="s">
        <x:v>266</x:v>
      </x:c>
      <x:c r="B83" s="25" t="n">
        <x:v>29</x:v>
      </x:c>
      <x:c r="C83" s="26" t="n">
        <x:v>0.9294872</x:v>
      </x:c>
    </x:row>
    <x:row r="84" spans="1:3">
      <x:c r="A84" s="23" t="s">
        <x:v>267</x:v>
      </x:c>
      <x:c r="B84" s="25" t="n">
        <x:v>49</x:v>
      </x:c>
      <x:c r="C84" s="26" t="n">
        <x:v>1.570513</x:v>
      </x:c>
    </x:row>
    <x:row r="85" spans="1:3">
      <x:c r="A85" s="23" t="s">
        <x:v>268</x:v>
      </x:c>
      <x:c r="B85" s="25" t="n">
        <x:v>23</x:v>
      </x:c>
      <x:c r="C85" s="26" t="n">
        <x:v>0.7371795</x:v>
      </x:c>
    </x:row>
    <x:row r="86" spans="1:3">
      <x:c r="A86" s="23" t="s">
        <x:v>269</x:v>
      </x:c>
      <x:c r="B86" s="25" t="n">
        <x:v>36</x:v>
      </x:c>
      <x:c r="C86" s="26" t="n">
        <x:v>1.153846</x:v>
      </x:c>
    </x:row>
    <x:row r="87" spans="1:3">
      <x:c r="A87" s="23" t="s">
        <x:v>270</x:v>
      </x:c>
      <x:c r="B87" s="25" t="n">
        <x:v>23</x:v>
      </x:c>
      <x:c r="C87" s="26" t="n">
        <x:v>0.7371795</x:v>
      </x:c>
    </x:row>
    <x:row r="88" spans="1:3">
      <x:c r="A88" s="23" t="s">
        <x:v>271</x:v>
      </x:c>
      <x:c r="B88" s="25" t="n">
        <x:v>30</x:v>
      </x:c>
      <x:c r="C88" s="26" t="n">
        <x:v>0.9615385</x:v>
      </x:c>
    </x:row>
    <x:row r="89" spans="1:3">
      <x:c r="A89" s="23" t="s">
        <x:v>272</x:v>
      </x:c>
      <x:c r="B89" s="25" t="n">
        <x:v>29</x:v>
      </x:c>
      <x:c r="C89" s="26" t="n">
        <x:v>0.9294872</x:v>
      </x:c>
    </x:row>
    <x:row r="90" spans="1:3">
      <x:c r="A90" s="23" t="s">
        <x:v>273</x:v>
      </x:c>
      <x:c r="B90" s="25" t="n">
        <x:v>19</x:v>
      </x:c>
      <x:c r="C90" s="26" t="n">
        <x:v>0.6089744</x:v>
      </x:c>
    </x:row>
    <x:row r="91" spans="1:3">
      <x:c r="A91" s="23" t="s">
        <x:v>274</x:v>
      </x:c>
      <x:c r="B91" s="25" t="n">
        <x:v>32</x:v>
      </x:c>
      <x:c r="C91" s="26" t="n">
        <x:v>1.025641</x:v>
      </x:c>
    </x:row>
    <x:row r="92" spans="1:3">
      <x:c r="A92" s="23" t="s">
        <x:v>275</x:v>
      </x:c>
      <x:c r="B92" s="25" t="n">
        <x:v>20</x:v>
      </x:c>
      <x:c r="C92" s="26" t="n">
        <x:v>0.6410257</x:v>
      </x:c>
    </x:row>
    <x:row r="93" spans="1:3">
      <x:c r="A93" s="23" t="s">
        <x:v>276</x:v>
      </x:c>
      <x:c r="B93" s="25" t="n">
        <x:v>27</x:v>
      </x:c>
      <x:c r="C93" s="26" t="n">
        <x:v>0.8653846</x:v>
      </x:c>
    </x:row>
    <x:row r="94" spans="1:3">
      <x:c r="A94" s="23" t="s">
        <x:v>277</x:v>
      </x:c>
      <x:c r="B94" s="25" t="n">
        <x:v>27</x:v>
      </x:c>
      <x:c r="C94" s="26" t="n">
        <x:v>0.8653846</x:v>
      </x:c>
    </x:row>
    <x:row r="95" spans="1:3">
      <x:c r="A95" s="23" t="s">
        <x:v>278</x:v>
      </x:c>
      <x:c r="B95" s="25" t="n">
        <x:v>23</x:v>
      </x:c>
      <x:c r="C95" s="26" t="n">
        <x:v>0.7371795</x:v>
      </x:c>
    </x:row>
    <x:row r="96" spans="1:3">
      <x:c r="A96" s="23" t="s">
        <x:v>279</x:v>
      </x:c>
      <x:c r="B96" s="25" t="n">
        <x:v>31</x:v>
      </x:c>
      <x:c r="C96" s="26" t="n">
        <x:v>0.9935898</x:v>
      </x:c>
    </x:row>
    <x:row r="97" spans="1:3">
      <x:c r="A97" s="23" t="s">
        <x:v>280</x:v>
      </x:c>
      <x:c r="B97" s="25" t="n">
        <x:v>20</x:v>
      </x:c>
      <x:c r="C97" s="26" t="n">
        <x:v>0.6410257</x:v>
      </x:c>
    </x:row>
    <x:row r="98" spans="1:3">
      <x:c r="A98" s="23" t="s">
        <x:v>281</x:v>
      </x:c>
      <x:c r="B98" s="25" t="n">
        <x:v>32</x:v>
      </x:c>
      <x:c r="C98" s="26" t="n">
        <x:v>1.025641</x:v>
      </x:c>
    </x:row>
    <x:row r="99" spans="1:3">
      <x:c r="A99" s="23" t="s">
        <x:v>282</x:v>
      </x:c>
      <x:c r="B99" s="25" t="n">
        <x:v>21</x:v>
      </x:c>
      <x:c r="C99" s="26" t="n">
        <x:v>0.6730769</x:v>
      </x:c>
    </x:row>
    <x:row r="100" spans="1:3">
      <x:c r="A100" s="23" t="s">
        <x:v>283</x:v>
      </x:c>
      <x:c r="B100" s="25" t="n">
        <x:v>30</x:v>
      </x:c>
      <x:c r="C100" s="26" t="n">
        <x:v>0.9615385</x:v>
      </x:c>
    </x:row>
    <x:row r="101" spans="1:3">
      <x:c r="A101" s="23" t="s">
        <x:v>284</x:v>
      </x:c>
      <x:c r="B101" s="25" t="n">
        <x:v>22</x:v>
      </x:c>
      <x:c r="C101" s="26" t="n">
        <x:v>0.7051282</x:v>
      </x:c>
    </x:row>
    <x:row r="102" spans="1:3">
      <x:c r="A102" s="23" t="s">
        <x:v>285</x:v>
      </x:c>
      <x:c r="B102" s="25" t="n">
        <x:v>22</x:v>
      </x:c>
      <x:c r="C102" s="26" t="n">
        <x:v>0.7051282</x:v>
      </x:c>
    </x:row>
    <x:row r="103" spans="1:3">
      <x:c r="A103" s="23" t="s">
        <x:v>286</x:v>
      </x:c>
      <x:c r="B103" s="25" t="n">
        <x:v>29</x:v>
      </x:c>
      <x:c r="C103" s="26" t="n">
        <x:v>0.9294872</x:v>
      </x:c>
    </x:row>
    <x:row r="104" spans="1:3">
      <x:c r="A104" s="23" t="s">
        <x:v>287</x:v>
      </x:c>
      <x:c r="B104" s="25" t="n">
        <x:v>16</x:v>
      </x:c>
      <x:c r="C104" s="26" t="n">
        <x:v>0.5128205</x:v>
      </x:c>
    </x:row>
    <x:row r="105" spans="1:3">
      <x:c r="A105" s="23" t="s">
        <x:v>288</x:v>
      </x:c>
      <x:c r="B105" s="25" t="n">
        <x:v>21</x:v>
      </x:c>
      <x:c r="C105" s="26" t="n">
        <x:v>0.6730769</x:v>
      </x:c>
    </x:row>
    <x:row r="106" spans="1:3">
      <x:c r="A106" s="23" t="s">
        <x:v>289</x:v>
      </x:c>
      <x:c r="B106" s="25" t="n">
        <x:v>13</x:v>
      </x:c>
      <x:c r="C106" s="26" t="n">
        <x:v>0.4166667</x:v>
      </x:c>
    </x:row>
    <x:row r="107" spans="1:3">
      <x:c r="A107" s="23" t="s">
        <x:v>290</x:v>
      </x:c>
      <x:c r="B107" s="25" t="n">
        <x:v>16</x:v>
      </x:c>
      <x:c r="C107" s="26" t="n">
        <x:v>0.5128205</x:v>
      </x:c>
    </x:row>
    <x:row r="108" spans="1:3">
      <x:c r="A108" s="23" t="s">
        <x:v>291</x:v>
      </x:c>
      <x:c r="B108" s="25" t="n">
        <x:v>16</x:v>
      </x:c>
      <x:c r="C108" s="26" t="n">
        <x:v>0.5128205</x:v>
      </x:c>
    </x:row>
    <x:row r="109" spans="1:3">
      <x:c r="A109" s="23" t="s">
        <x:v>292</x:v>
      </x:c>
      <x:c r="B109" s="25" t="n">
        <x:v>11</x:v>
      </x:c>
      <x:c r="C109" s="26" t="n">
        <x:v>0.3525641</x:v>
      </x:c>
    </x:row>
    <x:row r="110" spans="1:3">
      <x:c r="A110" s="23" t="s">
        <x:v>293</x:v>
      </x:c>
      <x:c r="B110" s="25" t="n">
        <x:v>16</x:v>
      </x:c>
      <x:c r="C110" s="26" t="n">
        <x:v>0.5128205</x:v>
      </x:c>
    </x:row>
    <x:row r="111" spans="1:3">
      <x:c r="A111" s="23" t="s">
        <x:v>294</x:v>
      </x:c>
      <x:c r="B111" s="25" t="n">
        <x:v>15</x:v>
      </x:c>
      <x:c r="C111" s="26" t="n">
        <x:v>0.4807692</x:v>
      </x:c>
    </x:row>
    <x:row r="112" spans="1:3">
      <x:c r="A112" s="23" t="s">
        <x:v>295</x:v>
      </x:c>
      <x:c r="B112" s="25" t="n">
        <x:v>15</x:v>
      </x:c>
      <x:c r="C112" s="26" t="n">
        <x:v>0.4807692</x:v>
      </x:c>
    </x:row>
    <x:row r="113" spans="1:3">
      <x:c r="A113" s="23" t="s">
        <x:v>296</x:v>
      </x:c>
      <x:c r="B113" s="25" t="n">
        <x:v>15</x:v>
      </x:c>
      <x:c r="C113" s="26" t="n">
        <x:v>0.4807692</x:v>
      </x:c>
    </x:row>
    <x:row r="114" spans="1:3">
      <x:c r="A114" s="23" t="s">
        <x:v>297</x:v>
      </x:c>
      <x:c r="B114" s="25" t="n">
        <x:v>19</x:v>
      </x:c>
      <x:c r="C114" s="26" t="n">
        <x:v>0.6089744</x:v>
      </x:c>
    </x:row>
    <x:row r="115" spans="1:3">
      <x:c r="A115" s="23" t="s">
        <x:v>298</x:v>
      </x:c>
      <x:c r="B115" s="25" t="n">
        <x:v>9</x:v>
      </x:c>
      <x:c r="C115" s="26" t="n">
        <x:v>0.2884615</x:v>
      </x:c>
    </x:row>
    <x:row r="116" spans="1:3">
      <x:c r="A116" s="23" t="s">
        <x:v>299</x:v>
      </x:c>
      <x:c r="B116" s="25" t="n">
        <x:v>15</x:v>
      </x:c>
      <x:c r="C116" s="26" t="n">
        <x:v>0.4807692</x:v>
      </x:c>
    </x:row>
    <x:row r="117" spans="1:3">
      <x:c r="A117" s="23" t="s">
        <x:v>300</x:v>
      </x:c>
      <x:c r="B117" s="25" t="n">
        <x:v>14</x:v>
      </x:c>
      <x:c r="C117" s="26" t="n">
        <x:v>0.448718</x:v>
      </x:c>
    </x:row>
    <x:row r="118" spans="1:3">
      <x:c r="A118" s="23" t="s">
        <x:v>301</x:v>
      </x:c>
      <x:c r="B118" s="25" t="n">
        <x:v>15</x:v>
      </x:c>
      <x:c r="C118" s="26" t="n">
        <x:v>0.4807692</x:v>
      </x:c>
    </x:row>
    <x:row r="119" spans="1:3">
      <x:c r="A119" s="23" t="s">
        <x:v>302</x:v>
      </x:c>
      <x:c r="B119" s="25" t="n">
        <x:v>14</x:v>
      </x:c>
      <x:c r="C119" s="26" t="n">
        <x:v>0.448718</x:v>
      </x:c>
    </x:row>
    <x:row r="120" spans="1:3">
      <x:c r="A120" s="23" t="s">
        <x:v>303</x:v>
      </x:c>
      <x:c r="B120" s="25" t="n">
        <x:v>9</x:v>
      </x:c>
      <x:c r="C120" s="26" t="n">
        <x:v>0.2884615</x:v>
      </x:c>
    </x:row>
    <x:row r="121" spans="1:3">
      <x:c r="A121" s="23" t="s">
        <x:v>304</x:v>
      </x:c>
      <x:c r="B121" s="25" t="n">
        <x:v>14</x:v>
      </x:c>
      <x:c r="C121" s="26" t="n">
        <x:v>0.448718</x:v>
      </x:c>
    </x:row>
    <x:row r="122" spans="1:3">
      <x:c r="A122" s="23" t="s">
        <x:v>305</x:v>
      </x:c>
      <x:c r="B122" s="25" t="n">
        <x:v>18</x:v>
      </x:c>
      <x:c r="C122" s="26" t="n">
        <x:v>0.5769231</x:v>
      </x:c>
    </x:row>
    <x:row r="123" spans="1:3">
      <x:c r="A123" s="23" t="s">
        <x:v>306</x:v>
      </x:c>
      <x:c r="B123" s="25" t="n">
        <x:v>5</x:v>
      </x:c>
      <x:c r="C123" s="26" t="n">
        <x:v>0.1602564</x:v>
      </x:c>
    </x:row>
    <x:row r="124" spans="1:3">
      <x:c r="A124" s="23" t="s">
        <x:v>307</x:v>
      </x:c>
      <x:c r="B124" s="25" t="n">
        <x:v>13</x:v>
      </x:c>
      <x:c r="C124" s="26" t="n">
        <x:v>0.4166667</x:v>
      </x:c>
    </x:row>
    <x:row r="125" spans="1:3">
      <x:c r="A125" s="23" t="s">
        <x:v>308</x:v>
      </x:c>
      <x:c r="B125" s="25" t="n">
        <x:v>17</x:v>
      </x:c>
      <x:c r="C125" s="26" t="n">
        <x:v>0.5448718</x:v>
      </x:c>
    </x:row>
    <x:row r="126" spans="1:3">
      <x:c r="A126" s="23" t="s">
        <x:v>309</x:v>
      </x:c>
      <x:c r="B126" s="25" t="n">
        <x:v>11</x:v>
      </x:c>
      <x:c r="C126" s="26" t="n">
        <x:v>0.3525641</x:v>
      </x:c>
    </x:row>
    <x:row r="127" spans="1:3">
      <x:c r="A127" s="23" t="s">
        <x:v>310</x:v>
      </x:c>
      <x:c r="B127" s="25" t="n">
        <x:v>14</x:v>
      </x:c>
      <x:c r="C127" s="26" t="n">
        <x:v>0.448718</x:v>
      </x:c>
    </x:row>
    <x:row r="128" spans="1:3">
      <x:c r="A128" s="23" t="s">
        <x:v>311</x:v>
      </x:c>
      <x:c r="B128" s="25" t="n">
        <x:v>16</x:v>
      </x:c>
      <x:c r="C128" s="26" t="n">
        <x:v>0.5128205</x:v>
      </x:c>
    </x:row>
    <x:row r="129" spans="1:3">
      <x:c r="A129" s="23" t="s">
        <x:v>312</x:v>
      </x:c>
      <x:c r="B129" s="25" t="n">
        <x:v>7</x:v>
      </x:c>
      <x:c r="C129" s="26" t="n">
        <x:v>0.224359</x:v>
      </x:c>
    </x:row>
    <x:row r="130" spans="1:3">
      <x:c r="A130" s="23" t="s">
        <x:v>125</x:v>
      </x:c>
      <x:c r="B130" s="25" t="n">
        <x:v>14</x:v>
      </x:c>
      <x:c r="C130" s="26" t="n">
        <x:v>0.448718</x:v>
      </x:c>
    </x:row>
    <x:row r="131" spans="1:3">
      <x:c r="A131" s="23" t="s">
        <x:v>313</x:v>
      </x:c>
      <x:c r="B131" s="25" t="n">
        <x:v>8</x:v>
      </x:c>
      <x:c r="C131" s="26" t="n">
        <x:v>0.2564103</x:v>
      </x:c>
    </x:row>
    <x:row r="132" spans="1:3">
      <x:c r="A132" s="23" t="s">
        <x:v>314</x:v>
      </x:c>
      <x:c r="B132" s="25" t="n">
        <x:v>10</x:v>
      </x:c>
      <x:c r="C132" s="26" t="n">
        <x:v>0.3205128</x:v>
      </x:c>
    </x:row>
    <x:row r="133" spans="1:3">
      <x:c r="A133" s="23" t="s">
        <x:v>315</x:v>
      </x:c>
      <x:c r="B133" s="25" t="n">
        <x:v>16</x:v>
      </x:c>
      <x:c r="C133" s="26" t="n">
        <x:v>0.5128205</x:v>
      </x:c>
    </x:row>
    <x:row r="134" spans="1:3">
      <x:c r="A134" s="23" t="s">
        <x:v>316</x:v>
      </x:c>
      <x:c r="B134" s="25" t="n">
        <x:v>5</x:v>
      </x:c>
      <x:c r="C134" s="26" t="n">
        <x:v>0.1602564</x:v>
      </x:c>
    </x:row>
    <x:row r="135" spans="1:3">
      <x:c r="A135" s="23" t="s">
        <x:v>317</x:v>
      </x:c>
      <x:c r="B135" s="25" t="n">
        <x:v>9</x:v>
      </x:c>
      <x:c r="C135" s="26" t="n">
        <x:v>0.2884615</x:v>
      </x:c>
    </x:row>
    <x:row r="136" spans="1:3">
      <x:c r="A136" s="23" t="s">
        <x:v>318</x:v>
      </x:c>
      <x:c r="B136" s="25" t="n">
        <x:v>9</x:v>
      </x:c>
      <x:c r="C136" s="26" t="n">
        <x:v>0.2884615</x:v>
      </x:c>
    </x:row>
    <x:row r="137" spans="1:3">
      <x:c r="A137" s="23" t="s">
        <x:v>319</x:v>
      </x:c>
      <x:c r="B137" s="25" t="n">
        <x:v>7</x:v>
      </x:c>
      <x:c r="C137" s="26" t="n">
        <x:v>0.224359</x:v>
      </x:c>
    </x:row>
    <x:row r="138" spans="1:3">
      <x:c r="A138" s="23" t="s">
        <x:v>320</x:v>
      </x:c>
      <x:c r="B138" s="25" t="n">
        <x:v>7</x:v>
      </x:c>
      <x:c r="C138" s="26" t="n">
        <x:v>0.224359</x:v>
      </x:c>
    </x:row>
    <x:row r="139" spans="1:3">
      <x:c r="A139" s="23" t="s">
        <x:v>321</x:v>
      </x:c>
      <x:c r="B139" s="25" t="n">
        <x:v>6</x:v>
      </x:c>
      <x:c r="C139" s="26" t="n">
        <x:v>0.1923077</x:v>
      </x:c>
    </x:row>
    <x:row r="140" spans="1:3">
      <x:c r="A140" s="23" t="s">
        <x:v>322</x:v>
      </x:c>
      <x:c r="B140" s="25" t="n">
        <x:v>10</x:v>
      </x:c>
      <x:c r="C140" s="26" t="n">
        <x:v>0.3205128</x:v>
      </x:c>
    </x:row>
    <x:row r="141" spans="1:3">
      <x:c r="A141" s="23" t="s">
        <x:v>323</x:v>
      </x:c>
      <x:c r="B141" s="25" t="n">
        <x:v>7</x:v>
      </x:c>
      <x:c r="C141" s="26" t="n">
        <x:v>0.224359</x:v>
      </x:c>
    </x:row>
    <x:row r="142" spans="1:3">
      <x:c r="A142" s="23" t="s">
        <x:v>324</x:v>
      </x:c>
      <x:c r="B142" s="25" t="n">
        <x:v>12</x:v>
      </x:c>
      <x:c r="C142" s="26" t="n">
        <x:v>0.3846154</x:v>
      </x:c>
    </x:row>
    <x:row r="143" spans="1:3">
      <x:c r="A143" s="23" t="s">
        <x:v>325</x:v>
      </x:c>
      <x:c r="B143" s="25" t="n">
        <x:v>13</x:v>
      </x:c>
      <x:c r="C143" s="26" t="n">
        <x:v>0.4166667</x:v>
      </x:c>
    </x:row>
    <x:row r="144" spans="1:3">
      <x:c r="A144" s="23" t="s">
        <x:v>326</x:v>
      </x:c>
      <x:c r="B144" s="25" t="n">
        <x:v>17</x:v>
      </x:c>
      <x:c r="C144" s="26" t="n">
        <x:v>0.5448718</x:v>
      </x:c>
    </x:row>
    <x:row r="145" spans="1:3">
      <x:c r="A145" s="23" t="s">
        <x:v>327</x:v>
      </x:c>
      <x:c r="B145" s="25" t="n">
        <x:v>11</x:v>
      </x:c>
      <x:c r="C145" s="26" t="n">
        <x:v>0.3525641</x:v>
      </x:c>
    </x:row>
    <x:row r="146" spans="1:3">
      <x:c r="A146" s="23" t="s">
        <x:v>328</x:v>
      </x:c>
      <x:c r="B146" s="25" t="n">
        <x:v>7</x:v>
      </x:c>
      <x:c r="C146" s="26" t="n">
        <x:v>0.224359</x:v>
      </x:c>
    </x:row>
    <x:row r="147" spans="1:3">
      <x:c r="A147" s="23" t="s">
        <x:v>329</x:v>
      </x:c>
      <x:c r="B147" s="25" t="n">
        <x:v>12</x:v>
      </x:c>
      <x:c r="C147" s="26" t="n">
        <x:v>0.3846154</x:v>
      </x:c>
    </x:row>
    <x:row r="148" spans="1:3">
      <x:c r="A148" s="23" t="s">
        <x:v>330</x:v>
      </x:c>
      <x:c r="B148" s="25" t="n">
        <x:v>6</x:v>
      </x:c>
      <x:c r="C148" s="26" t="n">
        <x:v>0.1923077</x:v>
      </x:c>
    </x:row>
    <x:row r="149" spans="1:3">
      <x:c r="A149" s="23" t="s">
        <x:v>331</x:v>
      </x:c>
      <x:c r="B149" s="25" t="n">
        <x:v>9</x:v>
      </x:c>
      <x:c r="C149" s="26" t="n">
        <x:v>0.2884615</x:v>
      </x:c>
    </x:row>
    <x:row r="150" spans="1:3">
      <x:c r="A150" s="23" t="s">
        <x:v>332</x:v>
      </x:c>
      <x:c r="B150" s="25" t="n">
        <x:v>11</x:v>
      </x:c>
      <x:c r="C150" s="26" t="n">
        <x:v>0.3525641</x:v>
      </x:c>
    </x:row>
    <x:row r="151" spans="1:3">
      <x:c r="A151" s="23" t="s">
        <x:v>333</x:v>
      </x:c>
      <x:c r="B151" s="25" t="n">
        <x:v>9</x:v>
      </x:c>
      <x:c r="C151" s="26" t="n">
        <x:v>0.2884615</x:v>
      </x:c>
    </x:row>
    <x:row r="152" spans="1:3">
      <x:c r="A152" s="23" t="s">
        <x:v>334</x:v>
      </x:c>
      <x:c r="B152" s="25" t="n">
        <x:v>11</x:v>
      </x:c>
      <x:c r="C152" s="26" t="n">
        <x:v>0.3525641</x:v>
      </x:c>
    </x:row>
    <x:row r="153" spans="1:3">
      <x:c r="A153" s="23" t="s">
        <x:v>335</x:v>
      </x:c>
      <x:c r="B153" s="25" t="n">
        <x:v>13</x:v>
      </x:c>
      <x:c r="C153" s="26" t="n">
        <x:v>0.4166667</x:v>
      </x:c>
    </x:row>
    <x:row r="154" spans="1:3">
      <x:c r="A154" s="23" t="s">
        <x:v>336</x:v>
      </x:c>
      <x:c r="B154" s="25" t="n">
        <x:v>6</x:v>
      </x:c>
      <x:c r="C154" s="26" t="n">
        <x:v>0.1923077</x:v>
      </x:c>
    </x:row>
    <x:row r="155" spans="1:3">
      <x:c r="A155" s="23" t="s">
        <x:v>337</x:v>
      </x:c>
      <x:c r="B155" s="25" t="n">
        <x:v>8</x:v>
      </x:c>
      <x:c r="C155" s="26" t="n">
        <x:v>0.2564103</x:v>
      </x:c>
    </x:row>
    <x:row r="156" spans="1:3">
      <x:c r="A156" s="23" t="s">
        <x:v>338</x:v>
      </x:c>
      <x:c r="B156" s="25" t="n">
        <x:v>13</x:v>
      </x:c>
      <x:c r="C156" s="26" t="n">
        <x:v>0.4166667</x:v>
      </x:c>
    </x:row>
    <x:row r="157" spans="1:3">
      <x:c r="A157" s="23" t="s">
        <x:v>339</x:v>
      </x:c>
      <x:c r="B157" s="25" t="n">
        <x:v>14</x:v>
      </x:c>
      <x:c r="C157" s="26" t="n">
        <x:v>0.448718</x:v>
      </x:c>
    </x:row>
    <x:row r="158" spans="1:3">
      <x:c r="A158" s="23" t="s">
        <x:v>340</x:v>
      </x:c>
      <x:c r="B158" s="25" t="n">
        <x:v>15</x:v>
      </x:c>
      <x:c r="C158" s="26" t="n">
        <x:v>0.4807692</x:v>
      </x:c>
    </x:row>
    <x:row r="159" spans="1:3">
      <x:c r="A159" s="23" t="s">
        <x:v>341</x:v>
      </x:c>
      <x:c r="B159" s="25" t="n">
        <x:v>11</x:v>
      </x:c>
      <x:c r="C159" s="26" t="n">
        <x:v>0.3525641</x:v>
      </x:c>
    </x:row>
    <x:row r="160" spans="1:3">
      <x:c r="A160" s="23" t="s">
        <x:v>342</x:v>
      </x:c>
      <x:c r="B160" s="25" t="n">
        <x:v>15</x:v>
      </x:c>
      <x:c r="C160" s="26" t="n">
        <x:v>0.4807692</x:v>
      </x:c>
    </x:row>
    <x:row r="161" spans="1:3">
      <x:c r="A161" s="23" t="s">
        <x:v>343</x:v>
      </x:c>
      <x:c r="B161" s="25" t="n">
        <x:v>13</x:v>
      </x:c>
      <x:c r="C161" s="26" t="n">
        <x:v>0.4166667</x:v>
      </x:c>
    </x:row>
    <x:row r="162" spans="1:3">
      <x:c r="A162" s="23" t="s">
        <x:v>344</x:v>
      </x:c>
      <x:c r="B162" s="25" t="n">
        <x:v>14</x:v>
      </x:c>
      <x:c r="C162" s="26" t="n">
        <x:v>0.448718</x:v>
      </x:c>
    </x:row>
    <x:row r="163" spans="1:3">
      <x:c r="A163" s="23" t="s">
        <x:v>345</x:v>
      </x:c>
      <x:c r="B163" s="25" t="n">
        <x:v>9</x:v>
      </x:c>
      <x:c r="C163" s="26" t="n">
        <x:v>0.2884615</x:v>
      </x:c>
    </x:row>
    <x:row r="164" spans="1:3">
      <x:c r="A164" s="23" t="s">
        <x:v>346</x:v>
      </x:c>
      <x:c r="B164" s="25" t="n">
        <x:v>9</x:v>
      </x:c>
      <x:c r="C164" s="26" t="n">
        <x:v>0.2884615</x:v>
      </x:c>
    </x:row>
    <x:row r="165" spans="1:3">
      <x:c r="A165" s="23" t="s">
        <x:v>347</x:v>
      </x:c>
      <x:c r="B165" s="25" t="n">
        <x:v>16</x:v>
      </x:c>
      <x:c r="C165" s="26" t="n">
        <x:v>0.5128205</x:v>
      </x:c>
    </x:row>
    <x:row r="166" spans="1:3">
      <x:c r="A166" s="23" t="s">
        <x:v>348</x:v>
      </x:c>
      <x:c r="B166" s="25" t="n">
        <x:v>12</x:v>
      </x:c>
      <x:c r="C166" s="26" t="n">
        <x:v>0.3846154</x:v>
      </x:c>
    </x:row>
    <x:row r="167" spans="1:3">
      <x:c r="A167" s="23" t="s">
        <x:v>349</x:v>
      </x:c>
      <x:c r="B167" s="25" t="n">
        <x:v>16</x:v>
      </x:c>
      <x:c r="C167" s="26" t="n">
        <x:v>0.5128205</x:v>
      </x:c>
    </x:row>
    <x:row r="168" spans="1:3">
      <x:c r="A168" s="23" t="s">
        <x:v>350</x:v>
      </x:c>
      <x:c r="B168" s="25" t="n">
        <x:v>16</x:v>
      </x:c>
      <x:c r="C168" s="26" t="n">
        <x:v>0.5128205</x:v>
      </x:c>
    </x:row>
    <x:row r="169" spans="1:3">
      <x:c r="A169" s="23" t="s">
        <x:v>351</x:v>
      </x:c>
      <x:c r="B169" s="25" t="n">
        <x:v>14</x:v>
      </x:c>
      <x:c r="C169" s="26" t="n">
        <x:v>0.448718</x:v>
      </x:c>
    </x:row>
    <x:row r="170" spans="1:3">
      <x:c r="A170" s="23" t="s">
        <x:v>352</x:v>
      </x:c>
      <x:c r="B170" s="25" t="n">
        <x:v>15</x:v>
      </x:c>
      <x:c r="C170" s="26" t="n">
        <x:v>0.4807692</x:v>
      </x:c>
    </x:row>
    <x:row r="171" spans="1:3">
      <x:c r="A171" s="23" t="s">
        <x:v>353</x:v>
      </x:c>
      <x:c r="B171" s="25" t="n">
        <x:v>8</x:v>
      </x:c>
      <x:c r="C171" s="26" t="n">
        <x:v>0.2564103</x:v>
      </x:c>
    </x:row>
    <x:row r="172" spans="1:3">
      <x:c r="A172" s="23" t="s">
        <x:v>354</x:v>
      </x:c>
      <x:c r="B172" s="25" t="n">
        <x:v>20</x:v>
      </x:c>
      <x:c r="C172" s="26" t="n">
        <x:v>0.6410257</x:v>
      </x:c>
    </x:row>
    <x:row r="173" spans="1:3">
      <x:c r="A173" s="23" t="s">
        <x:v>355</x:v>
      </x:c>
      <x:c r="B173" s="25" t="n">
        <x:v>13</x:v>
      </x:c>
      <x:c r="C173" s="26" t="n">
        <x:v>0.4166667</x:v>
      </x:c>
    </x:row>
    <x:row r="174" spans="1:3">
      <x:c r="A174" s="23" t="s">
        <x:v>356</x:v>
      </x:c>
      <x:c r="B174" s="25" t="n">
        <x:v>9</x:v>
      </x:c>
      <x:c r="C174" s="26" t="n">
        <x:v>0.2884615</x:v>
      </x:c>
    </x:row>
    <x:row r="175" spans="1:3">
      <x:c r="A175" s="23" t="s">
        <x:v>357</x:v>
      </x:c>
      <x:c r="B175" s="25" t="n">
        <x:v>12</x:v>
      </x:c>
      <x:c r="C175" s="26" t="n">
        <x:v>0.3846154</x:v>
      </x:c>
    </x:row>
    <x:row r="176" spans="1:3">
      <x:c r="A176" s="23" t="s">
        <x:v>358</x:v>
      </x:c>
      <x:c r="B176" s="25" t="n">
        <x:v>9</x:v>
      </x:c>
      <x:c r="C176" s="26" t="n">
        <x:v>0.2884615</x:v>
      </x:c>
    </x:row>
    <x:row r="177" spans="1:3">
      <x:c r="A177" s="23" t="s">
        <x:v>359</x:v>
      </x:c>
      <x:c r="B177" s="25" t="n">
        <x:v>10</x:v>
      </x:c>
      <x:c r="C177" s="26" t="n">
        <x:v>0.3205128</x:v>
      </x:c>
    </x:row>
    <x:row r="178" spans="1:3">
      <x:c r="A178" s="23" t="s">
        <x:v>360</x:v>
      </x:c>
      <x:c r="B178" s="25" t="n">
        <x:v>10</x:v>
      </x:c>
      <x:c r="C178" s="26" t="n">
        <x:v>0.3205128</x:v>
      </x:c>
    </x:row>
    <x:row r="179" spans="1:3">
      <x:c r="A179" s="23" t="s">
        <x:v>361</x:v>
      </x:c>
      <x:c r="B179" s="25" t="n">
        <x:v>11</x:v>
      </x:c>
      <x:c r="C179" s="26" t="n">
        <x:v>0.3525641</x:v>
      </x:c>
    </x:row>
    <x:row r="180" spans="1:3">
      <x:c r="A180" s="23" t="s">
        <x:v>362</x:v>
      </x:c>
      <x:c r="B180" s="25" t="n">
        <x:v>8</x:v>
      </x:c>
      <x:c r="C180" s="26" t="n">
        <x:v>0.2564103</x:v>
      </x:c>
    </x:row>
    <x:row r="181" spans="1:3">
      <x:c r="A181" s="23" t="s">
        <x:v>363</x:v>
      </x:c>
      <x:c r="B181" s="25" t="n">
        <x:v>4</x:v>
      </x:c>
      <x:c r="C181" s="26" t="n">
        <x:v>0.1282051</x:v>
      </x:c>
    </x:row>
    <x:row r="182" spans="1:3">
      <x:c r="A182" s="23" t="s">
        <x:v>364</x:v>
      </x:c>
      <x:c r="B182" s="25" t="n">
        <x:v>8</x:v>
      </x:c>
      <x:c r="C182" s="26" t="n">
        <x:v>0.2564103</x:v>
      </x:c>
    </x:row>
    <x:row r="183" spans="1:3">
      <x:c r="A183" s="23" t="s">
        <x:v>365</x:v>
      </x:c>
      <x:c r="B183" s="25" t="n">
        <x:v>7</x:v>
      </x:c>
      <x:c r="C183" s="26" t="n">
        <x:v>0.224359</x:v>
      </x:c>
    </x:row>
    <x:row r="184" spans="1:3">
      <x:c r="A184" s="23" t="s">
        <x:v>366</x:v>
      </x:c>
      <x:c r="B184" s="25" t="n">
        <x:v>3</x:v>
      </x:c>
      <x:c r="C184" s="26" t="n">
        <x:v>0.09615385</x:v>
      </x:c>
    </x:row>
    <x:row r="185" spans="1:3">
      <x:c r="A185" s="23" t="s">
        <x:v>367</x:v>
      </x:c>
      <x:c r="B185" s="25" t="n">
        <x:v>6</x:v>
      </x:c>
      <x:c r="C185" s="26" t="n">
        <x:v>0.1923077</x:v>
      </x:c>
    </x:row>
    <x:row r="186" spans="1:3">
      <x:c r="A186" s="23" t="s">
        <x:v>368</x:v>
      </x:c>
      <x:c r="B186" s="25" t="n">
        <x:v>6</x:v>
      </x:c>
      <x:c r="C186" s="26" t="n">
        <x:v>0.1923077</x:v>
      </x:c>
    </x:row>
    <x:row r="187" spans="1:3">
      <x:c r="A187" s="23" t="s">
        <x:v>369</x:v>
      </x:c>
      <x:c r="B187" s="25" t="n">
        <x:v>4</x:v>
      </x:c>
      <x:c r="C187" s="26" t="n">
        <x:v>0.1282051</x:v>
      </x:c>
    </x:row>
    <x:row r="188" spans="1:3">
      <x:c r="A188" s="23" t="s">
        <x:v>370</x:v>
      </x:c>
      <x:c r="B188" s="25" t="n">
        <x:v>5</x:v>
      </x:c>
      <x:c r="C188" s="26" t="n">
        <x:v>0.1602564</x:v>
      </x:c>
    </x:row>
    <x:row r="189" spans="1:3">
      <x:c r="A189" s="23" t="s">
        <x:v>371</x:v>
      </x:c>
      <x:c r="B189" s="25" t="n">
        <x:v>5</x:v>
      </x:c>
      <x:c r="C189" s="26" t="n">
        <x:v>0.1602564</x:v>
      </x:c>
    </x:row>
    <x:row r="190" spans="1:3">
      <x:c r="A190" s="23" t="s">
        <x:v>372</x:v>
      </x:c>
      <x:c r="B190" s="25" t="n">
        <x:v>3</x:v>
      </x:c>
      <x:c r="C190" s="26" t="n">
        <x:v>0.09615385</x:v>
      </x:c>
    </x:row>
    <x:row r="191" spans="1:3">
      <x:c r="A191" s="23" t="s">
        <x:v>373</x:v>
      </x:c>
      <x:c r="B191" s="25" t="n">
        <x:v>4</x:v>
      </x:c>
      <x:c r="C191" s="26" t="n">
        <x:v>0.1282051</x:v>
      </x:c>
    </x:row>
    <x:row r="192" spans="1:3">
      <x:c r="A192" s="23" t="s">
        <x:v>374</x:v>
      </x:c>
      <x:c r="B192" s="25" t="n">
        <x:v>1</x:v>
      </x:c>
      <x:c r="C192" s="26" t="n">
        <x:v>0.03205128</x:v>
      </x:c>
    </x:row>
    <x:row r="193" spans="1:3">
      <x:c r="A193" s="23" t="s">
        <x:v>375</x:v>
      </x:c>
      <x:c r="B193" s="25" t="n">
        <x:v>2</x:v>
      </x:c>
      <x:c r="C193" s="26" t="n">
        <x:v>0.06410257</x:v>
      </x:c>
    </x:row>
    <x:row r="194" spans="1:3">
      <x:c r="A194" s="23" t="s">
        <x:v>376</x:v>
      </x:c>
      <x:c r="B194" s="25" t="n">
        <x:v>1</x:v>
      </x:c>
      <x:c r="C194" s="26" t="n">
        <x:v>0.03205128</x:v>
      </x:c>
    </x:row>
    <x:row r="195" spans="1:3">
      <x:c r="A195" s="23" t="s">
        <x:v>377</x:v>
      </x:c>
      <x:c r="B195" s="25" t="n">
        <x:v>3</x:v>
      </x:c>
      <x:c r="C195" s="26" t="n">
        <x:v>0.09615385</x:v>
      </x:c>
    </x:row>
    <x:row r="196" spans="1:3">
      <x:c r="A196" s="23" t="s">
        <x:v>378</x:v>
      </x:c>
      <x:c r="B196" s="25" t="n">
        <x:v>2</x:v>
      </x:c>
      <x:c r="C196" s="26" t="n">
        <x:v>0.06410257</x:v>
      </x:c>
    </x:row>
    <x:row r="197" spans="1:3">
      <x:c r="A197" s="23" t="s">
        <x:v>379</x:v>
      </x:c>
      <x:c r="B197" s="25" t="n">
        <x:v>1</x:v>
      </x:c>
      <x:c r="C197" s="26" t="n">
        <x:v>0.03205128</x:v>
      </x:c>
    </x:row>
    <x:row r="198" spans="1:3">
      <x:c r="A198" s="23" t="s">
        <x:v>380</x:v>
      </x:c>
      <x:c r="B198" s="25" t="n">
        <x:v>1</x:v>
      </x:c>
      <x:c r="C198" s="26" t="n">
        <x:v>0.03205128</x:v>
      </x:c>
    </x:row>
    <x:row r="199" spans="1:3">
      <x:c r="A199" s="23" t="s">
        <x:v>170</x:v>
      </x:c>
      <x:c r="B199" s="25" t="n">
        <x:v>0</x:v>
      </x:c>
      <x:c r="C199" s="26" t="n">
        <x:v>0</x:v>
      </x:c>
    </x:row>
    <x:row r="200" spans="1:3">
      <x:c r="A200" s="44" t="s">
        <x:v>381</x:v>
      </x:c>
      <x:c r="B200" s="43" t="n">
        <x:v>3120</x:v>
      </x:c>
    </x:row>
  </x:sheetData>
  <x:conditionalFormatting sqref="B200:B200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171</x:v>
      </x:c>
      <x:c r="B1" s="33" t="s">
        <x:v>173</x:v>
      </x:c>
      <x:c r="C1" s="33" t="s">
        <x:v>114</x:v>
      </x:c>
      <x:c r="D1" s="33" t="s">
        <x:v>172</x:v>
      </x:c>
      <x:c r="E1" s="33" t="s">
        <x:v>54</x:v>
      </x:c>
      <x:c r="F1" s="33" t="s">
        <x:v>382</x:v>
      </x:c>
      <x:c r="G1" s="33" t="s">
        <x:v>383</x:v>
      </x:c>
      <x:c r="H1" s="33" t="s">
        <x:v>384</x:v>
      </x:c>
      <x:c r="I1" s="33" t="s">
        <x:v>385</x:v>
      </x:c>
      <x:c r="J1" s="33" t="s">
        <x:v>386</x:v>
      </x:c>
      <x:c r="K1" s="33" t="s">
        <x:v>387</x:v>
      </x:c>
      <x:c r="L1" s="33" t="s">
        <x:v>388</x:v>
      </x:c>
      <x:c r="M1" s="33" t="s">
        <x:v>389</x:v>
      </x:c>
      <x:c r="N1" s="33" t="s">
        <x:v>390</x:v>
      </x:c>
      <x:c r="O1" s="33" t="s">
        <x:v>391</x:v>
      </x:c>
      <x:c r="P1" s="33" t="s">
        <x:v>392</x:v>
      </x:c>
      <x:c r="Q1" s="33" t="s">
        <x:v>393</x:v>
      </x:c>
      <x:c r="R1" s="33" t="s">
        <x:v>394</x:v>
      </x:c>
      <x:c r="S1" s="33" t="s">
        <x:v>395</x:v>
      </x:c>
      <x:c r="T1" s="33" t="s">
        <x:v>396</x:v>
      </x:c>
      <x:c r="U1" s="33" t="s">
        <x:v>397</x:v>
      </x:c>
      <x:c r="V1" s="33" t="s">
        <x:v>398</x:v>
      </x:c>
      <x:c r="W1" s="33" t="s">
        <x:v>399</x:v>
      </x:c>
      <x:c r="X1" s="33" t="s">
        <x:v>400</x:v>
      </x:c>
      <x:c r="Y1" s="33" t="s">
        <x:v>401</x:v>
      </x:c>
      <x:c r="Z1" s="33" t="s">
        <x:v>402</x:v>
      </x:c>
      <x:c r="AA1" s="33" t="s">
        <x:v>403</x:v>
      </x:c>
      <x:c r="AB1" s="33" t="s">
        <x:v>404</x:v>
      </x:c>
      <x:c r="AC1" s="33" t="s">
        <x:v>405</x:v>
      </x:c>
      <x:c r="AD1" s="33" t="s">
        <x:v>406</x:v>
      </x:c>
      <x:c r="AE1" s="33" t="s">
        <x:v>407</x:v>
      </x:c>
      <x:c r="AF1" s="33" t="s">
        <x:v>408</x:v>
      </x:c>
      <x:c r="AG1" s="33" t="s">
        <x:v>409</x:v>
      </x:c>
      <x:c r="AH1" s="33" t="s">
        <x:v>410</x:v>
      </x:c>
      <x:c r="AI1" s="33" t="s">
        <x:v>411</x:v>
      </x:c>
      <x:c r="AJ1" s="33" t="s">
        <x:v>412</x:v>
      </x:c>
      <x:c r="AK1" s="33" t="s">
        <x:v>413</x:v>
      </x:c>
      <x:c r="AL1" s="33" t="s">
        <x:v>414</x:v>
      </x:c>
      <x:c r="AM1" s="33" t="s">
        <x:v>415</x:v>
      </x:c>
      <x:c r="AN1" s="33" t="s">
        <x:v>416</x:v>
      </x:c>
      <x:c r="AO1" s="33" t="s">
        <x:v>417</x:v>
      </x:c>
      <x:c r="AP1" s="33" t="s">
        <x:v>418</x:v>
      </x:c>
      <x:c r="AQ1" s="33" t="s">
        <x:v>419</x:v>
      </x:c>
      <x:c r="AR1" s="33" t="s">
        <x:v>420</x:v>
      </x:c>
      <x:c r="AS1" s="33" t="s">
        <x:v>421</x:v>
      </x:c>
      <x:c r="AT1" s="33" t="s">
        <x:v>422</x:v>
      </x:c>
      <x:c r="AU1" s="33" t="s">
        <x:v>423</x:v>
      </x:c>
      <x:c r="AV1" s="33" t="s">
        <x:v>424</x:v>
      </x:c>
      <x:c r="AW1" s="33" t="s">
        <x:v>425</x:v>
      </x:c>
      <x:c r="AX1" s="33" t="s">
        <x:v>426</x:v>
      </x:c>
      <x:c r="AY1" s="33" t="s">
        <x:v>427</x:v>
      </x:c>
      <x:c r="AZ1" s="33" t="s">
        <x:v>428</x:v>
      </x:c>
      <x:c r="BA1" s="33" t="s">
        <x:v>429</x:v>
      </x:c>
      <x:c r="BB1" s="33" t="s">
        <x:v>430</x:v>
      </x:c>
      <x:c r="BC1" s="33" t="s">
        <x:v>431</x:v>
      </x:c>
      <x:c r="BD1" s="33" t="s">
        <x:v>432</x:v>
      </x:c>
      <x:c r="BE1" s="33" t="s">
        <x:v>433</x:v>
      </x:c>
      <x:c r="BF1" s="33" t="s">
        <x:v>434</x:v>
      </x:c>
      <x:c r="BG1" s="33" t="s">
        <x:v>435</x:v>
      </x:c>
      <x:c r="BH1" s="33" t="s">
        <x:v>436</x:v>
      </x:c>
      <x:c r="BI1" s="33" t="s">
        <x:v>437</x:v>
      </x:c>
      <x:c r="BJ1" s="33" t="s">
        <x:v>438</x:v>
      </x:c>
      <x:c r="BK1" s="33" t="s">
        <x:v>439</x:v>
      </x:c>
      <x:c r="BL1" s="33" t="s">
        <x:v>440</x:v>
      </x:c>
      <x:c r="BM1" s="33" t="s">
        <x:v>441</x:v>
      </x:c>
      <x:c r="BN1" s="33" t="s">
        <x:v>442</x:v>
      </x:c>
      <x:c r="BO1" s="33" t="s">
        <x:v>443</x:v>
      </x:c>
      <x:c r="BP1" s="33" t="s">
        <x:v>444</x:v>
      </x:c>
      <x:c r="BQ1" s="33" t="s">
        <x:v>445</x:v>
      </x:c>
      <x:c r="BR1" s="33" t="s">
        <x:v>446</x:v>
      </x:c>
      <x:c r="BS1" s="33" t="s">
        <x:v>447</x:v>
      </x:c>
      <x:c r="BT1" s="33" t="s">
        <x:v>448</x:v>
      </x:c>
      <x:c r="BU1" s="33" t="s">
        <x:v>449</x:v>
      </x:c>
      <x:c r="BV1" s="33" t="s">
        <x:v>450</x:v>
      </x:c>
      <x:c r="BW1" s="33" t="s">
        <x:v>451</x:v>
      </x:c>
      <x:c r="BX1" s="33" t="s">
        <x:v>452</x:v>
      </x:c>
      <x:c r="BY1" s="33" t="s">
        <x:v>453</x:v>
      </x:c>
      <x:c r="BZ1" s="33" t="s">
        <x:v>454</x:v>
      </x:c>
      <x:c r="CA1" s="33" t="s">
        <x:v>455</x:v>
      </x:c>
      <x:c r="CB1" s="33" t="s">
        <x:v>456</x:v>
      </x:c>
      <x:c r="CC1" s="33" t="s">
        <x:v>457</x:v>
      </x:c>
      <x:c r="CD1" s="33" t="s">
        <x:v>458</x:v>
      </x:c>
      <x:c r="CE1" s="33" t="s">
        <x:v>459</x:v>
      </x:c>
    </x:row>
    <x:row r="2">
      <x:c t="n" s="11">
        <x:v>1</x:v>
      </x:c>
      <x:c t="str" s="11">
        <x:v>Run</x:v>
      </x:c>
      <x:c t="n" s="8">
        <x:v>43948.3838541667</x:v>
      </x:c>
      <x:c t="n" s="7">
        <x:v>43948.3838541667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43948.3838541667</x:v>
      </x:c>
      <x:c t="n" s="7">
        <x:v>43948.3838541667</x:v>
      </x:c>
      <x:c t="n" s="0">
        <x:v>41.63211</x:v>
      </x:c>
      <x:c t="n" s="0">
        <x:v>54.20069</x:v>
      </x:c>
      <x:c t="n" s="0">
        <x:v>76.93925</x:v>
      </x:c>
      <x:c t="n" s="0">
        <x:v>78.92778</x:v>
      </x:c>
      <x:c t="n" s="0">
        <x:v>-11.01797</x:v>
      </x:c>
      <x:c t="n" s="0">
        <x:v>-3.494586</x:v>
      </x:c>
      <x:c t="n" s="0">
        <x:v>-1.717002</x:v>
      </x:c>
      <x:c t="n" s="0">
        <x:v>2.032779</x:v>
      </x:c>
      <x:c t="n" s="0">
        <x:v>13.94965</x:v>
      </x:c>
      <x:c t="n" s="0">
        <x:v>4.32552</x:v>
      </x:c>
      <x:c t="n" s="0">
        <x:v>23.82602</x:v>
      </x:c>
      <x:c t="n" s="0">
        <x:v>20.61289</x:v>
      </x:c>
      <x:c t="n" s="0">
        <x:v>12.37877</x:v>
      </x:c>
      <x:c t="n" s="0">
        <x:v>12.47648</x:v>
      </x:c>
      <x:c t="n" s="0">
        <x:v>12.57896</x:v>
      </x:c>
      <x:c t="n" s="0">
        <x:v>14.76157</x:v>
      </x:c>
      <x:c t="n" s="0">
        <x:v>15.79276</x:v>
      </x:c>
      <x:c t="n" s="0">
        <x:v>17.69895</x:v>
      </x:c>
      <x:c t="n" s="0">
        <x:v>19.68348</x:v>
      </x:c>
      <x:c t="n" s="0">
        <x:v>24.71186</x:v>
      </x:c>
      <x:c t="n" s="0">
        <x:v>20.78554</x:v>
      </x:c>
      <x:c t="n" s="0">
        <x:v>20.59608</x:v>
      </x:c>
      <x:c t="n" s="0">
        <x:v>27.94519</x:v>
      </x:c>
      <x:c t="n" s="0">
        <x:v>28.82134</x:v>
      </x:c>
      <x:c t="n" s="0">
        <x:v>28.29971</x:v>
      </x:c>
      <x:c t="n" s="0">
        <x:v>29.65378</x:v>
      </x:c>
      <x:c t="n" s="0">
        <x:v>29.67162</x:v>
      </x:c>
      <x:c t="n" s="0">
        <x:v>26.54495</x:v>
      </x:c>
      <x:c t="n" s="0">
        <x:v>29.55031</x:v>
      </x:c>
      <x:c t="n" s="0">
        <x:v>27.86968</x:v>
      </x:c>
      <x:c t="n" s="0">
        <x:v>26.41621</x:v>
      </x:c>
      <x:c t="n" s="0">
        <x:v>26.44162</x:v>
      </x:c>
      <x:c t="n" s="0">
        <x:v>25.48293</x:v>
      </x:c>
      <x:c t="n" s="0">
        <x:v>25.69603</x:v>
      </x:c>
      <x:c t="n" s="0">
        <x:v>19.10787</x:v>
      </x:c>
      <x:c t="n" s="0">
        <x:v>19.50267</x:v>
      </x:c>
      <x:c t="n" s="0">
        <x:v>17.49273</x:v>
      </x:c>
      <x:c t="n" s="0">
        <x:v>10.05319</x:v>
      </x:c>
      <x:c t="n" s="0">
        <x:v>11.87105</x:v>
      </x:c>
      <x:c t="n" s="0">
        <x:v>5.341208</x:v>
      </x:c>
      <x:c t="n" s="0">
        <x:v>-11.52956</x:v>
      </x:c>
      <x:c t="n" s="0">
        <x:v>-2.993155</x:v>
      </x:c>
      <x:c t="n" s="0">
        <x:v>-1.717002</x:v>
      </x:c>
      <x:c t="n" s="0">
        <x:v>2.032779</x:v>
      </x:c>
      <x:c t="n" s="0">
        <x:v>11.66128</x:v>
      </x:c>
      <x:c t="n" s="0">
        <x:v>5.835386</x:v>
      </x:c>
      <x:c t="n" s="0">
        <x:v>29.10487</x:v>
      </x:c>
      <x:c t="n" s="0">
        <x:v>22.12691</x:v>
      </x:c>
      <x:c t="n" s="0">
        <x:v>18.21486</x:v>
      </x:c>
      <x:c t="n" s="0">
        <x:v>17.51375</x:v>
      </x:c>
      <x:c t="n" s="0">
        <x:v>12.57896</x:v>
      </x:c>
      <x:c t="n" s="0">
        <x:v>14.99032</x:v>
      </x:c>
      <x:c t="n" s="0">
        <x:v>18.06268</x:v>
      </x:c>
      <x:c t="n" s="0">
        <x:v>14.28816</x:v>
      </x:c>
      <x:c t="n" s="0">
        <x:v>12.38649</x:v>
      </x:c>
      <x:c t="n" s="0">
        <x:v>15.21017</x:v>
      </x:c>
      <x:c t="n" s="0">
        <x:v>15.39127</x:v>
      </x:c>
      <x:c t="n" s="0">
        <x:v>22.46184</x:v>
      </x:c>
      <x:c t="n" s="0">
        <x:v>26.06942</x:v>
      </x:c>
      <x:c t="n" s="0">
        <x:v>24.71952</x:v>
      </x:c>
      <x:c t="n" s="0">
        <x:v>26.18491</x:v>
      </x:c>
      <x:c t="n" s="0">
        <x:v>25.60159</x:v>
      </x:c>
      <x:c t="n" s="0">
        <x:v>29.02808</x:v>
      </x:c>
      <x:c t="n" s="0">
        <x:v>28.89641</x:v>
      </x:c>
      <x:c t="n" s="0">
        <x:v>29.76043</x:v>
      </x:c>
      <x:c t="n" s="0">
        <x:v>28.73667</x:v>
      </x:c>
      <x:c t="n" s="0">
        <x:v>26.37246</x:v>
      </x:c>
      <x:c t="n" s="0">
        <x:v>31.37285</x:v>
      </x:c>
      <x:c t="n" s="0">
        <x:v>23.819</x:v>
      </x:c>
      <x:c t="n" s="0">
        <x:v>26.89221</x:v>
      </x:c>
      <x:c t="n" s="0">
        <x:v>18.762</x:v>
      </x:c>
      <x:c t="n" s="0">
        <x:v>19.73832</x:v>
      </x:c>
      <x:c t="n" s="0">
        <x:v>18.44287</x:v>
      </x:c>
      <x:c t="n" s="0">
        <x:v>9.720286</x:v>
      </x:c>
      <x:c t="n" s="0">
        <x:v>12.01714</x:v>
      </x:c>
      <x:c t="n" s="0">
        <x:v>7.435383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43948.3838541667</x:v>
      </x:c>
      <x:c t="n" s="7">
        <x:v>43948.3838541667</x:v>
      </x:c>
      <x:c t="n" s="0">
        <x:v>39.607</x:v>
      </x:c>
      <x:c t="n" s="0">
        <x:v>54.20069</x:v>
      </x:c>
      <x:c t="n" s="0">
        <x:v>68.11045</x:v>
      </x:c>
      <x:c t="n" s="0">
        <x:v>72.87627</x:v>
      </x:c>
      <x:c t="n" s="0">
        <x:v>-11.08902</x:v>
      </x:c>
      <x:c t="n" s="0">
        <x:v>-3.417685</x:v>
      </x:c>
      <x:c t="n" s="0">
        <x:v>-1.717002</x:v>
      </x:c>
      <x:c t="n" s="0">
        <x:v>2.032779</x:v>
      </x:c>
      <x:c t="n" s="0">
        <x:v>13.68191</x:v>
      </x:c>
      <x:c t="n" s="0">
        <x:v>6.044293</x:v>
      </x:c>
      <x:c t="n" s="0">
        <x:v>25.29644</x:v>
      </x:c>
      <x:c t="n" s="0">
        <x:v>20.92665</x:v>
      </x:c>
      <x:c t="n" s="0">
        <x:v>14.08541</x:v>
      </x:c>
      <x:c t="n" s="0">
        <x:v>13.68097</x:v>
      </x:c>
      <x:c t="n" s="0">
        <x:v>12.44959</x:v>
      </x:c>
      <x:c t="n" s="0">
        <x:v>14.79572</x:v>
      </x:c>
      <x:c t="n" s="0">
        <x:v>16.08186</x:v>
      </x:c>
      <x:c t="n" s="0">
        <x:v>17.53886</x:v>
      </x:c>
      <x:c t="n" s="0">
        <x:v>19.40672</x:v>
      </x:c>
      <x:c t="n" s="0">
        <x:v>24.09488</x:v>
      </x:c>
      <x:c t="n" s="0">
        <x:v>20.45579</x:v>
      </x:c>
      <x:c t="n" s="0">
        <x:v>20.87352</x:v>
      </x:c>
      <x:c t="n" s="0">
        <x:v>28.42881</x:v>
      </x:c>
      <x:c t="n" s="0">
        <x:v>28.40815</x:v>
      </x:c>
      <x:c t="n" s="0">
        <x:v>28.18381</x:v>
      </x:c>
      <x:c t="n" s="0">
        <x:v>29.95196</x:v>
      </x:c>
      <x:c t="n" s="0">
        <x:v>29.5451</x:v>
      </x:c>
      <x:c t="n" s="0">
        <x:v>28.15174</x:v>
      </x:c>
      <x:c t="n" s="0">
        <x:v>29.8091</x:v>
      </x:c>
      <x:c t="n" s="0">
        <x:v>27.65888</x:v>
      </x:c>
      <x:c t="n" s="0">
        <x:v>27.58503</x:v>
      </x:c>
      <x:c t="n" s="0">
        <x:v>29.03818</x:v>
      </x:c>
      <x:c t="n" s="0">
        <x:v>25.15551</x:v>
      </x:c>
      <x:c t="n" s="0">
        <x:v>25.75714</x:v>
      </x:c>
      <x:c t="n" s="0">
        <x:v>19.17422</x:v>
      </x:c>
      <x:c t="n" s="0">
        <x:v>19.57296</x:v>
      </x:c>
      <x:c t="n" s="0">
        <x:v>17.66611</x:v>
      </x:c>
      <x:c t="n" s="0">
        <x:v>9.923081</x:v>
      </x:c>
      <x:c t="n" s="0">
        <x:v>11.92356</x:v>
      </x:c>
      <x:c t="n" s="0">
        <x:v>5.742936</x:v>
      </x:c>
      <x:c t="n" s="0">
        <x:v>-11.52956</x:v>
      </x:c>
      <x:c t="n" s="0">
        <x:v>-2.993155</x:v>
      </x:c>
      <x:c t="n" s="0">
        <x:v>-1.717002</x:v>
      </x:c>
      <x:c t="n" s="0">
        <x:v>2.032779</x:v>
      </x:c>
      <x:c t="n" s="0">
        <x:v>11.66128</x:v>
      </x:c>
      <x:c t="n" s="0">
        <x:v>10.68639</x:v>
      </x:c>
      <x:c t="n" s="0">
        <x:v>29.57833</x:v>
      </x:c>
      <x:c t="n" s="0">
        <x:v>22.64516</x:v>
      </x:c>
      <x:c t="n" s="0">
        <x:v>18.71103</x:v>
      </x:c>
      <x:c t="n" s="0">
        <x:v>17.51375</x:v>
      </x:c>
      <x:c t="n" s="0">
        <x:v>11.41914</x:v>
      </x:c>
      <x:c t="n" s="0">
        <x:v>14.99032</x:v>
      </x:c>
      <x:c t="n" s="0">
        <x:v>17.37784</x:v>
      </x:c>
      <x:c t="n" s="0">
        <x:v>16.90082</x:v>
      </x:c>
      <x:c t="n" s="0">
        <x:v>17.75764</x:v>
      </x:c>
      <x:c t="n" s="0">
        <x:v>14.42552</x:v>
      </x:c>
      <x:c t="n" s="0">
        <x:v>17.19303</x:v>
      </x:c>
      <x:c t="n" s="0">
        <x:v>21.99606</x:v>
      </x:c>
      <x:c t="n" s="0">
        <x:v>30.99631</x:v>
      </x:c>
      <x:c t="n" s="0">
        <x:v>24.63929</x:v>
      </x:c>
      <x:c t="n" s="0">
        <x:v>27.71895</x:v>
      </x:c>
      <x:c t="n" s="0">
        <x:v>31.65451</x:v>
      </x:c>
      <x:c t="n" s="0">
        <x:v>30.55248</x:v>
      </x:c>
      <x:c t="n" s="0">
        <x:v>32.22029</x:v>
      </x:c>
      <x:c t="n" s="0">
        <x:v>30.27204</x:v>
      </x:c>
      <x:c t="n" s="0">
        <x:v>26.0189</x:v>
      </x:c>
      <x:c t="n" s="0">
        <x:v>31.94615</x:v>
      </x:c>
      <x:c t="n" s="0">
        <x:v>34.01485</x:v>
      </x:c>
      <x:c t="n" s="0">
        <x:v>22.6879</x:v>
      </x:c>
      <x:c t="n" s="0">
        <x:v>26.43901</x:v>
      </x:c>
      <x:c t="n" s="0">
        <x:v>19.49784</x:v>
      </x:c>
      <x:c t="n" s="0">
        <x:v>20.06503</x:v>
      </x:c>
      <x:c t="n" s="0">
        <x:v>18.65496</x:v>
      </x:c>
      <x:c t="n" s="0">
        <x:v>8.794586</x:v>
      </x:c>
      <x:c t="n" s="0">
        <x:v>11.47065</x:v>
      </x:c>
      <x:c t="n" s="0">
        <x:v>7.351672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43948.3838541667</x:v>
      </x:c>
      <x:c t="n" s="7">
        <x:v>43948.3838541667</x:v>
      </x:c>
      <x:c t="n" s="0">
        <x:v>40.65446</x:v>
      </x:c>
      <x:c t="n" s="0">
        <x:v>54.20069</x:v>
      </x:c>
      <x:c t="n" s="0">
        <x:v>59.13618</x:v>
      </x:c>
      <x:c t="n" s="0">
        <x:v>65.45191</x:v>
      </x:c>
      <x:c t="n" s="0">
        <x:v>-11.15062</x:v>
      </x:c>
      <x:c t="n" s="0">
        <x:v>-3.353071</x:v>
      </x:c>
      <x:c t="n" s="0">
        <x:v>-1.717002</x:v>
      </x:c>
      <x:c t="n" s="0">
        <x:v>2.032779</x:v>
      </x:c>
      <x:c t="n" s="0">
        <x:v>13.43941</x:v>
      </x:c>
      <x:c t="n" s="0">
        <x:v>7.113419</x:v>
      </x:c>
      <x:c t="n" s="0">
        <x:v>26.24914</x:v>
      </x:c>
      <x:c t="n" s="0">
        <x:v>21.51104</x:v>
      </x:c>
      <x:c t="n" s="0">
        <x:v>15.96742</x:v>
      </x:c>
      <x:c t="n" s="0">
        <x:v>14.11449</x:v>
      </x:c>
      <x:c t="n" s="0">
        <x:v>12.26061</x:v>
      </x:c>
      <x:c t="n" s="0">
        <x:v>14.50846</x:v>
      </x:c>
      <x:c t="n" s="0">
        <x:v>16.277</x:v>
      </x:c>
      <x:c t="n" s="0">
        <x:v>17.69677</x:v>
      </x:c>
      <x:c t="n" s="0">
        <x:v>19.3079</x:v>
      </x:c>
      <x:c t="n" s="0">
        <x:v>23.59861</x:v>
      </x:c>
      <x:c t="n" s="0">
        <x:v>19.80798</x:v>
      </x:c>
      <x:c t="n" s="0">
        <x:v>24.35834</x:v>
      </x:c>
      <x:c t="n" s="0">
        <x:v>28.2702</x:v>
      </x:c>
      <x:c t="n" s="0">
        <x:v>28.191</x:v>
      </x:c>
      <x:c t="n" s="0">
        <x:v>27.95398</x:v>
      </x:c>
      <x:c t="n" s="0">
        <x:v>29.88479</x:v>
      </x:c>
      <x:c t="n" s="0">
        <x:v>30.00492</x:v>
      </x:c>
      <x:c t="n" s="0">
        <x:v>28.03897</x:v>
      </x:c>
      <x:c t="n" s="0">
        <x:v>29.41396</x:v>
      </x:c>
      <x:c t="n" s="0">
        <x:v>27.50438</x:v>
      </x:c>
      <x:c t="n" s="0">
        <x:v>27.87843</x:v>
      </x:c>
      <x:c t="n" s="0">
        <x:v>28.99767</x:v>
      </x:c>
      <x:c t="n" s="0">
        <x:v>25.0964</x:v>
      </x:c>
      <x:c t="n" s="0">
        <x:v>25.46961</x:v>
      </x:c>
      <x:c t="n" s="0">
        <x:v>19.41845</x:v>
      </x:c>
      <x:c t="n" s="0">
        <x:v>19.48821</x:v>
      </x:c>
      <x:c t="n" s="0">
        <x:v>18.25321</x:v>
      </x:c>
      <x:c t="n" s="0">
        <x:v>10.02555</x:v>
      </x:c>
      <x:c t="n" s="0">
        <x:v>11.86262</x:v>
      </x:c>
      <x:c t="n" s="0">
        <x:v>6.039146</x:v>
      </x:c>
      <x:c t="n" s="0">
        <x:v>-11.52956</x:v>
      </x:c>
      <x:c t="n" s="0">
        <x:v>-2.993155</x:v>
      </x:c>
      <x:c t="n" s="0">
        <x:v>-1.717002</x:v>
      </x:c>
      <x:c t="n" s="0">
        <x:v>2.032779</x:v>
      </x:c>
      <x:c t="n" s="0">
        <x:v>11.66128</x:v>
      </x:c>
      <x:c t="n" s="0">
        <x:v>10.68639</x:v>
      </x:c>
      <x:c t="n" s="0">
        <x:v>29.57833</x:v>
      </x:c>
      <x:c t="n" s="0">
        <x:v>23.90798</x:v>
      </x:c>
      <x:c t="n" s="0">
        <x:v>21.25072</x:v>
      </x:c>
      <x:c t="n" s="0">
        <x:v>15.52924</x:v>
      </x:c>
      <x:c t="n" s="0">
        <x:v>10.95172</x:v>
      </x:c>
      <x:c t="n" s="0">
        <x:v>11.71191</x:v>
      </x:c>
      <x:c t="n" s="0">
        <x:v>17.27056</x:v>
      </x:c>
      <x:c t="n" s="0">
        <x:v>18.52066</x:v>
      </x:c>
      <x:c t="n" s="0">
        <x:v>18.7786</x:v>
      </x:c>
      <x:c t="n" s="0">
        <x:v>18.87794</x:v>
      </x:c>
      <x:c t="n" s="0">
        <x:v>10.03212</x:v>
      </x:c>
      <x:c t="n" s="0">
        <x:v>30.67735</x:v>
      </x:c>
      <x:c t="n" s="0">
        <x:v>25.43631</x:v>
      </x:c>
      <x:c t="n" s="0">
        <x:v>26.78782</x:v>
      </x:c>
      <x:c t="n" s="0">
        <x:v>25.41055</x:v>
      </x:c>
      <x:c t="n" s="0">
        <x:v>28.6512</x:v>
      </x:c>
      <x:c t="n" s="0">
        <x:v>31.34233</x:v>
      </x:c>
      <x:c t="n" s="0">
        <x:v>27.30681</x:v>
      </x:c>
      <x:c t="n" s="0">
        <x:v>25.8706</x:v>
      </x:c>
      <x:c t="n" s="0">
        <x:v>26.91587</x:v>
      </x:c>
      <x:c t="n" s="0">
        <x:v>27.89818</x:v>
      </x:c>
      <x:c t="n" s="0">
        <x:v>29.82636</x:v>
      </x:c>
      <x:c t="n" s="0">
        <x:v>25.13733</x:v>
      </x:c>
      <x:c t="n" s="0">
        <x:v>21.25629</x:v>
      </x:c>
      <x:c t="n" s="0">
        <x:v>20.62087</x:v>
      </x:c>
      <x:c t="n" s="0">
        <x:v>18.32644</x:v>
      </x:c>
      <x:c t="n" s="0">
        <x:v>20.28185</x:v>
      </x:c>
      <x:c t="n" s="0">
        <x:v>10.62693</x:v>
      </x:c>
      <x:c t="n" s="0">
        <x:v>11.70865</x:v>
      </x:c>
      <x:c t="n" s="0">
        <x:v>7.990947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43948.3838541667</x:v>
      </x:c>
      <x:c t="n" s="7">
        <x:v>43948.3838541667</x:v>
      </x:c>
      <x:c t="n" s="0">
        <x:v>43.17028</x:v>
      </x:c>
      <x:c t="n" s="0">
        <x:v>54.20069</x:v>
      </x:c>
      <x:c t="n" s="0">
        <x:v>73.16692</x:v>
      </x:c>
      <x:c t="n" s="0">
        <x:v>76.50253</x:v>
      </x:c>
      <x:c t="n" s="0">
        <x:v>-11.20395</x:v>
      </x:c>
      <x:c t="n" s="0">
        <x:v>-3.2691</x:v>
      </x:c>
      <x:c t="n" s="0">
        <x:v>-1.780453</x:v>
      </x:c>
      <x:c t="n" s="0">
        <x:v>4.222214</x:v>
      </x:c>
      <x:c t="n" s="0">
        <x:v>13.22101</x:v>
      </x:c>
      <x:c t="n" s="0">
        <x:v>7.855587</x:v>
      </x:c>
      <x:c t="n" s="0">
        <x:v>26.92439</x:v>
      </x:c>
      <x:c t="n" s="0">
        <x:v>21.95457</x:v>
      </x:c>
      <x:c t="n" s="0">
        <x:v>17.91236</x:v>
      </x:c>
      <x:c t="n" s="0">
        <x:v>13.84158</x:v>
      </x:c>
      <x:c t="n" s="0">
        <x:v>12.09243</x:v>
      </x:c>
      <x:c t="n" s="0">
        <x:v>14.13852</x:v>
      </x:c>
      <x:c t="n" s="0">
        <x:v>16.38232</x:v>
      </x:c>
      <x:c t="n" s="0">
        <x:v>17.93951</x:v>
      </x:c>
      <x:c t="n" s="0">
        <x:v>19.3235</x:v>
      </x:c>
      <x:c t="n" s="0">
        <x:v>23.28417</x:v>
      </x:c>
      <x:c t="n" s="0">
        <x:v>20.01203</x:v>
      </x:c>
      <x:c t="n" s="0">
        <x:v>24.1098</x:v>
      </x:c>
      <x:c t="n" s="0">
        <x:v>28.0467</x:v>
      </x:c>
      <x:c t="n" s="0">
        <x:v>28.56462</x:v>
      </x:c>
      <x:c t="n" s="0">
        <x:v>28.25391</x:v>
      </x:c>
      <x:c t="n" s="0">
        <x:v>29.60336</x:v>
      </x:c>
      <x:c t="n" s="0">
        <x:v>29.89936</x:v>
      </x:c>
      <x:c t="n" s="0">
        <x:v>28.55425</x:v>
      </x:c>
      <x:c t="n" s="0">
        <x:v>29.19115</x:v>
      </x:c>
      <x:c t="n" s="0">
        <x:v>27.26007</x:v>
      </x:c>
      <x:c t="n" s="0">
        <x:v>27.37354</x:v>
      </x:c>
      <x:c t="n" s="0">
        <x:v>28.85717</x:v>
      </x:c>
      <x:c t="n" s="0">
        <x:v>30.08579</x:v>
      </x:c>
      <x:c t="n" s="0">
        <x:v>26.20001</x:v>
      </x:c>
      <x:c t="n" s="0">
        <x:v>19.15387</x:v>
      </x:c>
      <x:c t="n" s="0">
        <x:v>19.46382</x:v>
      </x:c>
      <x:c t="n" s="0">
        <x:v>18.24184</x:v>
      </x:c>
      <x:c t="n" s="0">
        <x:v>9.83615</x:v>
      </x:c>
      <x:c t="n" s="0">
        <x:v>11.71927</x:v>
      </x:c>
      <x:c t="n" s="0">
        <x:v>6.215722</x:v>
      </x:c>
      <x:c t="n" s="0">
        <x:v>-11.52956</x:v>
      </x:c>
      <x:c t="n" s="0">
        <x:v>-2.777937</x:v>
      </x:c>
      <x:c t="n" s="0">
        <x:v>-2.251619</x:v>
      </x:c>
      <x:c t="n" s="0">
        <x:v>9.981287</x:v>
      </x:c>
      <x:c t="n" s="0">
        <x:v>11.66128</x:v>
      </x:c>
      <x:c t="n" s="0">
        <x:v>10.68639</x:v>
      </x:c>
      <x:c t="n" s="0">
        <x:v>29.57833</x:v>
      </x:c>
      <x:c t="n" s="0">
        <x:v>23.90798</x:v>
      </x:c>
      <x:c t="n" s="0">
        <x:v>22.8427</x:v>
      </x:c>
      <x:c t="n" s="0">
        <x:v>11.76946</x:v>
      </x:c>
      <x:c t="n" s="0">
        <x:v>10.95172</x:v>
      </x:c>
      <x:c t="n" s="0">
        <x:v>10.94927</x:v>
      </x:c>
      <x:c t="n" s="0">
        <x:v>16.89693</x:v>
      </x:c>
      <x:c t="n" s="0">
        <x:v>19.23321</x:v>
      </x:c>
      <x:c t="n" s="0">
        <x:v>19.41372</x:v>
      </x:c>
      <x:c t="n" s="0">
        <x:v>20.66879</x:v>
      </x:c>
      <x:c t="n" s="0">
        <x:v>22.14669</x:v>
      </x:c>
      <x:c t="n" s="0">
        <x:v>21.72573</x:v>
      </x:c>
      <x:c t="n" s="0">
        <x:v>27.16507</x:v>
      </x:c>
      <x:c t="n" s="0">
        <x:v>30.46581</x:v>
      </x:c>
      <x:c t="n" s="0">
        <x:v>29.67617</x:v>
      </x:c>
      <x:c t="n" s="0">
        <x:v>26.9991</x:v>
      </x:c>
      <x:c t="n" s="0">
        <x:v>29.52052</x:v>
      </x:c>
      <x:c t="n" s="0">
        <x:v>32.01247</x:v>
      </x:c>
      <x:c t="n" s="0">
        <x:v>28.24508</x:v>
      </x:c>
      <x:c t="n" s="0">
        <x:v>25.64996</x:v>
      </x:c>
      <x:c t="n" s="0">
        <x:v>24.13336</x:v>
      </x:c>
      <x:c t="n" s="0">
        <x:v>26.15107</x:v>
      </x:c>
      <x:c t="n" s="0">
        <x:v>37.68185</x:v>
      </x:c>
      <x:c t="n" s="0">
        <x:v>31.88127</x:v>
      </x:c>
      <x:c t="n" s="0">
        <x:v>18.06834</x:v>
      </x:c>
      <x:c t="n" s="0">
        <x:v>19.19966</x:v>
      </x:c>
      <x:c t="n" s="0">
        <x:v>18.33969</x:v>
      </x:c>
      <x:c t="n" s="0">
        <x:v>8.485659</x:v>
      </x:c>
      <x:c t="n" s="0">
        <x:v>10.50544</x:v>
      </x:c>
      <x:c t="n" s="0">
        <x:v>6.419818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43948.3838541667</x:v>
      </x:c>
      <x:c t="n" s="7">
        <x:v>43948.3838541667</x:v>
      </x:c>
      <x:c t="n" s="0">
        <x:v>44.01962</x:v>
      </x:c>
      <x:c t="n" s="0">
        <x:v>54.20069</x:v>
      </x:c>
      <x:c t="n" s="0">
        <x:v>71.76353</x:v>
      </x:c>
      <x:c t="n" s="0">
        <x:v>76.66112</x:v>
      </x:c>
      <x:c t="n" s="0">
        <x:v>-11.25</x:v>
      </x:c>
      <x:c t="n" s="0">
        <x:v>-3.182621</x:v>
      </x:c>
      <x:c t="n" s="0">
        <x:v>-1.871418</x:v>
      </x:c>
      <x:c t="n" s="0">
        <x:v>6.146976</x:v>
      </x:c>
      <x:c t="n" s="0">
        <x:v>13.02539</x:v>
      </x:c>
      <x:c t="n" s="0">
        <x:v>8.402311</x:v>
      </x:c>
      <x:c t="n" s="0">
        <x:v>27.11847</x:v>
      </x:c>
      <x:c t="n" s="0">
        <x:v>21.57832</x:v>
      </x:c>
      <x:c t="n" s="0">
        <x:v>19.07942</x:v>
      </x:c>
      <x:c t="n" s="0">
        <x:v>13.59412</x:v>
      </x:c>
      <x:c t="n" s="0">
        <x:v>11.94346</x:v>
      </x:c>
      <x:c t="n" s="0">
        <x:v>13.79555</x:v>
      </x:c>
      <x:c t="n" s="0">
        <x:v>16.44032</x:v>
      </x:c>
      <x:c t="n" s="0">
        <x:v>18.19491</x:v>
      </x:c>
      <x:c t="n" s="0">
        <x:v>19.5642</x:v>
      </x:c>
      <x:c t="n" s="0">
        <x:v>23.09452</x:v>
      </x:c>
      <x:c t="n" s="0">
        <x:v>21.64944</x:v>
      </x:c>
      <x:c t="n" s="0">
        <x:v>23.75456</x:v>
      </x:c>
      <x:c t="n" s="0">
        <x:v>27.97638</x:v>
      </x:c>
      <x:c t="n" s="0">
        <x:v>29.02189</x:v>
      </x:c>
      <x:c t="n" s="0">
        <x:v>28.03268</x:v>
      </x:c>
      <x:c t="n" s="0">
        <x:v>29.56674</x:v>
      </x:c>
      <x:c t="n" s="0">
        <x:v>30.10154</x:v>
      </x:c>
      <x:c t="n" s="0">
        <x:v>29.20232</x:v>
      </x:c>
      <x:c t="n" s="0">
        <x:v>29.00892</x:v>
      </x:c>
      <x:c t="n" s="0">
        <x:v>27.20236</x:v>
      </x:c>
      <x:c t="n" s="0">
        <x:v>27.30333</x:v>
      </x:c>
      <x:c t="n" s="0">
        <x:v>28.59251</x:v>
      </x:c>
      <x:c t="n" s="0">
        <x:v>30.91495</x:v>
      </x:c>
      <x:c t="n" s="0">
        <x:v>35.29902</x:v>
      </x:c>
      <x:c t="n" s="0">
        <x:v>19.5612</x:v>
      </x:c>
      <x:c t="n" s="0">
        <x:v>20.12653</x:v>
      </x:c>
      <x:c t="n" s="0">
        <x:v>18.45633</x:v>
      </x:c>
      <x:c t="n" s="0">
        <x:v>9.943279</x:v>
      </x:c>
      <x:c t="n" s="0">
        <x:v>12.15414</x:v>
      </x:c>
      <x:c t="n" s="0">
        <x:v>6.250274</x:v>
      </x:c>
      <x:c t="n" s="0">
        <x:v>-11.52956</x:v>
      </x:c>
      <x:c t="n" s="0">
        <x:v>-2.708504</x:v>
      </x:c>
      <x:c t="n" s="0">
        <x:v>-2.445523</x:v>
      </x:c>
      <x:c t="n" s="0">
        <x:v>11.05296</x:v>
      </x:c>
      <x:c t="n" s="0">
        <x:v>11.5326</x:v>
      </x:c>
      <x:c t="n" s="0">
        <x:v>10.68639</x:v>
      </x:c>
      <x:c t="n" s="0">
        <x:v>27.86998</x:v>
      </x:c>
      <x:c t="n" s="0">
        <x:v>16.45064</x:v>
      </x:c>
      <x:c t="n" s="0">
        <x:v>22.8427</x:v>
      </x:c>
      <x:c t="n" s="0">
        <x:v>11.76946</x:v>
      </x:c>
      <x:c t="n" s="0">
        <x:v>17.59319</x:v>
      </x:c>
      <x:c t="n" s="0">
        <x:v>10.94927</x:v>
      </x:c>
      <x:c t="n" s="0">
        <x:v>16.76489</x:v>
      </x:c>
      <x:c t="n" s="0">
        <x:v>19.44692</x:v>
      </x:c>
      <x:c t="n" s="0">
        <x:v>20.942</x:v>
      </x:c>
      <x:c t="n" s="0">
        <x:v>22.87775</x:v>
      </x:c>
      <x:c t="n" s="0">
        <x:v>26.297</x:v>
      </x:c>
      <x:c t="n" s="0">
        <x:v>21.68541</x:v>
      </x:c>
      <x:c t="n" s="0">
        <x:v>26.9964</x:v>
      </x:c>
      <x:c t="n" s="0">
        <x:v>30.80381</x:v>
      </x:c>
      <x:c t="n" s="0">
        <x:v>26.65478</x:v>
      </x:c>
      <x:c t="n" s="0">
        <x:v>29.85032</x:v>
      </x:c>
      <x:c t="n" s="0">
        <x:v>30.90374</x:v>
      </x:c>
      <x:c t="n" s="0">
        <x:v>30.73469</x:v>
      </x:c>
      <x:c t="n" s="0">
        <x:v>27.02582</x:v>
      </x:c>
      <x:c t="n" s="0">
        <x:v>26.37774</x:v>
      </x:c>
      <x:c t="n" s="0">
        <x:v>26.13242</x:v>
      </x:c>
      <x:c t="n" s="0">
        <x:v>26.61747</x:v>
      </x:c>
      <x:c t="n" s="0">
        <x:v>32.39206</x:v>
      </x:c>
      <x:c t="n" s="0">
        <x:v>43.06854</x:v>
      </x:c>
      <x:c t="n" s="0">
        <x:v>21.14246</x:v>
      </x:c>
      <x:c t="n" s="0">
        <x:v>22.85615</x:v>
      </x:c>
      <x:c t="n" s="0">
        <x:v>19.31569</x:v>
      </x:c>
      <x:c t="n" s="0">
        <x:v>10.70055</x:v>
      </x:c>
      <x:c t="n" s="0">
        <x:v>14.18984</x:v>
      </x:c>
      <x:c t="n" s="0">
        <x:v>6.468396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43948.3838541667</x:v>
      </x:c>
      <x:c t="n" s="7">
        <x:v>43948.3838541667</x:v>
      </x:c>
      <x:c t="n" s="0">
        <x:v>39.77972</x:v>
      </x:c>
      <x:c t="n" s="0">
        <x:v>54.20069</x:v>
      </x:c>
      <x:c t="n" s="0">
        <x:v>75.39903</x:v>
      </x:c>
      <x:c t="n" s="0">
        <x:v>80.71259</x:v>
      </x:c>
      <x:c t="n" s="0">
        <x:v>-11.28973</x:v>
      </x:c>
      <x:c t="n" s="0">
        <x:v>-3.110105</x:v>
      </x:c>
      <x:c t="n" s="0">
        <x:v>-1.950641</x:v>
      </x:c>
      <x:c t="n" s="0">
        <x:v>7.305592</x:v>
      </x:c>
      <x:c t="n" s="0">
        <x:v>12.73698</x:v>
      </x:c>
      <x:c t="n" s="0">
        <x:v>8.820261</x:v>
      </x:c>
      <x:c t="n" s="0">
        <x:v>27.23661</x:v>
      </x:c>
      <x:c t="n" s="0">
        <x:v>21.11518</x:v>
      </x:c>
      <x:c t="n" s="0">
        <x:v>19.79171</x:v>
      </x:c>
      <x:c t="n" s="0">
        <x:v>14.55636</x:v>
      </x:c>
      <x:c t="n" s="0">
        <x:v>18.30804</x:v>
      </x:c>
      <x:c t="n" s="0">
        <x:v>14.44607</x:v>
      </x:c>
      <x:c t="n" s="0">
        <x:v>16.57774</x:v>
      </x:c>
      <x:c t="n" s="0">
        <x:v>17.91714</x:v>
      </x:c>
      <x:c t="n" s="0">
        <x:v>19.75689</x:v>
      </x:c>
      <x:c t="n" s="0">
        <x:v>23.86116</x:v>
      </x:c>
      <x:c t="n" s="0">
        <x:v>22.071</x:v>
      </x:c>
      <x:c t="n" s="0">
        <x:v>23.79939</x:v>
      </x:c>
      <x:c t="n" s="0">
        <x:v>27.44708</x:v>
      </x:c>
      <x:c t="n" s="0">
        <x:v>28.88352</x:v>
      </x:c>
      <x:c t="n" s="0">
        <x:v>27.86048</x:v>
      </x:c>
      <x:c t="n" s="0">
        <x:v>29.56492</x:v>
      </x:c>
      <x:c t="n" s="0">
        <x:v>29.97496</x:v>
      </x:c>
      <x:c t="n" s="0">
        <x:v>29.07626</x:v>
      </x:c>
      <x:c t="n" s="0">
        <x:v>28.96708</x:v>
      </x:c>
      <x:c t="n" s="0">
        <x:v>26.79782</x:v>
      </x:c>
      <x:c t="n" s="0">
        <x:v>27.20779</x:v>
      </x:c>
      <x:c t="n" s="0">
        <x:v>28.15226</x:v>
      </x:c>
      <x:c t="n" s="0">
        <x:v>30.73579</x:v>
      </x:c>
      <x:c t="n" s="0">
        <x:v>35.07518</x:v>
      </x:c>
      <x:c t="n" s="0">
        <x:v>19.88262</x:v>
      </x:c>
      <x:c t="n" s="0">
        <x:v>20.1726</x:v>
      </x:c>
      <x:c t="n" s="0">
        <x:v>18.65475</x:v>
      </x:c>
      <x:c t="n" s="0">
        <x:v>9.829396</x:v>
      </x:c>
      <x:c t="n" s="0">
        <x:v>11.96617</x:v>
      </x:c>
      <x:c t="n" s="0">
        <x:v>6.251325</x:v>
      </x:c>
      <x:c t="n" s="0">
        <x:v>-11.52956</x:v>
      </x:c>
      <x:c t="n" s="0">
        <x:v>-2.708504</x:v>
      </x:c>
      <x:c t="n" s="0">
        <x:v>-2.445523</x:v>
      </x:c>
      <x:c t="n" s="0">
        <x:v>11.05296</x:v>
      </x:c>
      <x:c t="n" s="0">
        <x:v>10.50612</x:v>
      </x:c>
      <x:c t="n" s="0">
        <x:v>10.68639</x:v>
      </x:c>
      <x:c t="n" s="0">
        <x:v>27.86998</x:v>
      </x:c>
      <x:c t="n" s="0">
        <x:v>16.45064</x:v>
      </x:c>
      <x:c t="n" s="0">
        <x:v>22.41482</x:v>
      </x:c>
      <x:c t="n" s="0">
        <x:v>18.41941</x:v>
      </x:c>
      <x:c t="n" s="0">
        <x:v>25.71104</x:v>
      </x:c>
      <x:c t="n" s="0">
        <x:v>17.54326</x:v>
      </x:c>
      <x:c t="n" s="0">
        <x:v>17.51059</x:v>
      </x:c>
      <x:c t="n" s="0">
        <x:v>14.96646</x:v>
      </x:c>
      <x:c t="n" s="0">
        <x:v>20.1276</x:v>
      </x:c>
      <x:c t="n" s="0">
        <x:v>26.33517</x:v>
      </x:c>
      <x:c t="n" s="0">
        <x:v>23.03959</x:v>
      </x:c>
      <x:c t="n" s="0">
        <x:v>23.78282</x:v>
      </x:c>
      <x:c t="n" s="0">
        <x:v>21.46231</x:v>
      </x:c>
      <x:c t="n" s="0">
        <x:v>27.95527</x:v>
      </x:c>
      <x:c t="n" s="0">
        <x:v>26.76326</x:v>
      </x:c>
      <x:c t="n" s="0">
        <x:v>29.97266</x:v>
      </x:c>
      <x:c t="n" s="0">
        <x:v>28.89518</x:v>
      </x:c>
      <x:c t="n" s="0">
        <x:v>27.66225</x:v>
      </x:c>
      <x:c t="n" s="0">
        <x:v>29.9818</x:v>
      </x:c>
      <x:c t="n" s="0">
        <x:v>22.46609</x:v>
      </x:c>
      <x:c t="n" s="0">
        <x:v>26.0494</x:v>
      </x:c>
      <x:c t="n" s="0">
        <x:v>23.60668</x:v>
      </x:c>
      <x:c t="n" s="0">
        <x:v>29.15351</x:v>
      </x:c>
      <x:c t="n" s="0">
        <x:v>32.96792</x:v>
      </x:c>
      <x:c t="n" s="0">
        <x:v>21.2982</x:v>
      </x:c>
      <x:c t="n" s="0">
        <x:v>20.31982</x:v>
      </x:c>
      <x:c t="n" s="0">
        <x:v>20.07564</x:v>
      </x:c>
      <x:c t="n" s="0">
        <x:v>8.538734</x:v>
      </x:c>
      <x:c t="n" s="0">
        <x:v>10.90924</x:v>
      </x:c>
      <x:c t="n" s="0">
        <x:v>6.836844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43948.3838541667</x:v>
      </x:c>
      <x:c t="n" s="7">
        <x:v>43948.3838541667</x:v>
      </x:c>
      <x:c t="n" s="0">
        <x:v>38.61799</x:v>
      </x:c>
      <x:c t="n" s="0">
        <x:v>54.20069</x:v>
      </x:c>
      <x:c t="n" s="0">
        <x:v>82.94188</x:v>
      </x:c>
      <x:c t="n" s="0">
        <x:v>84.59563</x:v>
      </x:c>
      <x:c t="n" s="0">
        <x:v>-11.32394</x:v>
      </x:c>
      <x:c t="n" s="0">
        <x:v>-3.049119</x:v>
      </x:c>
      <x:c t="n" s="0">
        <x:v>-2.019464</x:v>
      </x:c>
      <x:c t="n" s="0">
        <x:v>8.097323</x:v>
      </x:c>
      <x:c t="n" s="0">
        <x:v>12.47454</x:v>
      </x:c>
      <x:c t="n" s="0">
        <x:v>9.147888</x:v>
      </x:c>
      <x:c t="n" s="0">
        <x:v>27.33503</x:v>
      </x:c>
      <x:c t="n" s="0">
        <x:v>20.67635</x:v>
      </x:c>
      <x:c t="n" s="0">
        <x:v>20.10575</x:v>
      </x:c>
      <x:c t="n" s="0">
        <x:v>15.70292</x:v>
      </x:c>
      <x:c t="n" s="0">
        <x:v>20.50068</x:v>
      </x:c>
      <x:c t="n" s="0">
        <x:v>15.34304</x:v>
      </x:c>
      <x:c t="n" s="0">
        <x:v>16.92226</x:v>
      </x:c>
      <x:c t="n" s="0">
        <x:v>17.553</x:v>
      </x:c>
      <x:c t="n" s="0">
        <x:v>19.09046</x:v>
      </x:c>
      <x:c t="n" s="0">
        <x:v>23.54175</x:v>
      </x:c>
      <x:c t="n" s="0">
        <x:v>21.50192</x:v>
      </x:c>
      <x:c t="n" s="0">
        <x:v>24.67061</x:v>
      </x:c>
      <x:c t="n" s="0">
        <x:v>27.04902</x:v>
      </x:c>
      <x:c t="n" s="0">
        <x:v>28.48347</x:v>
      </x:c>
      <x:c t="n" s="0">
        <x:v>27.55725</x:v>
      </x:c>
      <x:c t="n" s="0">
        <x:v>30.01851</x:v>
      </x:c>
      <x:c t="n" s="0">
        <x:v>30.0204</x:v>
      </x:c>
      <x:c t="n" s="0">
        <x:v>30.22281</x:v>
      </x:c>
      <x:c t="n" s="0">
        <x:v>29.08618</x:v>
      </x:c>
      <x:c t="n" s="0">
        <x:v>26.53144</x:v>
      </x:c>
      <x:c t="n" s="0">
        <x:v>26.82675</x:v>
      </x:c>
      <x:c t="n" s="0">
        <x:v>27.82705</x:v>
      </x:c>
      <x:c t="n" s="0">
        <x:v>30.20529</x:v>
      </x:c>
      <x:c t="n" s="0">
        <x:v>34.52798</x:v>
      </x:c>
      <x:c t="n" s="0">
        <x:v>19.65598</x:v>
      </x:c>
      <x:c t="n" s="0">
        <x:v>20.01859</x:v>
      </x:c>
      <x:c t="n" s="0">
        <x:v>18.53257</x:v>
      </x:c>
      <x:c t="n" s="0">
        <x:v>9.635302</x:v>
      </x:c>
      <x:c t="n" s="0">
        <x:v>12.00029</x:v>
      </x:c>
      <x:c t="n" s="0">
        <x:v>6.300656</x:v>
      </x:c>
      <x:c t="n" s="0">
        <x:v>-11.52956</x:v>
      </x:c>
      <x:c t="n" s="0">
        <x:v>-2.708504</x:v>
      </x:c>
      <x:c t="n" s="0">
        <x:v>-2.445523</x:v>
      </x:c>
      <x:c t="n" s="0">
        <x:v>11.05296</x:v>
      </x:c>
      <x:c t="n" s="0">
        <x:v>10.50612</x:v>
      </x:c>
      <x:c t="n" s="0">
        <x:v>10.68639</x:v>
      </x:c>
      <x:c t="n" s="0">
        <x:v>27.86998</x:v>
      </x:c>
      <x:c t="n" s="0">
        <x:v>16.45064</x:v>
      </x:c>
      <x:c t="n" s="0">
        <x:v>21.59214</x:v>
      </x:c>
      <x:c t="n" s="0">
        <x:v>19.42739</x:v>
      </x:c>
      <x:c t="n" s="0">
        <x:v>25.71104</x:v>
      </x:c>
      <x:c t="n" s="0">
        <x:v>18.54802</x:v>
      </x:c>
      <x:c t="n" s="0">
        <x:v>18.52446</x:v>
      </x:c>
      <x:c t="n" s="0">
        <x:v>13.92439</x:v>
      </x:c>
      <x:c t="n" s="0">
        <x:v>3.817393</x:v>
      </x:c>
      <x:c t="n" s="0">
        <x:v>20.97297</x:v>
      </x:c>
      <x:c t="n" s="0">
        <x:v>13.82629</x:v>
      </x:c>
      <x:c t="n" s="0">
        <x:v>27.92978</x:v>
      </x:c>
      <x:c t="n" s="0">
        <x:v>23.53133</x:v>
      </x:c>
      <x:c t="n" s="0">
        <x:v>24.38723</x:v>
      </x:c>
      <x:c t="n" s="0">
        <x:v>25.88102</x:v>
      </x:c>
      <x:c t="n" s="0">
        <x:v>32.47803</x:v>
      </x:c>
      <x:c t="n" s="0">
        <x:v>30.39253</x:v>
      </x:c>
      <x:c t="n" s="0">
        <x:v>34.2258</x:v>
      </x:c>
      <x:c t="n" s="0">
        <x:v>29.5777</x:v>
      </x:c>
      <x:c t="n" s="0">
        <x:v>24.73138</x:v>
      </x:c>
      <x:c t="n" s="0">
        <x:v>23.48319</x:v>
      </x:c>
      <x:c t="n" s="0">
        <x:v>24.73184</x:v>
      </x:c>
      <x:c t="n" s="0">
        <x:v>23.8792</x:v>
      </x:c>
      <x:c t="n" s="0">
        <x:v>27.05134</x:v>
      </x:c>
      <x:c t="n" s="0">
        <x:v>18.1601</x:v>
      </x:c>
      <x:c t="n" s="0">
        <x:v>18.913</x:v>
      </x:c>
      <x:c t="n" s="0">
        <x:v>17.07378</x:v>
      </x:c>
      <x:c t="n" s="0">
        <x:v>8.369875</x:v>
      </x:c>
      <x:c t="n" s="0">
        <x:v>11.77494</x:v>
      </x:c>
      <x:c t="n" s="0">
        <x:v>5.985596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43948.3838541667</x:v>
      </x:c>
      <x:c t="n" s="7">
        <x:v>43948.3838541667</x:v>
      </x:c>
      <x:c t="n" s="0">
        <x:v>42.77305</x:v>
      </x:c>
      <x:c t="n" s="0">
        <x:v>54.20069</x:v>
      </x:c>
      <x:c t="n" s="0">
        <x:v>81.1284</x:v>
      </x:c>
      <x:c t="n" s="0">
        <x:v>84.59563</x:v>
      </x:c>
      <x:c t="n" s="0">
        <x:v>-11.40406</x:v>
      </x:c>
      <x:c t="n" s="0">
        <x:v>-2.997705</x:v>
      </x:c>
      <x:c t="n" s="0">
        <x:v>-2.079116</x:v>
      </x:c>
      <x:c t="n" s="0">
        <x:v>8.675217</x:v>
      </x:c>
      <x:c t="n" s="0">
        <x:v>12.23713</x:v>
      </x:c>
      <x:c t="n" s="0">
        <x:v>10.95765</x:v>
      </x:c>
      <x:c t="n" s="0">
        <x:v>27.41735</x:v>
      </x:c>
      <x:c t="n" s="0">
        <x:v>20.0626</x:v>
      </x:c>
      <x:c t="n" s="0">
        <x:v>20.35707</x:v>
      </x:c>
      <x:c t="n" s="0">
        <x:v>16.48806</x:v>
      </x:c>
      <x:c t="n" s="0">
        <x:v>21.76702</x:v>
      </x:c>
      <x:c t="n" s="0">
        <x:v>15.98522</x:v>
      </x:c>
      <x:c t="n" s="0">
        <x:v>17.08898</x:v>
      </x:c>
      <x:c t="n" s="0">
        <x:v>16.92732</x:v>
      </x:c>
      <x:c t="n" s="0">
        <x:v>20.77809</x:v>
      </x:c>
      <x:c t="n" s="0">
        <x:v>23.21233</x:v>
      </x:c>
      <x:c t="n" s="0">
        <x:v>23.13845</x:v>
      </x:c>
      <x:c t="n" s="0">
        <x:v>24.67096</x:v>
      </x:c>
      <x:c t="n" s="0">
        <x:v>26.89145</x:v>
      </x:c>
      <x:c t="n" s="0">
        <x:v>28.14649</x:v>
      </x:c>
      <x:c t="n" s="0">
        <x:v>28.35988</x:v>
      </x:c>
      <x:c t="n" s="0">
        <x:v>29.84421</x:v>
      </x:c>
      <x:c t="n" s="0">
        <x:v>30.08096</x:v>
      </x:c>
      <x:c t="n" s="0">
        <x:v>29.98567</x:v>
      </x:c>
      <x:c t="n" s="0">
        <x:v>28.93834</x:v>
      </x:c>
      <x:c t="n" s="0">
        <x:v>26.91019</x:v>
      </x:c>
      <x:c t="n" s="0">
        <x:v>26.897</x:v>
      </x:c>
      <x:c t="n" s="0">
        <x:v>28.33273</x:v>
      </x:c>
      <x:c t="n" s="0">
        <x:v>29.67465</x:v>
      </x:c>
      <x:c t="n" s="0">
        <x:v>33.93296</x:v>
      </x:c>
      <x:c t="n" s="0">
        <x:v>19.57038</x:v>
      </x:c>
      <x:c t="n" s="0">
        <x:v>19.93863</x:v>
      </x:c>
      <x:c t="n" s="0">
        <x:v>18.44248</x:v>
      </x:c>
      <x:c t="n" s="0">
        <x:v>9.489839</x:v>
      </x:c>
      <x:c t="n" s="0">
        <x:v>12.0161</x:v>
      </x:c>
      <x:c t="n" s="0">
        <x:v>6.335573</x:v>
      </x:c>
      <x:c t="n" s="0">
        <x:v>-11.96173</x:v>
      </x:c>
      <x:c t="n" s="0">
        <x:v>-2.708504</x:v>
      </x:c>
      <x:c t="n" s="0">
        <x:v>-2.445523</x:v>
      </x:c>
      <x:c t="n" s="0">
        <x:v>11.05296</x:v>
      </x:c>
      <x:c t="n" s="0">
        <x:v>10.50612</x:v>
      </x:c>
      <x:c t="n" s="0">
        <x:v>16.13016</x:v>
      </x:c>
      <x:c t="n" s="0">
        <x:v>27.86998</x:v>
      </x:c>
      <x:c t="n" s="0">
        <x:v>8.206808</x:v>
      </x:c>
      <x:c t="n" s="0">
        <x:v>21.59214</x:v>
      </x:c>
      <x:c t="n" s="0">
        <x:v>19.42739</x:v>
      </x:c>
      <x:c t="n" s="0">
        <x:v>25.71104</x:v>
      </x:c>
      <x:c t="n" s="0">
        <x:v>18.54802</x:v>
      </x:c>
      <x:c t="n" s="0">
        <x:v>17.38889</x:v>
      </x:c>
      <x:c t="n" s="0">
        <x:v>6.63033</x:v>
      </x:c>
      <x:c t="n" s="0">
        <x:v>25.95965</x:v>
      </x:c>
      <x:c t="n" s="0">
        <x:v>20.46572</x:v>
      </x:c>
      <x:c t="n" s="0">
        <x:v>28.31082</x:v>
      </x:c>
      <x:c t="n" s="0">
        <x:v>23.99911</x:v>
      </x:c>
      <x:c t="n" s="0">
        <x:v>26.19081</x:v>
      </x:c>
      <x:c t="n" s="0">
        <x:v>25.73814</x:v>
      </x:c>
      <x:c t="n" s="0">
        <x:v>30.9302</x:v>
      </x:c>
      <x:c t="n" s="0">
        <x:v>28.36013</x:v>
      </x:c>
      <x:c t="n" s="0">
        <x:v>30.47566</x:v>
      </x:c>
      <x:c t="n" s="0">
        <x:v>27.68022</x:v>
      </x:c>
      <x:c t="n" s="0">
        <x:v>26.94489</x:v>
      </x:c>
      <x:c t="n" s="0">
        <x:v>28.6617</x:v>
      </x:c>
      <x:c t="n" s="0">
        <x:v>28.10237</x:v>
      </x:c>
      <x:c t="n" s="0">
        <x:v>33.61843</x:v>
      </x:c>
      <x:c t="n" s="0">
        <x:v>23.98334</x:v>
      </x:c>
      <x:c t="n" s="0">
        <x:v>25.96206</x:v>
      </x:c>
      <x:c t="n" s="0">
        <x:v>18.87466</x:v>
      </x:c>
      <x:c t="n" s="0">
        <x:v>19.53179</x:v>
      </x:c>
      <x:c t="n" s="0">
        <x:v>18.13643</x:v>
      </x:c>
      <x:c t="n" s="0">
        <x:v>8.711947</x:v>
      </x:c>
      <x:c t="n" s="0">
        <x:v>12.1337</x:v>
      </x:c>
      <x:c t="n" s="0">
        <x:v>6.398166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43948.3838541667</x:v>
      </x:c>
      <x:c t="n" s="7">
        <x:v>43948.3838541667</x:v>
      </x:c>
      <x:c t="n" s="0">
        <x:v>42.55428</x:v>
      </x:c>
      <x:c t="n" s="0">
        <x:v>54.20069</x:v>
      </x:c>
      <x:c t="n" s="0">
        <x:v>57.49344</x:v>
      </x:c>
      <x:c t="n" s="0">
        <x:v>66.81411</x:v>
      </x:c>
      <x:c t="n" s="0">
        <x:v>-11.48966</x:v>
      </x:c>
      <x:c t="n" s="0">
        <x:v>-2.954271</x:v>
      </x:c>
      <x:c t="n" s="0">
        <x:v>-2.036025</x:v>
      </x:c>
      <x:c t="n" s="0">
        <x:v>9.278917</x:v>
      </x:c>
      <x:c t="n" s="0">
        <x:v>12.02356</x:v>
      </x:c>
      <x:c t="n" s="0">
        <x:v>12.36704</x:v>
      </x:c>
      <x:c t="n" s="0">
        <x:v>27.39375</x:v>
      </x:c>
      <x:c t="n" s="0">
        <x:v>19.38646</x:v>
      </x:c>
      <x:c t="n" s="0">
        <x:v>20.75994</x:v>
      </x:c>
      <x:c t="n" s="0">
        <x:v>16.68451</x:v>
      </x:c>
      <x:c t="n" s="0">
        <x:v>21.9532</x:v>
      </x:c>
      <x:c t="n" s="0">
        <x:v>16.08356</x:v>
      </x:c>
      <x:c t="n" s="0">
        <x:v>16.48521</x:v>
      </x:c>
      <x:c t="n" s="0">
        <x:v>16.45942</x:v>
      </x:c>
      <x:c t="n" s="0">
        <x:v>22.05905</x:v>
      </x:c>
      <x:c t="n" s="0">
        <x:v>23.93034</x:v>
      </x:c>
      <x:c t="n" s="0">
        <x:v>23.92846</x:v>
      </x:c>
      <x:c t="n" s="0">
        <x:v>24.6952</x:v>
      </x:c>
      <x:c t="n" s="0">
        <x:v>27.63881</x:v>
      </x:c>
      <x:c t="n" s="0">
        <x:v>27.77636</x:v>
      </x:c>
      <x:c t="n" s="0">
        <x:v>28.01923</x:v>
      </x:c>
      <x:c t="n" s="0">
        <x:v>30.14204</x:v>
      </x:c>
      <x:c t="n" s="0">
        <x:v>29.7042</x:v>
      </x:c>
      <x:c t="n" s="0">
        <x:v>29.72746</x:v>
      </x:c>
      <x:c t="n" s="0">
        <x:v>28.92664</x:v>
      </x:c>
      <x:c t="n" s="0">
        <x:v>26.81212</x:v>
      </x:c>
      <x:c t="n" s="0">
        <x:v>26.8679</x:v>
      </x:c>
      <x:c t="n" s="0">
        <x:v>33.82566</x:v>
      </x:c>
      <x:c t="n" s="0">
        <x:v>29.32823</x:v>
      </x:c>
      <x:c t="n" s="0">
        <x:v>33.40161</x:v>
      </x:c>
      <x:c t="n" s="0">
        <x:v>19.42951</x:v>
      </x:c>
      <x:c t="n" s="0">
        <x:v>19.69018</x:v>
      </x:c>
      <x:c t="n" s="0">
        <x:v>18.27007</x:v>
      </x:c>
      <x:c t="n" s="0">
        <x:v>9.43268</x:v>
      </x:c>
      <x:c t="n" s="0">
        <x:v>12.17843</x:v>
      </x:c>
      <x:c t="n" s="0">
        <x:v>6.359268</x:v>
      </x:c>
      <x:c t="n" s="0">
        <x:v>-12.02713</x:v>
      </x:c>
      <x:c t="n" s="0">
        <x:v>-2.708504</x:v>
      </x:c>
      <x:c t="n" s="0">
        <x:v>-1.294869</x:v>
      </x:c>
      <x:c t="n" s="0">
        <x:v>12.24662</x:v>
      </x:c>
      <x:c t="n" s="0">
        <x:v>10.50612</x:v>
      </x:c>
      <x:c t="n" s="0">
        <x:v>16.55225</x:v>
      </x:c>
      <x:c t="n" s="0">
        <x:v>26.63549</x:v>
      </x:c>
      <x:c t="n" s="0">
        <x:v>0.9814221</x:v>
      </x:c>
      <x:c t="n" s="0">
        <x:v>22.68789</x:v>
      </x:c>
      <x:c t="n" s="0">
        <x:v>17.2259</x:v>
      </x:c>
      <x:c t="n" s="0">
        <x:v>22.0245</x:v>
      </x:c>
      <x:c t="n" s="0">
        <x:v>16.28509</x:v>
      </x:c>
      <x:c t="n" s="0">
        <x:v>7.536884</x:v>
      </x:c>
      <x:c t="n" s="0">
        <x:v>12.44506</x:v>
      </x:c>
      <x:c t="n" s="0">
        <x:v>25.53397</x:v>
      </x:c>
      <x:c t="n" s="0">
        <x:v>27.15173</x:v>
      </x:c>
      <x:c t="n" s="0">
        <x:v>26.31865</x:v>
      </x:c>
      <x:c t="n" s="0">
        <x:v>25.60738</x:v>
      </x:c>
      <x:c t="n" s="0">
        <x:v>30.35106</x:v>
      </x:c>
      <x:c t="n" s="0">
        <x:v>23.80114</x:v>
      </x:c>
      <x:c t="n" s="0">
        <x:v>24.82709</x:v>
      </x:c>
      <x:c t="n" s="0">
        <x:v>30.8524</x:v>
      </x:c>
      <x:c t="n" s="0">
        <x:v>25.75962</x:v>
      </x:c>
      <x:c t="n" s="0">
        <x:v>27.54245</x:v>
      </x:c>
      <x:c t="n" s="0">
        <x:v>28.74763</x:v>
      </x:c>
      <x:c t="n" s="0">
        <x:v>26.95692</x:v>
      </x:c>
      <x:c t="n" s="0">
        <x:v>25.98555</x:v>
      </x:c>
      <x:c t="n" s="0">
        <x:v>41.16258</x:v>
      </x:c>
      <x:c t="n" s="0">
        <x:v>26.18038</x:v>
      </x:c>
      <x:c t="n" s="0">
        <x:v>26.78787</x:v>
      </x:c>
      <x:c t="n" s="0">
        <x:v>19.11252</x:v>
      </x:c>
      <x:c t="n" s="0">
        <x:v>18.12676</x:v>
      </x:c>
      <x:c t="n" s="0">
        <x:v>17.04808</x:v>
      </x:c>
      <x:c t="n" s="0">
        <x:v>9.288524</x:v>
      </x:c>
      <x:c t="n" s="0">
        <x:v>12.9605</x:v>
      </x:c>
      <x:c t="n" s="0">
        <x:v>6.249387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43948.3838541667</x:v>
      </x:c>
      <x:c t="n" s="7">
        <x:v>43948.3838541667</x:v>
      </x:c>
      <x:c t="n" s="0">
        <x:v>39.76085</x:v>
      </x:c>
      <x:c t="n" s="0">
        <x:v>54.20069</x:v>
      </x:c>
      <x:c t="n" s="0">
        <x:v>71.20189</x:v>
      </x:c>
      <x:c t="n" s="0">
        <x:v>75.40595</x:v>
      </x:c>
      <x:c t="n" s="0">
        <x:v>-11.56412</x:v>
      </x:c>
      <x:c t="n" s="0">
        <x:v>-2.917521</x:v>
      </x:c>
      <x:c t="n" s="0">
        <x:v>-1.436378</x:v>
      </x:c>
      <x:c t="n" s="0">
        <x:v>10.58725</x:v>
      </x:c>
      <x:c t="n" s="0">
        <x:v>11.83247</x:v>
      </x:c>
      <x:c t="n" s="0">
        <x:v>13.28959</x:v>
      </x:c>
      <x:c t="n" s="0">
        <x:v>26.71699</x:v>
      </x:c>
      <x:c t="n" s="0">
        <x:v>18.71828</x:v>
      </x:c>
      <x:c t="n" s="0">
        <x:v>21.1005</x:v>
      </x:c>
      <x:c t="n" s="0">
        <x:v>16.47946</x:v>
      </x:c>
      <x:c t="n" s="0">
        <x:v>21.41467</x:v>
      </x:c>
      <x:c t="n" s="0">
        <x:v>16.11357</x:v>
      </x:c>
      <x:c t="n" s="0">
        <x:v>15.89347</x:v>
      </x:c>
      <x:c t="n" s="0">
        <x:v>16.25803</x:v>
      </x:c>
      <x:c t="n" s="0">
        <x:v>21.72473</x:v>
      </x:c>
      <x:c t="n" s="0">
        <x:v>23.92479</x:v>
      </x:c>
      <x:c t="n" s="0">
        <x:v>23.89413</x:v>
      </x:c>
      <x:c t="n" s="0">
        <x:v>24.63052</x:v>
      </x:c>
      <x:c t="n" s="0">
        <x:v>27.63442</x:v>
      </x:c>
      <x:c t="n" s="0">
        <x:v>27.75329</x:v>
      </x:c>
      <x:c t="n" s="0">
        <x:v>27.93803</x:v>
      </x:c>
      <x:c t="n" s="0">
        <x:v>29.72705</x:v>
      </x:c>
      <x:c t="n" s="0">
        <x:v>29.64813</x:v>
      </x:c>
      <x:c t="n" s="0">
        <x:v>29.33439</x:v>
      </x:c>
      <x:c t="n" s="0">
        <x:v>28.84424</x:v>
      </x:c>
      <x:c t="n" s="0">
        <x:v>26.65414</x:v>
      </x:c>
      <x:c t="n" s="0">
        <x:v>27.80386</x:v>
      </x:c>
      <x:c t="n" s="0">
        <x:v>34.14524</x:v>
      </x:c>
      <x:c t="n" s="0">
        <x:v>28.96825</x:v>
      </x:c>
      <x:c t="n" s="0">
        <x:v>32.87698</x:v>
      </x:c>
      <x:c t="n" s="0">
        <x:v>19.33925</x:v>
      </x:c>
      <x:c t="n" s="0">
        <x:v>19.66002</x:v>
      </x:c>
      <x:c t="n" s="0">
        <x:v>18.13666</x:v>
      </x:c>
      <x:c t="n" s="0">
        <x:v>9.450444</x:v>
      </x:c>
      <x:c t="n" s="0">
        <x:v>11.93345</x:v>
      </x:c>
      <x:c t="n" s="0">
        <x:v>6.27285</x:v>
      </x:c>
      <x:c t="n" s="0">
        <x:v>-12.02713</x:v>
      </x:c>
      <x:c t="n" s="0">
        <x:v>-2.708504</x:v>
      </x:c>
      <x:c t="n" s="0">
        <x:v>1.005179</x:v>
      </x:c>
      <x:c t="n" s="0">
        <x:v>14.60429</x:v>
      </x:c>
      <x:c t="n" s="0">
        <x:v>10.50612</x:v>
      </x:c>
      <x:c t="n" s="0">
        <x:v>16.55225</x:v>
      </x:c>
      <x:c t="n" s="0">
        <x:v>8.002337</x:v>
      </x:c>
      <x:c t="n" s="0">
        <x:v>3.445177</x:v>
      </x:c>
      <x:c t="n" s="0">
        <x:v>22.68789</x:v>
      </x:c>
      <x:c t="n" s="0">
        <x:v>15.03558</x:v>
      </x:c>
      <x:c t="n" s="0">
        <x:v>14.98712</x:v>
      </x:c>
      <x:c t="n" s="0">
        <x:v>16.28509</x:v>
      </x:c>
      <x:c t="n" s="0">
        <x:v>7.536884</x:v>
      </x:c>
      <x:c t="n" s="0">
        <x:v>14.84521</x:v>
      </x:c>
      <x:c t="n" s="0">
        <x:v>18.98258</x:v>
      </x:c>
      <x:c t="n" s="0">
        <x:v>22.78676</x:v>
      </x:c>
      <x:c t="n" s="0">
        <x:v>22.78358</x:v>
      </x:c>
      <x:c t="n" s="0">
        <x:v>23.61464</x:v>
      </x:c>
      <x:c t="n" s="0">
        <x:v>28.84664</x:v>
      </x:c>
      <x:c t="n" s="0">
        <x:v>27.71036</x:v>
      </x:c>
      <x:c t="n" s="0">
        <x:v>27.6513</x:v>
      </x:c>
      <x:c t="n" s="0">
        <x:v>28.87735</x:v>
      </x:c>
      <x:c t="n" s="0">
        <x:v>31.72183</x:v>
      </x:c>
      <x:c t="n" s="0">
        <x:v>26.80952</x:v>
      </x:c>
      <x:c t="n" s="0">
        <x:v>28.89694</x:v>
      </x:c>
      <x:c t="n" s="0">
        <x:v>25.04335</x:v>
      </x:c>
      <x:c t="n" s="0">
        <x:v>31.05821</x:v>
      </x:c>
      <x:c t="n" s="0">
        <x:v>33.62481</x:v>
      </x:c>
      <x:c t="n" s="0">
        <x:v>26.10983</x:v>
      </x:c>
      <x:c t="n" s="0">
        <x:v>26.96937</x:v>
      </x:c>
      <x:c t="n" s="0">
        <x:v>18.68406</x:v>
      </x:c>
      <x:c t="n" s="0">
        <x:v>19.77962</x:v>
      </x:c>
      <x:c t="n" s="0">
        <x:v>17.29545</x:v>
      </x:c>
      <x:c t="n" s="0">
        <x:v>9.451639</x:v>
      </x:c>
      <x:c t="n" s="0">
        <x:v>10.70533</x:v>
      </x:c>
      <x:c t="n" s="0">
        <x:v>6.001103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43948.3838541667</x:v>
      </x:c>
      <x:c t="n" s="7">
        <x:v>43948.3838541667</x:v>
      </x:c>
      <x:c t="n" s="0">
        <x:v>42.8672</x:v>
      </x:c>
      <x:c t="n" s="0">
        <x:v>54.20069</x:v>
      </x:c>
      <x:c t="n" s="0">
        <x:v>76.314</x:v>
      </x:c>
      <x:c t="n" s="0">
        <x:v>78.71743</x:v>
      </x:c>
      <x:c t="n" s="0">
        <x:v>-11.62873</x:v>
      </x:c>
      <x:c t="n" s="0">
        <x:v>-2.886379</x:v>
      </x:c>
      <x:c t="n" s="0">
        <x:v>-0.9826011</x:v>
      </x:c>
      <x:c t="n" s="0">
        <x:v>11.45846</x:v>
      </x:c>
      <x:c t="n" s="0">
        <x:v>11.66233</x:v>
      </x:c>
      <x:c t="n" s="0">
        <x:v>13.94704</x:v>
      </x:c>
      <x:c t="n" s="0">
        <x:v>26.04165</x:v>
      </x:c>
      <x:c t="n" s="0">
        <x:v>18.06446</x:v>
      </x:c>
      <x:c t="n" s="0">
        <x:v>21.3716</x:v>
      </x:c>
      <x:c t="n" s="0">
        <x:v>16.29634</x:v>
      </x:c>
      <x:c t="n" s="0">
        <x:v>20.89515</x:v>
      </x:c>
      <x:c t="n" s="0">
        <x:v>16.13903</x:v>
      </x:c>
      <x:c t="n" s="0">
        <x:v>15.60221</x:v>
      </x:c>
      <x:c t="n" s="0">
        <x:v>16.96485</x:v>
      </x:c>
      <x:c t="n" s="0">
        <x:v>22.15303</x:v>
      </x:c>
      <x:c t="n" s="0">
        <x:v>23.68612</x:v>
      </x:c>
      <x:c t="n" s="0">
        <x:v>23.25836</x:v>
      </x:c>
      <x:c t="n" s="0">
        <x:v>24.4623</x:v>
      </x:c>
      <x:c t="n" s="0">
        <x:v>28.13356</x:v>
      </x:c>
      <x:c t="n" s="0">
        <x:v>27.92616</x:v>
      </x:c>
      <x:c t="n" s="0">
        <x:v>27.65339</x:v>
      </x:c>
      <x:c t="n" s="0">
        <x:v>30.67289</x:v>
      </x:c>
      <x:c t="n" s="0">
        <x:v>30.21403</x:v>
      </x:c>
      <x:c t="n" s="0">
        <x:v>29.29607</x:v>
      </x:c>
      <x:c t="n" s="0">
        <x:v>28.75159</x:v>
      </x:c>
      <x:c t="n" s="0">
        <x:v>26.79873</x:v>
      </x:c>
      <x:c t="n" s="0">
        <x:v>27.57367</x:v>
      </x:c>
      <x:c t="n" s="0">
        <x:v>33.79139</x:v>
      </x:c>
      <x:c t="n" s="0">
        <x:v>29.64451</x:v>
      </x:c>
      <x:c t="n" s="0">
        <x:v>32.31045</x:v>
      </x:c>
      <x:c t="n" s="0">
        <x:v>19.19194</x:v>
      </x:c>
      <x:c t="n" s="0">
        <x:v>19.71207</x:v>
      </x:c>
      <x:c t="n" s="0">
        <x:v>18.14458</x:v>
      </x:c>
      <x:c t="n" s="0">
        <x:v>9.47314</x:v>
      </x:c>
      <x:c t="n" s="0">
        <x:v>11.89788</x:v>
      </x:c>
      <x:c t="n" s="0">
        <x:v>6.29484</x:v>
      </x:c>
      <x:c t="n" s="0">
        <x:v>-12.02713</x:v>
      </x:c>
      <x:c t="n" s="0">
        <x:v>-2.708504</x:v>
      </x:c>
      <x:c t="n" s="0">
        <x:v>1.005179</x:v>
      </x:c>
      <x:c t="n" s="0">
        <x:v>14.60429</x:v>
      </x:c>
      <x:c t="n" s="0">
        <x:v>10.50612</x:v>
      </x:c>
      <x:c t="n" s="0">
        <x:v>16.55225</x:v>
      </x:c>
      <x:c t="n" s="0">
        <x:v>8.002337</x:v>
      </x:c>
      <x:c t="n" s="0">
        <x:v>5.007474</x:v>
      </x:c>
      <x:c t="n" s="0">
        <x:v>22.68789</x:v>
      </x:c>
      <x:c t="n" s="0">
        <x:v>15.03558</x:v>
      </x:c>
      <x:c t="n" s="0">
        <x:v>14.98712</x:v>
      </x:c>
      <x:c t="n" s="0">
        <x:v>16.28509</x:v>
      </x:c>
      <x:c t="n" s="0">
        <x:v>13.78087</x:v>
      </x:c>
      <x:c t="n" s="0">
        <x:v>20.16297</x:v>
      </x:c>
      <x:c t="n" s="0">
        <x:v>24.46664</x:v>
      </x:c>
      <x:c t="n" s="0">
        <x:v>22.45022</x:v>
      </x:c>
      <x:c t="n" s="0">
        <x:v>14.84186</x:v>
      </x:c>
      <x:c t="n" s="0">
        <x:v>22.98489</x:v>
      </x:c>
      <x:c t="n" s="0">
        <x:v>29.55004</x:v>
      </x:c>
      <x:c t="n" s="0">
        <x:v>29.09859</x:v>
      </x:c>
      <x:c t="n" s="0">
        <x:v>26.21844</x:v>
      </x:c>
      <x:c t="n" s="0">
        <x:v>33.32337</x:v>
      </x:c>
      <x:c t="n" s="0">
        <x:v>30.85699</x:v>
      </x:c>
      <x:c t="n" s="0">
        <x:v>28.374</x:v>
      </x:c>
      <x:c t="n" s="0">
        <x:v>27.52349</x:v>
      </x:c>
      <x:c t="n" s="0">
        <x:v>27.44488</x:v>
      </x:c>
      <x:c t="n" s="0">
        <x:v>25.38443</x:v>
      </x:c>
      <x:c t="n" s="0">
        <x:v>29.60179</x:v>
      </x:c>
      <x:c t="n" s="0">
        <x:v>34.31966</x:v>
      </x:c>
      <x:c t="n" s="0">
        <x:v>24.01794</x:v>
      </x:c>
      <x:c t="n" s="0">
        <x:v>17.58036</x:v>
      </x:c>
      <x:c t="n" s="0">
        <x:v>19.83796</x:v>
      </x:c>
      <x:c t="n" s="0">
        <x:v>17.9298</x:v>
      </x:c>
      <x:c t="n" s="0">
        <x:v>9.403945</x:v>
      </x:c>
      <x:c t="n" s="0">
        <x:v>11.05086</x:v>
      </x:c>
      <x:c t="n" s="0">
        <x:v>6.519412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43948.3838541667</x:v>
      </x:c>
      <x:c t="n" s="7">
        <x:v>43948.3838541667</x:v>
      </x:c>
      <x:c t="n" s="0">
        <x:v>48.16429</x:v>
      </x:c>
      <x:c t="n" s="0">
        <x:v>54.20069</x:v>
      </x:c>
      <x:c t="n" s="0">
        <x:v>73.68863</x:v>
      </x:c>
      <x:c t="n" s="0">
        <x:v>80.63012</x:v>
      </x:c>
      <x:c t="n" s="0">
        <x:v>-11.88173</x:v>
      </x:c>
      <x:c t="n" s="0">
        <x:v>-2.911358</x:v>
      </x:c>
      <x:c t="n" s="0">
        <x:v>-0.6293849</x:v>
      </x:c>
      <x:c t="n" s="0">
        <x:v>12.08515</x:v>
      </x:c>
      <x:c t="n" s="0">
        <x:v>11.75274</x:v>
      </x:c>
      <x:c t="n" s="0">
        <x:v>14.43913</x:v>
      </x:c>
      <x:c t="n" s="0">
        <x:v>25.368</x:v>
      </x:c>
      <x:c t="n" s="0">
        <x:v>17.41572</x:v>
      </x:c>
      <x:c t="n" s="0">
        <x:v>21.32008</x:v>
      </x:c>
      <x:c t="n" s="0">
        <x:v>15.92571</x:v>
      </x:c>
      <x:c t="n" s="0">
        <x:v>20.39625</x:v>
      </x:c>
      <x:c t="n" s="0">
        <x:v>16.99438</x:v>
      </x:c>
      <x:c t="n" s="0">
        <x:v>15.42697</x:v>
      </x:c>
      <x:c t="n" s="0">
        <x:v>17.86613</x:v>
      </x:c>
      <x:c t="n" s="0">
        <x:v>22.39581</x:v>
      </x:c>
      <x:c t="n" s="0">
        <x:v>23.66258</x:v>
      </x:c>
      <x:c t="n" s="0">
        <x:v>22.93075</x:v>
      </x:c>
      <x:c t="n" s="0">
        <x:v>24.06142</x:v>
      </x:c>
      <x:c t="n" s="0">
        <x:v>27.70165</x:v>
      </x:c>
      <x:c t="n" s="0">
        <x:v>28.56124</x:v>
      </x:c>
      <x:c t="n" s="0">
        <x:v>27.85397</x:v>
      </x:c>
      <x:c t="n" s="0">
        <x:v>30.64816</x:v>
      </x:c>
      <x:c t="n" s="0">
        <x:v>30.23792</x:v>
      </x:c>
      <x:c t="n" s="0">
        <x:v>28.94867</x:v>
      </x:c>
      <x:c t="n" s="0">
        <x:v>29.0733</x:v>
      </x:c>
      <x:c t="n" s="0">
        <x:v>27.25436</x:v>
      </x:c>
      <x:c t="n" s="0">
        <x:v>27.50424</x:v>
      </x:c>
      <x:c t="n" s="0">
        <x:v>33.23133</x:v>
      </x:c>
      <x:c t="n" s="0">
        <x:v>34.62857</x:v>
      </x:c>
      <x:c t="n" s="0">
        <x:v>37.76794</x:v>
      </x:c>
      <x:c t="n" s="0">
        <x:v>19.05528</x:v>
      </x:c>
      <x:c t="n" s="0">
        <x:v>19.69223</x:v>
      </x:c>
      <x:c t="n" s="0">
        <x:v>18.18397</x:v>
      </x:c>
      <x:c t="n" s="0">
        <x:v>9.467127</x:v>
      </x:c>
      <x:c t="n" s="0">
        <x:v>11.98264</x:v>
      </x:c>
      <x:c t="n" s="0">
        <x:v>6.465063</x:v>
      </x:c>
      <x:c t="n" s="0">
        <x:v>-14.0772</x:v>
      </x:c>
      <x:c t="n" s="0">
        <x:v>-3.113688</x:v>
      </x:c>
      <x:c t="n" s="0">
        <x:v>1.005179</x:v>
      </x:c>
      <x:c t="n" s="0">
        <x:v>14.60429</x:v>
      </x:c>
      <x:c t="n" s="0">
        <x:v>12.44925</x:v>
      </x:c>
      <x:c t="n" s="0">
        <x:v>16.55225</x:v>
      </x:c>
      <x:c t="n" s="0">
        <x:v>8.002337</x:v>
      </x:c>
      <x:c t="n" s="0">
        <x:v>5.007474</x:v>
      </x:c>
      <x:c t="n" s="0">
        <x:v>20.69847</x:v>
      </x:c>
      <x:c t="n" s="0">
        <x:v>12.26342</x:v>
      </x:c>
      <x:c t="n" s="0">
        <x:v>15.37286</x:v>
      </x:c>
      <x:c t="n" s="0">
        <x:v>20.45528</x:v>
      </x:c>
      <x:c t="n" s="0">
        <x:v>14.22992</x:v>
      </x:c>
      <x:c t="n" s="0">
        <x:v>21.08091</x:v>
      </x:c>
      <x:c t="n" s="0">
        <x:v>22.91879</x:v>
      </x:c>
      <x:c t="n" s="0">
        <x:v>23.41801</x:v>
      </x:c>
      <x:c t="n" s="0">
        <x:v>19.70924</x:v>
      </x:c>
      <x:c t="n" s="0">
        <x:v>22.23127</x:v>
      </x:c>
      <x:c t="n" s="0">
        <x:v>23.6971</x:v>
      </x:c>
      <x:c t="n" s="0">
        <x:v>30.82561</x:v>
      </x:c>
      <x:c t="n" s="0">
        <x:v>28.56559</x:v>
      </x:c>
      <x:c t="n" s="0">
        <x:v>30.63972</x:v>
      </x:c>
      <x:c t="n" s="0">
        <x:v>30.5225</x:v>
      </x:c>
      <x:c t="n" s="0">
        <x:v>26.37668</x:v>
      </x:c>
      <x:c t="n" s="0">
        <x:v>30.62018</x:v>
      </x:c>
      <x:c t="n" s="0">
        <x:v>29.07459</x:v>
      </x:c>
      <x:c t="n" s="0">
        <x:v>27.65642</x:v>
      </x:c>
      <x:c t="n" s="0">
        <x:v>26.29763</x:v>
      </x:c>
      <x:c t="n" s="0">
        <x:v>41.34016</x:v>
      </x:c>
      <x:c t="n" s="0">
        <x:v>45.66914</x:v>
      </x:c>
      <x:c t="n" s="0">
        <x:v>18.37959</x:v>
      </x:c>
      <x:c t="n" s="0">
        <x:v>19.24676</x:v>
      </x:c>
      <x:c t="n" s="0">
        <x:v>18.31751</x:v>
      </x:c>
      <x:c t="n" s="0">
        <x:v>9.391855</x:v>
      </x:c>
      <x:c t="n" s="0">
        <x:v>12.73318</x:v>
      </x:c>
      <x:c t="n" s="0">
        <x:v>7.491705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43948.3838541667</x:v>
      </x:c>
      <x:c t="n" s="7">
        <x:v>43948.3838541667</x:v>
      </x:c>
      <x:c t="n" s="0">
        <x:v>42.32301</x:v>
      </x:c>
      <x:c t="n" s="0">
        <x:v>54.20069</x:v>
      </x:c>
      <x:c t="n" s="0">
        <x:v>84.12579</x:v>
      </x:c>
      <x:c t="n" s="0">
        <x:v>86.47372</x:v>
      </x:c>
      <x:c t="n" s="0">
        <x:v>-12.17602</x:v>
      </x:c>
      <x:c t="n" s="0">
        <x:v>-2.948833</x:v>
      </x:c>
      <x:c t="n" s="0">
        <x:v>-0.348925</x:v>
      </x:c>
      <x:c t="n" s="0">
        <x:v>12.55695</x:v>
      </x:c>
      <x:c t="n" s="0">
        <x:v>11.89888</x:v>
      </x:c>
      <x:c t="n" s="0">
        <x:v>15.19486</x:v>
      </x:c>
      <x:c t="n" s="0">
        <x:v>24.73916</x:v>
      </x:c>
      <x:c t="n" s="0">
        <x:v>16.82284</x:v>
      </x:c>
      <x:c t="n" s="0">
        <x:v>21.18793</x:v>
      </x:c>
      <x:c t="n" s="0">
        <x:v>15.5105</x:v>
      </x:c>
      <x:c t="n" s="0">
        <x:v>20.06823</x:v>
      </x:c>
      <x:c t="n" s="0">
        <x:v>17.80947</x:v>
      </x:c>
      <x:c t="n" s="0">
        <x:v>18.7289</x:v>
      </x:c>
      <x:c t="n" s="0">
        <x:v>20.16093</x:v>
      </x:c>
      <x:c t="n" s="0">
        <x:v>21.74595</x:v>
      </x:c>
      <x:c t="n" s="0">
        <x:v>23.48343</x:v>
      </x:c>
      <x:c t="n" s="0">
        <x:v>22.43776</x:v>
      </x:c>
      <x:c t="n" s="0">
        <x:v>24.30773</x:v>
      </x:c>
      <x:c t="n" s="0">
        <x:v>27.3587</x:v>
      </x:c>
      <x:c t="n" s="0">
        <x:v>28.32511</x:v>
      </x:c>
      <x:c t="n" s="0">
        <x:v>27.82238</x:v>
      </x:c>
      <x:c t="n" s="0">
        <x:v>30.53557</x:v>
      </x:c>
      <x:c t="n" s="0">
        <x:v>29.85044</x:v>
      </x:c>
      <x:c t="n" s="0">
        <x:v>29.37896</x:v>
      </x:c>
      <x:c t="n" s="0">
        <x:v>28.95839</x:v>
      </x:c>
      <x:c t="n" s="0">
        <x:v>27.19371</x:v>
      </x:c>
      <x:c t="n" s="0">
        <x:v>27.38523</x:v>
      </x:c>
      <x:c t="n" s="0">
        <x:v>32.68391</x:v>
      </x:c>
      <x:c t="n" s="0">
        <x:v>34.22689</x:v>
      </x:c>
      <x:c t="n" s="0">
        <x:v>39.00066</x:v>
      </x:c>
      <x:c t="n" s="0">
        <x:v>18.99805</x:v>
      </x:c>
      <x:c t="n" s="0">
        <x:v>19.30492</x:v>
      </x:c>
      <x:c t="n" s="0">
        <x:v>18.00814</x:v>
      </x:c>
      <x:c t="n" s="0">
        <x:v>9.296201</x:v>
      </x:c>
      <x:c t="n" s="0">
        <x:v>11.95708</x:v>
      </x:c>
      <x:c t="n" s="0">
        <x:v>6.644661</x:v>
      </x:c>
      <x:c t="n" s="0">
        <x:v>-14.4686</x:v>
      </x:c>
      <x:c t="n" s="0">
        <x:v>-3.174786</x:v>
      </x:c>
      <x:c t="n" s="0">
        <x:v>1.005179</x:v>
      </x:c>
      <x:c t="n" s="0">
        <x:v>14.60429</x:v>
      </x:c>
      <x:c t="n" s="0">
        <x:v>12.66748</x:v>
      </x:c>
      <x:c t="n" s="0">
        <x:v>18.55951</x:v>
      </x:c>
      <x:c t="n" s="0">
        <x:v>15.39962</x:v>
      </x:c>
      <x:c t="n" s="0">
        <x:v>9.297256</x:v>
      </x:c>
      <x:c t="n" s="0">
        <x:v>20.32214</x:v>
      </x:c>
      <x:c t="n" s="0">
        <x:v>11.67051</x:v>
      </x:c>
      <x:c t="n" s="0">
        <x:v>17.40028</x:v>
      </x:c>
      <x:c t="n" s="0">
        <x:v>20.82225</x:v>
      </x:c>
      <x:c t="n" s="0">
        <x:v>25.48529</x:v>
      </x:c>
      <x:c t="n" s="0">
        <x:v>25.82763</x:v>
      </x:c>
      <x:c t="n" s="0">
        <x:v>9.202602</x:v>
      </x:c>
      <x:c t="n" s="0">
        <x:v>21.96042</x:v>
      </x:c>
      <x:c t="n" s="0">
        <x:v>18.39844</x:v>
      </x:c>
      <x:c t="n" s="0">
        <x:v>24.74072</x:v>
      </x:c>
      <x:c t="n" s="0">
        <x:v>24.87374</x:v>
      </x:c>
      <x:c t="n" s="0">
        <x:v>27.54478</x:v>
      </x:c>
      <x:c t="n" s="0">
        <x:v>28.69798</x:v>
      </x:c>
      <x:c t="n" s="0">
        <x:v>29.87599</x:v>
      </x:c>
      <x:c t="n" s="0">
        <x:v>26.4605</x:v>
      </x:c>
      <x:c t="n" s="0">
        <x:v>31.05917</x:v>
      </x:c>
      <x:c t="n" s="0">
        <x:v>27.81468</x:v>
      </x:c>
      <x:c t="n" s="0">
        <x:v>27.1061</x:v>
      </x:c>
      <x:c t="n" s="0">
        <x:v>26.44369</x:v>
      </x:c>
      <x:c t="n" s="0">
        <x:v>26.17083</x:v>
      </x:c>
      <x:c t="n" s="0">
        <x:v>29.48706</x:v>
      </x:c>
      <x:c t="n" s="0">
        <x:v>41.32506</x:v>
      </x:c>
      <x:c t="n" s="0">
        <x:v>18.56976</x:v>
      </x:c>
      <x:c t="n" s="0">
        <x:v>16.48275</x:v>
      </x:c>
      <x:c t="n" s="0">
        <x:v>17.24054</x:v>
      </x:c>
      <x:c t="n" s="0">
        <x:v>8.168012</x:v>
      </x:c>
      <x:c t="n" s="0">
        <x:v>12.04349</x:v>
      </x:c>
      <x:c t="n" s="0">
        <x:v>7.371327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43948.3838541667</x:v>
      </x:c>
      <x:c t="n" s="7">
        <x:v>43948.3838541667</x:v>
      </x:c>
      <x:c t="n" s="0">
        <x:v>44.55661</x:v>
      </x:c>
      <x:c t="n" s="0">
        <x:v>54.20069</x:v>
      </x:c>
      <x:c t="n" s="0">
        <x:v>79.82317</x:v>
      </x:c>
      <x:c t="n" s="0">
        <x:v>83.01868</x:v>
      </x:c>
      <x:c t="n" s="0">
        <x:v>-12.44417</x:v>
      </x:c>
      <x:c t="n" s="0">
        <x:v>-2.981097</x:v>
      </x:c>
      <x:c t="n" s="0">
        <x:v>-0.1229579</x:v>
      </x:c>
      <x:c t="n" s="0">
        <x:v>12.92291</x:v>
      </x:c>
      <x:c t="n" s="0">
        <x:v>12.01992</x:v>
      </x:c>
      <x:c t="n" s="0">
        <x:v>16.54997</x:v>
      </x:c>
      <x:c t="n" s="0">
        <x:v>24.25344</x:v>
      </x:c>
      <x:c t="n" s="0">
        <x:v>16.39806</x:v>
      </x:c>
      <x:c t="n" s="0">
        <x:v>21.26573</x:v>
      </x:c>
      <x:c t="n" s="0">
        <x:v>15.12148</x:v>
      </x:c>
      <x:c t="n" s="0">
        <x:v>19.76704</x:v>
      </x:c>
      <x:c t="n" s="0">
        <x:v>18.4468</x:v>
      </x:c>
      <x:c t="n" s="0">
        <x:v>21.18162</x:v>
      </x:c>
      <x:c t="n" s="0">
        <x:v>21.4029</x:v>
      </x:c>
      <x:c t="n" s="0">
        <x:v>22.30817</x:v>
      </x:c>
      <x:c t="n" s="0">
        <x:v>23.12327</x:v>
      </x:c>
      <x:c t="n" s="0">
        <x:v>22.22378</x:v>
      </x:c>
      <x:c t="n" s="0">
        <x:v>23.91974</x:v>
      </x:c>
      <x:c t="n" s="0">
        <x:v>27.22807</x:v>
      </x:c>
      <x:c t="n" s="0">
        <x:v>28.33675</x:v>
      </x:c>
      <x:c t="n" s="0">
        <x:v>28.06351</x:v>
      </x:c>
      <x:c t="n" s="0">
        <x:v>30.35663</x:v>
      </x:c>
      <x:c t="n" s="0">
        <x:v>29.67179</x:v>
      </x:c>
      <x:c t="n" s="0">
        <x:v>29.06112</x:v>
      </x:c>
      <x:c t="n" s="0">
        <x:v>28.61799</x:v>
      </x:c>
      <x:c t="n" s="0">
        <x:v>26.91226</x:v>
      </x:c>
      <x:c t="n" s="0">
        <x:v>27.48214</x:v>
      </x:c>
      <x:c t="n" s="0">
        <x:v>32.09632</x:v>
      </x:c>
      <x:c t="n" s="0">
        <x:v>33.6545</x:v>
      </x:c>
      <x:c t="n" s="0">
        <x:v>38.52406</x:v>
      </x:c>
      <x:c t="n" s="0">
        <x:v>19.02834</x:v>
      </x:c>
      <x:c t="n" s="0">
        <x:v>19.2848</x:v>
      </x:c>
      <x:c t="n" s="0">
        <x:v>18.02486</x:v>
      </x:c>
      <x:c t="n" s="0">
        <x:v>9.541346</x:v>
      </x:c>
      <x:c t="n" s="0">
        <x:v>11.84187</x:v>
      </x:c>
      <x:c t="n" s="0">
        <x:v>6.790321</x:v>
      </x:c>
      <x:c t="n" s="0">
        <x:v>-14.4686</x:v>
      </x:c>
      <x:c t="n" s="0">
        <x:v>-3.174786</x:v>
      </x:c>
      <x:c t="n" s="0">
        <x:v>1.005179</x:v>
      </x:c>
      <x:c t="n" s="0">
        <x:v>14.60429</x:v>
      </x:c>
      <x:c t="n" s="0">
        <x:v>12.66748</x:v>
      </x:c>
      <x:c t="n" s="0">
        <x:v>20.64615</x:v>
      </x:c>
      <x:c t="n" s="0">
        <x:v>19.13461</x:v>
      </x:c>
      <x:c t="n" s="0">
        <x:v>12.40628</x:v>
      </x:c>
      <x:c t="n" s="0">
        <x:v>21.92701</x:v>
      </x:c>
      <x:c t="n" s="0">
        <x:v>11.67051</x:v>
      </x:c>
      <x:c t="n" s="0">
        <x:v>17.40028</x:v>
      </x:c>
      <x:c t="n" s="0">
        <x:v>21.14137</x:v>
      </x:c>
      <x:c t="n" s="0">
        <x:v>26.65258</x:v>
      </x:c>
      <x:c t="n" s="0">
        <x:v>24.79078</x:v>
      </x:c>
      <x:c t="n" s="0">
        <x:v>25.16277</x:v>
      </x:c>
      <x:c t="n" s="0">
        <x:v>20.31412</x:v>
      </x:c>
      <x:c t="n" s="0">
        <x:v>20.18393</x:v>
      </x:c>
      <x:c t="n" s="0">
        <x:v>21.02615</x:v>
      </x:c>
      <x:c t="n" s="0">
        <x:v>26.1878</x:v>
      </x:c>
      <x:c t="n" s="0">
        <x:v>27.75135</x:v>
      </x:c>
      <x:c t="n" s="0">
        <x:v>28.42343</x:v>
      </x:c>
      <x:c t="n" s="0">
        <x:v>28.70079</x:v>
      </x:c>
      <x:c t="n" s="0">
        <x:v>28.95751</x:v>
      </x:c>
      <x:c t="n" s="0">
        <x:v>27.64966</x:v>
      </x:c>
      <x:c t="n" s="0">
        <x:v>26.27569</x:v>
      </x:c>
      <x:c t="n" s="0">
        <x:v>25.67055</x:v>
      </x:c>
      <x:c t="n" s="0">
        <x:v>27.99762</x:v>
      </x:c>
      <x:c t="n" s="0">
        <x:v>23.2341</x:v>
      </x:c>
      <x:c t="n" s="0">
        <x:v>26.61373</x:v>
      </x:c>
      <x:c t="n" s="0">
        <x:v>32.79932</x:v>
      </x:c>
      <x:c t="n" s="0">
        <x:v>19.55431</x:v>
      </x:c>
      <x:c t="n" s="0">
        <x:v>18.94606</x:v>
      </x:c>
      <x:c t="n" s="0">
        <x:v>18.41619</x:v>
      </x:c>
      <x:c t="n" s="0">
        <x:v>11.28741</x:v>
      </x:c>
      <x:c t="n" s="0">
        <x:v>11.2845</x:v>
      </x:c>
      <x:c t="n" s="0">
        <x:v>7.764407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43948.3838541667</x:v>
      </x:c>
      <x:c t="n" s="7">
        <x:v>43948.3838541667</x:v>
      </x:c>
      <x:c t="n" s="0">
        <x:v>47.37881</x:v>
      </x:c>
      <x:c t="n" s="0">
        <x:v>54.20069</x:v>
      </x:c>
      <x:c t="n" s="0">
        <x:v>84.09829</x:v>
      </x:c>
      <x:c t="n" s="0">
        <x:v>89.1723</x:v>
      </x:c>
      <x:c t="n" s="0">
        <x:v>-12.68708</x:v>
      </x:c>
      <x:c t="n" s="0">
        <x:v>-3.008841</x:v>
      </x:c>
      <x:c t="n" s="0">
        <x:v>0.06113181</x:v>
      </x:c>
      <x:c t="n" s="0">
        <x:v>13.21275</x:v>
      </x:c>
      <x:c t="n" s="0">
        <x:v>12.12068</x:v>
      </x:c>
      <x:c t="n" s="0">
        <x:v>17.44518</x:v>
      </x:c>
      <x:c t="n" s="0">
        <x:v>23.79075</x:v>
      </x:c>
      <x:c t="n" s="0">
        <x:v>15.99919</x:v>
      </x:c>
      <x:c t="n" s="0">
        <x:v>21.50039</x:v>
      </x:c>
      <x:c t="n" s="0">
        <x:v>16.23804</x:v>
      </x:c>
      <x:c t="n" s="0">
        <x:v>19.49217</x:v>
      </x:c>
      <x:c t="n" s="0">
        <x:v>19.17739</x:v>
      </x:c>
      <x:c t="n" s="0">
        <x:v>22.19052</x:v>
      </x:c>
      <x:c t="n" s="0">
        <x:v>21.01647</x:v>
      </x:c>
      <x:c t="n" s="0">
        <x:v>22.58906</x:v>
      </x:c>
      <x:c t="n" s="0">
        <x:v>22.93836</x:v>
      </x:c>
      <x:c t="n" s="0">
        <x:v>21.94443</x:v>
      </x:c>
      <x:c t="n" s="0">
        <x:v>25.11198</x:v>
      </x:c>
      <x:c t="n" s="0">
        <x:v>27.43036</x:v>
      </x:c>
      <x:c t="n" s="0">
        <x:v>28.01567</x:v>
      </x:c>
      <x:c t="n" s="0">
        <x:v>28.61485</x:v>
      </x:c>
      <x:c t="n" s="0">
        <x:v>30.18829</x:v>
      </x:c>
      <x:c t="n" s="0">
        <x:v>29.33855</x:v>
      </x:c>
      <x:c t="n" s="0">
        <x:v>29.0061</x:v>
      </x:c>
      <x:c t="n" s="0">
        <x:v>28.49544</x:v>
      </x:c>
      <x:c t="n" s="0">
        <x:v>26.9366</x:v>
      </x:c>
      <x:c t="n" s="0">
        <x:v>27.33649</x:v>
      </x:c>
      <x:c t="n" s="0">
        <x:v>31.68909</x:v>
      </x:c>
      <x:c t="n" s="0">
        <x:v>33.053</x:v>
      </x:c>
      <x:c t="n" s="0">
        <x:v>37.88331</x:v>
      </x:c>
      <x:c t="n" s="0">
        <x:v>19.50794</x:v>
      </x:c>
      <x:c t="n" s="0">
        <x:v>19.33464</x:v>
      </x:c>
      <x:c t="n" s="0">
        <x:v>17.83959</x:v>
      </x:c>
      <x:c t="n" s="0">
        <x:v>9.561855</x:v>
      </x:c>
      <x:c t="n" s="0">
        <x:v>12.12992</x:v>
      </x:c>
      <x:c t="n" s="0">
        <x:v>7.216427</x:v>
      </x:c>
      <x:c t="n" s="0">
        <x:v>-14.4686</x:v>
      </x:c>
      <x:c t="n" s="0">
        <x:v>-3.174786</x:v>
      </x:c>
      <x:c t="n" s="0">
        <x:v>1.005179</x:v>
      </x:c>
      <x:c t="n" s="0">
        <x:v>14.60429</x:v>
      </x:c>
      <x:c t="n" s="0">
        <x:v>12.66748</x:v>
      </x:c>
      <x:c t="n" s="0">
        <x:v>20.64615</x:v>
      </x:c>
      <x:c t="n" s="0">
        <x:v>19.13461</x:v>
      </x:c>
      <x:c t="n" s="0">
        <x:v>12.40628</x:v>
      </x:c>
      <x:c t="n" s="0">
        <x:v>22.66554</x:v>
      </x:c>
      <x:c t="n" s="0">
        <x:v>20.4771</x:v>
      </x:c>
      <x:c t="n" s="0">
        <x:v>17.40028</x:v>
      </x:c>
      <x:c t="n" s="0">
        <x:v>21.97829</x:v>
      </x:c>
      <x:c t="n" s="0">
        <x:v>25.13853</x:v>
      </x:c>
      <x:c t="n" s="0">
        <x:v>17.60202</x:v>
      </x:c>
      <x:c t="n" s="0">
        <x:v>23.31808</x:v>
      </x:c>
      <x:c t="n" s="0">
        <x:v>21.12648</x:v>
      </x:c>
      <x:c t="n" s="0">
        <x:v>20.27357</x:v>
      </x:c>
      <x:c t="n" s="0">
        <x:v>29.04705</x:v>
      </x:c>
      <x:c t="n" s="0">
        <x:v>28.90772</x:v>
      </x:c>
      <x:c t="n" s="0">
        <x:v>27.48977</x:v>
      </x:c>
      <x:c t="n" s="0">
        <x:v>32.7221</x:v>
      </x:c>
      <x:c t="n" s="0">
        <x:v>29.64297</x:v>
      </x:c>
      <x:c t="n" s="0">
        <x:v>25.8343</x:v>
      </x:c>
      <x:c t="n" s="0">
        <x:v>27.76444</x:v>
      </x:c>
      <x:c t="n" s="0">
        <x:v>27.47435</x:v>
      </x:c>
      <x:c t="n" s="0">
        <x:v>26.02944</x:v>
      </x:c>
      <x:c t="n" s="0">
        <x:v>26.05906</x:v>
      </x:c>
      <x:c t="n" s="0">
        <x:v>28.15332</x:v>
      </x:c>
      <x:c t="n" s="0">
        <x:v>23.6594</x:v>
      </x:c>
      <x:c t="n" s="0">
        <x:v>25.99415</x:v>
      </x:c>
      <x:c t="n" s="0">
        <x:v>22.07605</x:v>
      </x:c>
      <x:c t="n" s="0">
        <x:v>19.49558</x:v>
      </x:c>
      <x:c t="n" s="0">
        <x:v>15.84749</x:v>
      </x:c>
      <x:c t="n" s="0">
        <x:v>8.898744</x:v>
      </x:c>
      <x:c t="n" s="0">
        <x:v>13.05197</x:v>
      </x:c>
      <x:c t="n" s="0">
        <x:v>9.17135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43948.3838541667</x:v>
      </x:c>
      <x:c t="n" s="7">
        <x:v>43948.3838541667</x:v>
      </x:c>
      <x:c t="n" s="0">
        <x:v>48.27868</x:v>
      </x:c>
      <x:c t="n" s="0">
        <x:v>54.20069</x:v>
      </x:c>
      <x:c t="n" s="0">
        <x:v>86.75497</x:v>
      </x:c>
      <x:c t="n" s="0">
        <x:v>89.06123</x:v>
      </x:c>
      <x:c t="n" s="0">
        <x:v>-12.90585</x:v>
      </x:c>
      <x:c t="n" s="0">
        <x:v>-3.102933</x:v>
      </x:c>
      <x:c t="n" s="0">
        <x:v>-0.3033414</x:v>
      </x:c>
      <x:c t="n" s="0">
        <x:v>13.4929</x:v>
      </x:c>
      <x:c t="n" s="0">
        <x:v>12.20492</x:v>
      </x:c>
      <x:c t="n" s="0">
        <x:v>18.08631</x:v>
      </x:c>
      <x:c t="n" s="0">
        <x:v>23.35238</x:v>
      </x:c>
      <x:c t="n" s="0">
        <x:v>15.40363</x:v>
      </x:c>
      <x:c t="n" s="0">
        <x:v>21.69122</x:v>
      </x:c>
      <x:c t="n" s="0">
        <x:v>17.55291</x:v>
      </x:c>
      <x:c t="n" s="0">
        <x:v>19.4713</x:v>
      </x:c>
      <x:c t="n" s="0">
        <x:v>19.71675</x:v>
      </x:c>
      <x:c t="n" s="0">
        <x:v>21.92986</x:v>
      </x:c>
      <x:c t="n" s="0">
        <x:v>20.61856</x:v>
      </x:c>
      <x:c t="n" s="0">
        <x:v>22.00613</x:v>
      </x:c>
      <x:c t="n" s="0">
        <x:v>22.29184</x:v>
      </x:c>
      <x:c t="n" s="0">
        <x:v>22.28682</x:v>
      </x:c>
      <x:c t="n" s="0">
        <x:v>24.78702</x:v>
      </x:c>
      <x:c t="n" s="0">
        <x:v>27.04526</x:v>
      </x:c>
      <x:c t="n" s="0">
        <x:v>28.50569</x:v>
      </x:c>
      <x:c t="n" s="0">
        <x:v>29.52706</x:v>
      </x:c>
      <x:c t="n" s="0">
        <x:v>30.09404</x:v>
      </x:c>
      <x:c t="n" s="0">
        <x:v>30.20772</x:v>
      </x:c>
      <x:c t="n" s="0">
        <x:v>29.93398</x:v>
      </x:c>
      <x:c t="n" s="0">
        <x:v>28.24388</x:v>
      </x:c>
      <x:c t="n" s="0">
        <x:v>26.82647</x:v>
      </x:c>
      <x:c t="n" s="0">
        <x:v>27.18328</x:v>
      </x:c>
      <x:c t="n" s="0">
        <x:v>31.20425</x:v>
      </x:c>
      <x:c t="n" s="0">
        <x:v>32.51149</x:v>
      </x:c>
      <x:c t="n" s="0">
        <x:v>39.19756</x:v>
      </x:c>
      <x:c t="n" s="0">
        <x:v>25.75975</x:v>
      </x:c>
      <x:c t="n" s="0">
        <x:v>19.25572</x:v>
      </x:c>
      <x:c t="n" s="0">
        <x:v>17.7969</x:v>
      </x:c>
      <x:c t="n" s="0">
        <x:v>9.571085</x:v>
      </x:c>
      <x:c t="n" s="0">
        <x:v>12.0366</x:v>
      </x:c>
      <x:c t="n" s="0">
        <x:v>7.383049</x:v>
      </x:c>
      <x:c t="n" s="0">
        <x:v>-14.4686</x:v>
      </x:c>
      <x:c t="n" s="0">
        <x:v>-3.772465</x:v>
      </x:c>
      <x:c t="n" s="0">
        <x:v>-4.576058</x:v>
      </x:c>
      <x:c t="n" s="0">
        <x:v>14.87667</x:v>
      </x:c>
      <x:c t="n" s="0">
        <x:v>12.66748</x:v>
      </x:c>
      <x:c t="n" s="0">
        <x:v>20.64615</x:v>
      </x:c>
      <x:c t="n" s="0">
        <x:v>19.13461</x:v>
      </x:c>
      <x:c t="n" s="0">
        <x:v>5.061691</x:v>
      </x:c>
      <x:c t="n" s="0">
        <x:v>22.66554</x:v>
      </x:c>
      <x:c t="n" s="0">
        <x:v>21.58117</x:v>
      </x:c>
      <x:c t="n" s="0">
        <x:v>19.65394</x:v>
      </x:c>
      <x:c t="n" s="0">
        <x:v>21.97829</x:v>
      </x:c>
      <x:c t="n" s="0">
        <x:v>19.9788</x:v>
      </x:c>
      <x:c t="n" s="0">
        <x:v>16.78309</x:v>
      </x:c>
      <x:c t="n" s="0">
        <x:v>14.03598</x:v>
      </x:c>
      <x:c t="n" s="0">
        <x:v>10.13801</x:v>
      </x:c>
      <x:c t="n" s="0">
        <x:v>24.16401</x:v>
      </x:c>
      <x:c t="n" s="0">
        <x:v>21.27482</x:v>
      </x:c>
      <x:c t="n" s="0">
        <x:v>21.08927</x:v>
      </x:c>
      <x:c t="n" s="0">
        <x:v>30.47219</x:v>
      </x:c>
      <x:c t="n" s="0">
        <x:v>31.55245</x:v>
      </x:c>
      <x:c t="n" s="0">
        <x:v>30.33968</x:v>
      </x:c>
      <x:c t="n" s="0">
        <x:v>34.20401</x:v>
      </x:c>
      <x:c t="n" s="0">
        <x:v>33.86033</x:v>
      </x:c>
      <x:c t="n" s="0">
        <x:v>27.96636</x:v>
      </x:c>
      <x:c t="n" s="0">
        <x:v>26.44534</x:v>
      </x:c>
      <x:c t="n" s="0">
        <x:v>26.56606</x:v>
      </x:c>
      <x:c t="n" s="0">
        <x:v>25.85254</x:v>
      </x:c>
      <x:c t="n" s="0">
        <x:v>25.82281</x:v>
      </x:c>
      <x:c t="n" s="0">
        <x:v>44.83488</x:v>
      </x:c>
      <x:c t="n" s="0">
        <x:v>33.14878</x:v>
      </x:c>
      <x:c t="n" s="0">
        <x:v>19.21562</x:v>
      </x:c>
      <x:c t="n" s="0">
        <x:v>17.57536</x:v>
      </x:c>
      <x:c t="n" s="0">
        <x:v>9.452517</x:v>
      </x:c>
      <x:c t="n" s="0">
        <x:v>11.48757</x:v>
      </x:c>
      <x:c t="n" s="0">
        <x:v>8.82612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43948.3838541667</x:v>
      </x:c>
      <x:c t="n" s="7">
        <x:v>43948.3838541667</x:v>
      </x:c>
      <x:c t="n" s="0">
        <x:v>47.48672</x:v>
      </x:c>
      <x:c t="n" s="0">
        <x:v>54.20069</x:v>
      </x:c>
      <x:c t="n" s="0">
        <x:v>73.05112</x:v>
      </x:c>
      <x:c t="n" s="0">
        <x:v>78.8028</x:v>
      </x:c>
      <x:c t="n" s="0">
        <x:v>-13.10184</x:v>
      </x:c>
      <x:c t="n" s="0">
        <x:v>-3.19447</x:v>
      </x:c>
      <x:c t="n" s="0">
        <x:v>-0.7196115</x:v>
      </x:c>
      <x:c t="n" s="0">
        <x:v>13.7245</x:v>
      </x:c>
      <x:c t="n" s="0">
        <x:v>12.03894</x:v>
      </x:c>
      <x:c t="n" s="0">
        <x:v>18.56767</x:v>
      </x:c>
      <x:c t="n" s="0">
        <x:v>22.93944</x:v>
      </x:c>
      <x:c t="n" s="0">
        <x:v>14.78641</x:v>
      </x:c>
      <x:c t="n" s="0">
        <x:v>21.81682</x:v>
      </x:c>
      <x:c t="n" s="0">
        <x:v>18.42751</x:v>
      </x:c>
      <x:c t="n" s="0">
        <x:v>19.65519</x:v>
      </x:c>
      <x:c t="n" s="0">
        <x:v>20.12965</x:v>
      </x:c>
      <x:c t="n" s="0">
        <x:v>21.64852</x:v>
      </x:c>
      <x:c t="n" s="0">
        <x:v>20.12954</x:v>
      </x:c>
      <x:c t="n" s="0">
        <x:v>21.48943</x:v>
      </x:c>
      <x:c t="n" s="0">
        <x:v>22.2044</x:v>
      </x:c>
      <x:c t="n" s="0">
        <x:v>22.24011</x:v>
      </x:c>
      <x:c t="n" s="0">
        <x:v>24.83127</x:v>
      </x:c>
      <x:c t="n" s="0">
        <x:v>27.90333</x:v>
      </x:c>
      <x:c t="n" s="0">
        <x:v>28.44628</x:v>
      </x:c>
      <x:c t="n" s="0">
        <x:v>29.64652</x:v>
      </x:c>
      <x:c t="n" s="0">
        <x:v>30.51057</x:v>
      </x:c>
      <x:c t="n" s="0">
        <x:v>30.71507</x:v>
      </x:c>
      <x:c t="n" s="0">
        <x:v>30.29486</x:v>
      </x:c>
      <x:c t="n" s="0">
        <x:v>28.42438</x:v>
      </x:c>
      <x:c t="n" s="0">
        <x:v>27.16221</x:v>
      </x:c>
      <x:c t="n" s="0">
        <x:v>27.02212</x:v>
      </x:c>
      <x:c t="n" s="0">
        <x:v>30.71326</x:v>
      </x:c>
      <x:c t="n" s="0">
        <x:v>31.90596</x:v>
      </x:c>
      <x:c t="n" s="0">
        <x:v>40.77662</x:v>
      </x:c>
      <x:c t="n" s="0">
        <x:v>25.27724</x:v>
      </x:c>
      <x:c t="n" s="0">
        <x:v>19.07494</x:v>
      </x:c>
      <x:c t="n" s="0">
        <x:v>17.84891</x:v>
      </x:c>
      <x:c t="n" s="0">
        <x:v>9.509274</x:v>
      </x:c>
      <x:c t="n" s="0">
        <x:v>12.25684</x:v>
      </x:c>
      <x:c t="n" s="0">
        <x:v>8.152143</x:v>
      </x:c>
      <x:c t="n" s="0">
        <x:v>-14.4686</x:v>
      </x:c>
      <x:c t="n" s="0">
        <x:v>-3.772465</x:v>
      </x:c>
      <x:c t="n" s="0">
        <x:v>-4.576058</x:v>
      </x:c>
      <x:c t="n" s="0">
        <x:v>14.87667</x:v>
      </x:c>
      <x:c t="n" s="0">
        <x:v>10.28917</x:v>
      </x:c>
      <x:c t="n" s="0">
        <x:v>20.64615</x:v>
      </x:c>
      <x:c t="n" s="0">
        <x:v>19.13461</x:v>
      </x:c>
      <x:c t="n" s="0">
        <x:v>5.061691</x:v>
      </x:c>
      <x:c t="n" s="0">
        <x:v>22.43706</x:v>
      </x:c>
      <x:c t="n" s="0">
        <x:v>21.00536</x:v>
      </x:c>
      <x:c t="n" s="0">
        <x:v>20.59831</x:v>
      </x:c>
      <x:c t="n" s="0">
        <x:v>21.76852</x:v>
      </x:c>
      <x:c t="n" s="0">
        <x:v>19.01748</x:v>
      </x:c>
      <x:c t="n" s="0">
        <x:v>14.93979</x:v>
      </x:c>
      <x:c t="n" s="0">
        <x:v>15.82786</x:v>
      </x:c>
      <x:c t="n" s="0">
        <x:v>22.15649</x:v>
      </x:c>
      <x:c t="n" s="0">
        <x:v>21.24757</x:v>
      </x:c>
      <x:c t="n" s="0">
        <x:v>25.40549</x:v>
      </x:c>
      <x:c t="n" s="0">
        <x:v>30.94532</x:v>
      </x:c>
      <x:c t="n" s="0">
        <x:v>27.4011</x:v>
      </x:c>
      <x:c t="n" s="0">
        <x:v>29.51692</x:v>
      </x:c>
      <x:c t="n" s="0">
        <x:v>31.60725</x:v>
      </x:c>
      <x:c t="n" s="0">
        <x:v>31.52625</x:v>
      </x:c>
      <x:c t="n" s="0">
        <x:v>31.0395</x:v>
      </x:c>
      <x:c t="n" s="0">
        <x:v>28.80875</x:v>
      </x:c>
      <x:c t="n" s="0">
        <x:v>28.45829</x:v>
      </x:c>
      <x:c t="n" s="0">
        <x:v>25.93437</x:v>
      </x:c>
      <x:c t="n" s="0">
        <x:v>25.13202</x:v>
      </x:c>
      <x:c t="n" s="0">
        <x:v>23.04959</x:v>
      </x:c>
      <x:c t="n" s="0">
        <x:v>44.13531</x:v>
      </x:c>
      <x:c t="n" s="0">
        <x:v>19.69319</x:v>
      </x:c>
      <x:c t="n" s="0">
        <x:v>17.48647</x:v>
      </x:c>
      <x:c t="n" s="0">
        <x:v>17.94314</x:v>
      </x:c>
      <x:c t="n" s="0">
        <x:v>9.798954</x:v>
      </x:c>
      <x:c t="n" s="0">
        <x:v>13.16326</x:v>
      </x:c>
      <x:c t="n" s="0">
        <x:v>10.83733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43948.3838541667</x:v>
      </x:c>
      <x:c t="n" s="7">
        <x:v>43948.3838541667</x:v>
      </x:c>
      <x:c t="n" s="0">
        <x:v>49.72042</x:v>
      </x:c>
      <x:c t="n" s="0">
        <x:v>54.20069</x:v>
      </x:c>
      <x:c t="n" s="0">
        <x:v>90.47939</x:v>
      </x:c>
      <x:c t="n" s="0">
        <x:v>94.68163</x:v>
      </x:c>
      <x:c t="n" s="0">
        <x:v>-13.27652</x:v>
      </x:c>
      <x:c t="n" s="0">
        <x:v>-3.274201</x:v>
      </x:c>
      <x:c t="n" s="0">
        <x:v>-1.109719</x:v>
      </x:c>
      <x:c t="n" s="0">
        <x:v>13.91296</x:v>
      </x:c>
      <x:c t="n" s="0">
        <x:v>11.48599</x:v>
      </x:c>
      <x:c t="n" s="0">
        <x:v>18.94034</x:v>
      </x:c>
      <x:c t="n" s="0">
        <x:v>22.43654</x:v>
      </x:c>
      <x:c t="n" s="0">
        <x:v>14.17949</x:v>
      </x:c>
      <x:c t="n" s="0">
        <x:v>21.87426</x:v>
      </x:c>
      <x:c t="n" s="0">
        <x:v>17.75236</x:v>
      </x:c>
      <x:c t="n" s="0">
        <x:v>19.80629</x:v>
      </x:c>
      <x:c t="n" s="0">
        <x:v>20.09989</x:v>
      </x:c>
      <x:c t="n" s="0">
        <x:v>21.06598</x:v>
      </x:c>
      <x:c t="n" s="0">
        <x:v>19.56479</x:v>
      </x:c>
      <x:c t="n" s="0">
        <x:v>20.97055</x:v>
      </x:c>
      <x:c t="n" s="0">
        <x:v>22.6351</x:v>
      </x:c>
      <x:c t="n" s="0">
        <x:v>23.52278</x:v>
      </x:c>
      <x:c t="n" s="0">
        <x:v>24.84659</x:v>
      </x:c>
      <x:c t="n" s="0">
        <x:v>27.62456</x:v>
      </x:c>
      <x:c t="n" s="0">
        <x:v>28.83923</x:v>
      </x:c>
      <x:c t="n" s="0">
        <x:v>29.19067</x:v>
      </x:c>
      <x:c t="n" s="0">
        <x:v>30.34238</x:v>
      </x:c>
      <x:c t="n" s="0">
        <x:v>30.45679</x:v>
      </x:c>
      <x:c t="n" s="0">
        <x:v>30.32287</x:v>
      </x:c>
      <x:c t="n" s="0">
        <x:v>28.62115</x:v>
      </x:c>
      <x:c t="n" s="0">
        <x:v>27.56956</x:v>
      </x:c>
      <x:c t="n" s="0">
        <x:v>27.12761</x:v>
      </x:c>
      <x:c t="n" s="0">
        <x:v>30.20788</x:v>
      </x:c>
      <x:c t="n" s="0">
        <x:v>31.51268</x:v>
      </x:c>
      <x:c t="n" s="0">
        <x:v>41.89457</x:v>
      </x:c>
      <x:c t="n" s="0">
        <x:v>28.52602</x:v>
      </x:c>
      <x:c t="n" s="0">
        <x:v>19.42088</x:v>
      </x:c>
      <x:c t="n" s="0">
        <x:v>18.09941</x:v>
      </x:c>
      <x:c t="n" s="0">
        <x:v>9.588888</x:v>
      </x:c>
      <x:c t="n" s="0">
        <x:v>12.05783</x:v>
      </x:c>
      <x:c t="n" s="0">
        <x:v>8.307684</x:v>
      </x:c>
      <x:c t="n" s="0">
        <x:v>-14.4686</x:v>
      </x:c>
      <x:c t="n" s="0">
        <x:v>-3.772465</x:v>
      </x:c>
      <x:c t="n" s="0">
        <x:v>-4.576058</x:v>
      </x:c>
      <x:c t="n" s="0">
        <x:v>14.87667</x:v>
      </x:c>
      <x:c t="n" s="0">
        <x:v>4.616555</x:v>
      </x:c>
      <x:c t="n" s="0">
        <x:v>20.64615</x:v>
      </x:c>
      <x:c t="n" s="0">
        <x:v>16.31258</x:v>
      </x:c>
      <x:c t="n" s="0">
        <x:v>5.061691</x:v>
      </x:c>
      <x:c t="n" s="0">
        <x:v>22.19588</x:v>
      </x:c>
      <x:c t="n" s="0">
        <x:v>-0.2088406</x:v>
      </x:c>
      <x:c t="n" s="0">
        <x:v>20.59831</x:v>
      </x:c>
      <x:c t="n" s="0">
        <x:v>19.92154</x:v>
      </x:c>
      <x:c t="n" s="0">
        <x:v>13.11197</x:v>
      </x:c>
      <x:c t="n" s="0">
        <x:v>11.48736</x:v>
      </x:c>
      <x:c t="n" s="0">
        <x:v>14.8523</x:v>
      </x:c>
      <x:c t="n" s="0">
        <x:v>24.80256</x:v>
      </x:c>
      <x:c t="n" s="0">
        <x:v>28.00454</x:v>
      </x:c>
      <x:c t="n" s="0">
        <x:v>25.11619</x:v>
      </x:c>
      <x:c t="n" s="0">
        <x:v>25.56611</x:v>
      </x:c>
      <x:c t="n" s="0">
        <x:v>30.53905</x:v>
      </x:c>
      <x:c t="n" s="0">
        <x:v>24.80344</x:v>
      </x:c>
      <x:c t="n" s="0">
        <x:v>29.30829</x:v>
      </x:c>
      <x:c t="n" s="0">
        <x:v>29.36943</x:v>
      </x:c>
      <x:c t="n" s="0">
        <x:v>30.69903</x:v>
      </x:c>
      <x:c t="n" s="0">
        <x:v>29.86433</x:v>
      </x:c>
      <x:c t="n" s="0">
        <x:v>29.81146</x:v>
      </x:c>
      <x:c t="n" s="0">
        <x:v>28.24962</x:v>
      </x:c>
      <x:c t="n" s="0">
        <x:v>24.82254</x:v>
      </x:c>
      <x:c t="n" s="0">
        <x:v>27.89376</x:v>
      </x:c>
      <x:c t="n" s="0">
        <x:v>47.4155</x:v>
      </x:c>
      <x:c t="n" s="0">
        <x:v>34.68011</x:v>
      </x:c>
      <x:c t="n" s="0">
        <x:v>20.71231</x:v>
      </x:c>
      <x:c t="n" s="0">
        <x:v>19.64181</x:v>
      </x:c>
      <x:c t="n" s="0">
        <x:v>9.750717</x:v>
      </x:c>
      <x:c t="n" s="0">
        <x:v>11.02666</x:v>
      </x:c>
      <x:c t="n" s="0">
        <x:v>8.821077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43948.3838541667</x:v>
      </x:c>
      <x:c t="n" s="7">
        <x:v>43948.3838541667</x:v>
      </x:c>
      <x:c t="n" s="0">
        <x:v>48.85298</x:v>
      </x:c>
      <x:c t="n" s="0">
        <x:v>54.20069</x:v>
      </x:c>
      <x:c t="n" s="0">
        <x:v>96.40089</x:v>
      </x:c>
      <x:c t="n" s="0">
        <x:v>97.12213</x:v>
      </x:c>
      <x:c t="n" s="0">
        <x:v>-13.43147</x:v>
      </x:c>
      <x:c t="n" s="0">
        <x:v>-3.343473</x:v>
      </x:c>
      <x:c t="n" s="0">
        <x:v>-1.473087</x:v>
      </x:c>
      <x:c t="n" s="0">
        <x:v>14.06768</x:v>
      </x:c>
      <x:c t="n" s="0">
        <x:v>10.95071</x:v>
      </x:c>
      <x:c t="n" s="0">
        <x:v>19.2351</x:v>
      </x:c>
      <x:c t="n" s="0">
        <x:v>21.83219</x:v>
      </x:c>
      <x:c t="n" s="0">
        <x:v>14.592</x:v>
      </x:c>
      <x:c t="n" s="0">
        <x:v>21.92272</x:v>
      </x:c>
      <x:c t="n" s="0">
        <x:v>17.07891</x:v>
      </x:c>
      <x:c t="n" s="0">
        <x:v>19.93131</x:v>
      </x:c>
      <x:c t="n" s="0">
        <x:v>20.07431</x:v>
      </x:c>
      <x:c t="n" s="0">
        <x:v>20.49798</x:v>
      </x:c>
      <x:c t="n" s="0">
        <x:v>18.91074</x:v>
      </x:c>
      <x:c t="n" s="0">
        <x:v>20.41892</x:v>
      </x:c>
      <x:c t="n" s="0">
        <x:v>23.06894</x:v>
      </x:c>
      <x:c t="n" s="0">
        <x:v>23.605</x:v>
      </x:c>
      <x:c t="n" s="0">
        <x:v>24.37795</x:v>
      </x:c>
      <x:c t="n" s="0">
        <x:v>27.19661</x:v>
      </x:c>
      <x:c t="n" s="0">
        <x:v>28.49609</x:v>
      </x:c>
      <x:c t="n" s="0">
        <x:v>29.76204</x:v>
      </x:c>
      <x:c t="n" s="0">
        <x:v>30.2293</x:v>
      </x:c>
      <x:c t="n" s="0">
        <x:v>31.06028</x:v>
      </x:c>
      <x:c t="n" s="0">
        <x:v>30.29032</x:v>
      </x:c>
      <x:c t="n" s="0">
        <x:v>28.44873</x:v>
      </x:c>
      <x:c t="n" s="0">
        <x:v>28.12109</x:v>
      </x:c>
      <x:c t="n" s="0">
        <x:v>27.03951</x:v>
      </x:c>
      <x:c t="n" s="0">
        <x:v>29.762</x:v>
      </x:c>
      <x:c t="n" s="0">
        <x:v>32.94199</x:v>
      </x:c>
      <x:c t="n" s="0">
        <x:v>43.90613</x:v>
      </x:c>
      <x:c t="n" s="0">
        <x:v>27.93864</x:v>
      </x:c>
      <x:c t="n" s="0">
        <x:v>19.3094</x:v>
      </x:c>
      <x:c t="n" s="0">
        <x:v>18.10178</x:v>
      </x:c>
      <x:c t="n" s="0">
        <x:v>9.572445</x:v>
      </x:c>
      <x:c t="n" s="0">
        <x:v>11.99214</x:v>
      </x:c>
      <x:c t="n" s="0">
        <x:v>8.201302</x:v>
      </x:c>
      <x:c t="n" s="0">
        <x:v>-14.94159</x:v>
      </x:c>
      <x:c t="n" s="0">
        <x:v>-3.772465</x:v>
      </x:c>
      <x:c t="n" s="0">
        <x:v>-4.576058</x:v>
      </x:c>
      <x:c t="n" s="0">
        <x:v>14.87667</x:v>
      </x:c>
      <x:c t="n" s="0">
        <x:v>4.616555</x:v>
      </x:c>
      <x:c t="n" s="0">
        <x:v>20.18776</x:v>
      </x:c>
      <x:c t="n" s="0">
        <x:v>12.85345</x:v>
      </x:c>
      <x:c t="n" s="0">
        <x:v>16.98495</x:v>
      </x:c>
      <x:c t="n" s="0">
        <x:v>21.77702</x:v>
      </x:c>
      <x:c t="n" s="0">
        <x:v>-0.2088406</x:v>
      </x:c>
      <x:c t="n" s="0">
        <x:v>20.68554</x:v>
      </x:c>
      <x:c t="n" s="0">
        <x:v>19.92154</x:v>
      </x:c>
      <x:c t="n" s="0">
        <x:v>13.11197</x:v>
      </x:c>
      <x:c t="n" s="0">
        <x:v>5.823472</x:v>
      </x:c>
      <x:c t="n" s="0">
        <x:v>14.95915</x:v>
      </x:c>
      <x:c t="n" s="0">
        <x:v>24.97495</x:v>
      </x:c>
      <x:c t="n" s="0">
        <x:v>22.69289</x:v>
      </x:c>
      <x:c t="n" s="0">
        <x:v>21.5089</x:v>
      </x:c>
      <x:c t="n" s="0">
        <x:v>22.91277</x:v>
      </x:c>
      <x:c t="n" s="0">
        <x:v>26.27979</x:v>
      </x:c>
      <x:c t="n" s="0">
        <x:v>32.78739</x:v>
      </x:c>
      <x:c t="n" s="0">
        <x:v>31.23215</x:v>
      </x:c>
      <x:c t="n" s="0">
        <x:v>33.49635</x:v>
      </x:c>
      <x:c t="n" s="0">
        <x:v>32.05555</x:v>
      </x:c>
      <x:c t="n" s="0">
        <x:v>26.2348</x:v>
      </x:c>
      <x:c t="n" s="0">
        <x:v>30.41195</x:v>
      </x:c>
      <x:c t="n" s="0">
        <x:v>24.89841</x:v>
      </x:c>
      <x:c t="n" s="0">
        <x:v>25.27398</x:v>
      </x:c>
      <x:c t="n" s="0">
        <x:v>39.87399</x:v>
      </x:c>
      <x:c t="n" s="0">
        <x:v>47.65229</x:v>
      </x:c>
      <x:c t="n" s="0">
        <x:v>20.2887</x:v>
      </x:c>
      <x:c t="n" s="0">
        <x:v>18.76884</x:v>
      </x:c>
      <x:c t="n" s="0">
        <x:v>18.33099</x:v>
      </x:c>
      <x:c t="n" s="0">
        <x:v>9.140715</x:v>
      </x:c>
      <x:c t="n" s="0">
        <x:v>11.75601</x:v>
      </x:c>
      <x:c t="n" s="0">
        <x:v>7.442568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43948.3838541667</x:v>
      </x:c>
      <x:c t="n" s="7">
        <x:v>43948.3838541667</x:v>
      </x:c>
      <x:c t="n" s="0">
        <x:v>49.09317</x:v>
      </x:c>
      <x:c t="n" s="0">
        <x:v>54.20069</x:v>
      </x:c>
      <x:c t="n" s="0">
        <x:v>93.9722</x:v>
      </x:c>
      <x:c t="n" s="0">
        <x:v>96.29881</x:v>
      </x:c>
      <x:c t="n" s="0">
        <x:v>-14.01599</x:v>
      </x:c>
      <x:c t="n" s="0">
        <x:v>-3.40352</x:v>
      </x:c>
      <x:c t="n" s="0">
        <x:v>-1.809461</x:v>
      </x:c>
      <x:c t="n" s="0">
        <x:v>14.19559</x:v>
      </x:c>
      <x:c t="n" s="0">
        <x:v>10.43472</x:v>
      </x:c>
      <x:c t="n" s="0">
        <x:v>18.74922</x:v>
      </x:c>
      <x:c t="n" s="0">
        <x:v>21.2398</x:v>
      </x:c>
      <x:c t="n" s="0">
        <x:v>15.16542</x:v>
      </x:c>
      <x:c t="n" s="0">
        <x:v>21.4416</x:v>
      </x:c>
      <x:c t="n" s="0">
        <x:v>16.40745</x:v>
      </x:c>
      <x:c t="n" s="0">
        <x:v>20.15088</x:v>
      </x:c>
      <x:c t="n" s="0">
        <x:v>19.9391</x:v>
      </x:c>
      <x:c t="n" s="0">
        <x:v>19.8941</x:v>
      </x:c>
      <x:c t="n" s="0">
        <x:v>18.45945</x:v>
      </x:c>
      <x:c t="n" s="0">
        <x:v>20.3047</x:v>
      </x:c>
      <x:c t="n" s="0">
        <x:v>22.97927</x:v>
      </x:c>
      <x:c t="n" s="0">
        <x:v>23.44547</x:v>
      </x:c>
      <x:c t="n" s="0">
        <x:v>25.89985</x:v>
      </x:c>
      <x:c t="n" s="0">
        <x:v>26.78278</x:v>
      </x:c>
      <x:c t="n" s="0">
        <x:v>29.02264</x:v>
      </x:c>
      <x:c t="n" s="0">
        <x:v>30.45551</x:v>
      </x:c>
      <x:c t="n" s="0">
        <x:v>30.55863</x:v>
      </x:c>
      <x:c t="n" s="0">
        <x:v>30.98165</x:v>
      </x:c>
      <x:c t="n" s="0">
        <x:v>30.27288</x:v>
      </x:c>
      <x:c t="n" s="0">
        <x:v>28.2072</x:v>
      </x:c>
      <x:c t="n" s="0">
        <x:v>28.04997</x:v>
      </x:c>
      <x:c t="n" s="0">
        <x:v>26.82052</x:v>
      </x:c>
      <x:c t="n" s="0">
        <x:v>29.23629</x:v>
      </x:c>
      <x:c t="n" s="0">
        <x:v>38.6434</x:v>
      </x:c>
      <x:c t="n" s="0">
        <x:v>43.29468</x:v>
      </x:c>
      <x:c t="n" s="0">
        <x:v>27.43555</x:v>
      </x:c>
      <x:c t="n" s="0">
        <x:v>19.62554</x:v>
      </x:c>
      <x:c t="n" s="0">
        <x:v>18.04412</x:v>
      </x:c>
      <x:c t="n" s="0">
        <x:v>9.467026</x:v>
      </x:c>
      <x:c t="n" s="0">
        <x:v>11.84608</x:v>
      </x:c>
      <x:c t="n" s="0">
        <x:v>8.022891</x:v>
      </x:c>
      <x:c t="n" s="0">
        <x:v>-22.05083</x:v>
      </x:c>
      <x:c t="n" s="0">
        <x:v>-3.772465</x:v>
      </x:c>
      <x:c t="n" s="0">
        <x:v>-4.576058</x:v>
      </x:c>
      <x:c t="n" s="0">
        <x:v>14.87667</x:v>
      </x:c>
      <x:c t="n" s="0">
        <x:v>4.616555</x:v>
      </x:c>
      <x:c t="n" s="0">
        <x:v>13.62692</x:v>
      </x:c>
      <x:c t="n" s="0">
        <x:v>12.85345</x:v>
      </x:c>
      <x:c t="n" s="0">
        <x:v>17.52987</x:v>
      </x:c>
      <x:c t="n" s="0">
        <x:v>16.41939</x:v>
      </x:c>
      <x:c t="n" s="0">
        <x:v>-0.2088406</x:v>
      </x:c>
      <x:c t="n" s="0">
        <x:v>21.2515</x:v>
      </x:c>
      <x:c t="n" s="0">
        <x:v>18.63066</x:v>
      </x:c>
      <x:c t="n" s="0">
        <x:v>10.51273</x:v>
      </x:c>
      <x:c t="n" s="0">
        <x:v>14.51637</x:v>
      </x:c>
      <x:c t="n" s="0">
        <x:v>19.56855</x:v>
      </x:c>
      <x:c t="n" s="0">
        <x:v>21.65737</x:v>
      </x:c>
      <x:c t="n" s="0">
        <x:v>23.27237</x:v>
      </x:c>
      <x:c t="n" s="0">
        <x:v>30.77017</x:v>
      </x:c>
      <x:c t="n" s="0">
        <x:v>22.64042</x:v>
      </x:c>
      <x:c t="n" s="0">
        <x:v>31.77692</x:v>
      </x:c>
      <x:c t="n" s="0">
        <x:v>32.75459</x:v>
      </x:c>
      <x:c t="n" s="0">
        <x:v>30.60913</x:v>
      </x:c>
      <x:c t="n" s="0">
        <x:v>31.12375</x:v>
      </x:c>
      <x:c t="n" s="0">
        <x:v>26.14372</x:v>
      </x:c>
      <x:c t="n" s="0">
        <x:v>26.33957</x:v>
      </x:c>
      <x:c t="n" s="0">
        <x:v>27.95426</x:v>
      </x:c>
      <x:c t="n" s="0">
        <x:v>26.15579</x:v>
      </x:c>
      <x:c t="n" s="0">
        <x:v>25.59632</x:v>
      </x:c>
      <x:c t="n" s="0">
        <x:v>45.90832</x:v>
      </x:c>
      <x:c t="n" s="0">
        <x:v>33.43225</x:v>
      </x:c>
      <x:c t="n" s="0">
        <x:v>21.54971</x:v>
      </x:c>
      <x:c t="n" s="0">
        <x:v>21.26798</x:v>
      </x:c>
      <x:c t="n" s="0">
        <x:v>17.10116</x:v>
      </x:c>
      <x:c t="n" s="0">
        <x:v>9.388671</x:v>
      </x:c>
      <x:c t="n" s="0">
        <x:v>10.61909</x:v>
      </x:c>
      <x:c t="n" s="0">
        <x:v>6.786198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43948.3838541667</x:v>
      </x:c>
      <x:c t="n" s="7">
        <x:v>43948.3838541667</x:v>
      </x:c>
      <x:c t="n" s="0">
        <x:v>46.4905</x:v>
      </x:c>
      <x:c t="n" s="0">
        <x:v>54.20069</x:v>
      </x:c>
      <x:c t="n" s="0">
        <x:v>92.34267</x:v>
      </x:c>
      <x:c t="n" s="0">
        <x:v>96.39589</x:v>
      </x:c>
      <x:c t="n" s="0">
        <x:v>-14.58616</x:v>
      </x:c>
      <x:c t="n" s="0">
        <x:v>-3.455465</x:v>
      </x:c>
      <x:c t="n" s="0">
        <x:v>-1.913926</x:v>
      </x:c>
      <x:c t="n" s="0">
        <x:v>14.17796</x:v>
      </x:c>
      <x:c t="n" s="0">
        <x:v>9.93963</x:v>
      </x:c>
      <x:c t="n" s="0">
        <x:v>18.28635</x:v>
      </x:c>
      <x:c t="n" s="0">
        <x:v>20.66083</x:v>
      </x:c>
      <x:c t="n" s="0">
        <x:v>16.34505</x:v>
      </x:c>
      <x:c t="n" s="0">
        <x:v>20.98379</x:v>
      </x:c>
      <x:c t="n" s="0">
        <x:v>15.79762</x:v>
      </x:c>
      <x:c t="n" s="0">
        <x:v>20.32999</x:v>
      </x:c>
      <x:c t="n" s="0">
        <x:v>19.48018</x:v>
      </x:c>
      <x:c t="n" s="0">
        <x:v>19.28373</x:v>
      </x:c>
      <x:c t="n" s="0">
        <x:v>18.09817</x:v>
      </x:c>
      <x:c t="n" s="0">
        <x:v>20.00513</x:v>
      </x:c>
      <x:c t="n" s="0">
        <x:v>22.73241</x:v>
      </x:c>
      <x:c t="n" s="0">
        <x:v>24.56438</x:v>
      </x:c>
      <x:c t="n" s="0">
        <x:v>26.62523</x:v>
      </x:c>
      <x:c t="n" s="0">
        <x:v>26.62648</x:v>
      </x:c>
      <x:c t="n" s="0">
        <x:v>29.10617</x:v>
      </x:c>
      <x:c t="n" s="0">
        <x:v>31.00964</x:v>
      </x:c>
      <x:c t="n" s="0">
        <x:v>30.55813</x:v>
      </x:c>
      <x:c t="n" s="0">
        <x:v>31.05408</x:v>
      </x:c>
      <x:c t="n" s="0">
        <x:v>30.10921</x:v>
      </x:c>
      <x:c t="n" s="0">
        <x:v>28.26245</x:v>
      </x:c>
      <x:c t="n" s="0">
        <x:v>28.10285</x:v>
      </x:c>
      <x:c t="n" s="0">
        <x:v>27.17762</x:v>
      </x:c>
      <x:c t="n" s="0">
        <x:v>29.94243</x:v>
      </x:c>
      <x:c t="n" s="0">
        <x:v>39.48097</x:v>
      </x:c>
      <x:c t="n" s="0">
        <x:v>42.63626</x:v>
      </x:c>
      <x:c t="n" s="0">
        <x:v>26.86056</x:v>
      </x:c>
      <x:c t="n" s="0">
        <x:v>19.55799</x:v>
      </x:c>
      <x:c t="n" s="0">
        <x:v>18.03342</x:v>
      </x:c>
      <x:c t="n" s="0">
        <x:v>9.45059</x:v>
      </x:c>
      <x:c t="n" s="0">
        <x:v>11.80915</x:v>
      </x:c>
      <x:c t="n" s="0">
        <x:v>7.899234</x:v>
      </x:c>
      <x:c t="n" s="0">
        <x:v>-22.05083</x:v>
      </x:c>
      <x:c t="n" s="0">
        <x:v>-3.772465</x:v>
      </x:c>
      <x:c t="n" s="0">
        <x:v>-2.169052</x:v>
      </x:c>
      <x:c t="n" s="0">
        <x:v>13.82804</x:v>
      </x:c>
      <x:c t="n" s="0">
        <x:v>4.616555</x:v>
      </x:c>
      <x:c t="n" s="0">
        <x:v>13.62692</x:v>
      </x:c>
      <x:c t="n" s="0">
        <x:v>12.85345</x:v>
      </x:c>
      <x:c t="n" s="0">
        <x:v>20.63116</x:v>
      </x:c>
      <x:c t="n" s="0">
        <x:v>16.41939</x:v>
      </x:c>
      <x:c t="n" s="0">
        <x:v>6.945792</x:v>
      </x:c>
      <x:c t="n" s="0">
        <x:v>21.2515</x:v>
      </x:c>
      <x:c t="n" s="0">
        <x:v>14.8952</x:v>
      </x:c>
      <x:c t="n" s="0">
        <x:v>9.972075</x:v>
      </x:c>
      <x:c t="n" s="0">
        <x:v>17.43251</x:v>
      </x:c>
      <x:c t="n" s="0">
        <x:v>16.95237</x:v>
      </x:c>
      <x:c t="n" s="0">
        <x:v>21.90478</x:v>
      </x:c>
      <x:c t="n" s="0">
        <x:v>28.73891</x:v>
      </x:c>
      <x:c t="n" s="0">
        <x:v>28.42547</x:v>
      </x:c>
      <x:c t="n" s="0">
        <x:v>26.63436</x:v>
      </x:c>
      <x:c t="n" s="0">
        <x:v>28.80295</x:v>
      </x:c>
      <x:c t="n" s="0">
        <x:v>34.09192</x:v>
      </x:c>
      <x:c t="n" s="0">
        <x:v>31.5315</x:v>
      </x:c>
      <x:c t="n" s="0">
        <x:v>30.57411</x:v>
      </x:c>
      <x:c t="n" s="0">
        <x:v>29.58947</x:v>
      </x:c>
      <x:c t="n" s="0">
        <x:v>28.9453</x:v>
      </x:c>
      <x:c t="n" s="0">
        <x:v>29.09716</x:v>
      </x:c>
      <x:c t="n" s="0">
        <x:v>28.79622</x:v>
      </x:c>
      <x:c t="n" s="0">
        <x:v>33.15844</x:v>
      </x:c>
      <x:c t="n" s="0">
        <x:v>41.42285</x:v>
      </x:c>
      <x:c t="n" s="0">
        <x:v>27.76751</x:v>
      </x:c>
      <x:c t="n" s="0">
        <x:v>19.0336</x:v>
      </x:c>
      <x:c t="n" s="0">
        <x:v>19.16279</x:v>
      </x:c>
      <x:c t="n" s="0">
        <x:v>18.04828</x:v>
      </x:c>
      <x:c t="n" s="0">
        <x:v>9.130356</x:v>
      </x:c>
      <x:c t="n" s="0">
        <x:v>12.07887</x:v>
      </x:c>
      <x:c t="n" s="0">
        <x:v>6.953619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43948.3838541667</x:v>
      </x:c>
      <x:c t="n" s="7">
        <x:v>43948.3838541667</x:v>
      </x:c>
      <x:c t="n" s="0">
        <x:v>44.34653</x:v>
      </x:c>
      <x:c t="n" s="0">
        <x:v>54.20069</x:v>
      </x:c>
      <x:c t="n" s="0">
        <x:v>94.99259</x:v>
      </x:c>
      <x:c t="n" s="0">
        <x:v>97.99052</x:v>
      </x:c>
      <x:c t="n" s="0">
        <x:v>-15.14045</x:v>
      </x:c>
      <x:c t="n" s="0">
        <x:v>-3.500326</x:v>
      </x:c>
      <x:c t="n" s="0">
        <x:v>-1.701048</x:v>
      </x:c>
      <x:c t="n" s="0">
        <x:v>13.96396</x:v>
      </x:c>
      <x:c t="n" s="0">
        <x:v>9.466954</x:v>
      </x:c>
      <x:c t="n" s="0">
        <x:v>17.8478</x:v>
      </x:c>
      <x:c t="n" s="0">
        <x:v>20.36477</x:v>
      </x:c>
      <x:c t="n" s="0">
        <x:v>17.94539</x:v>
      </x:c>
      <x:c t="n" s="0">
        <x:v>20.55054</x:v>
      </x:c>
      <x:c t="n" s="0">
        <x:v>15.20795</x:v>
      </x:c>
      <x:c t="n" s="0">
        <x:v>20.47732</x:v>
      </x:c>
      <x:c t="n" s="0">
        <x:v>19.04578</x:v>
      </x:c>
      <x:c t="n" s="0">
        <x:v>19.14518</x:v>
      </x:c>
      <x:c t="n" s="0">
        <x:v>19.40993</x:v>
      </x:c>
      <x:c t="n" s="0">
        <x:v>19.38315</x:v>
      </x:c>
      <x:c t="n" s="0">
        <x:v>23.29526</x:v>
      </x:c>
      <x:c t="n" s="0">
        <x:v>26.07994</x:v>
      </x:c>
      <x:c t="n" s="0">
        <x:v>26.07287</x:v>
      </x:c>
      <x:c t="n" s="0">
        <x:v>27.06655</x:v>
      </x:c>
      <x:c t="n" s="0">
        <x:v>28.85051</x:v>
      </x:c>
      <x:c t="n" s="0">
        <x:v>31.16362</x:v>
      </x:c>
      <x:c t="n" s="0">
        <x:v>30.38063</x:v>
      </x:c>
      <x:c t="n" s="0">
        <x:v>30.60703</x:v>
      </x:c>
      <x:c t="n" s="0">
        <x:v>30.38601</x:v>
      </x:c>
      <x:c t="n" s="0">
        <x:v>28.62514</x:v>
      </x:c>
      <x:c t="n" s="0">
        <x:v>28.16551</x:v>
      </x:c>
      <x:c t="n" s="0">
        <x:v>27.10217</x:v>
      </x:c>
      <x:c t="n" s="0">
        <x:v>30.25683</x:v>
      </x:c>
      <x:c t="n" s="0">
        <x:v>38.9054</x:v>
      </x:c>
      <x:c t="n" s="0">
        <x:v>41.96652</x:v>
      </x:c>
      <x:c t="n" s="0">
        <x:v>26.2636</x:v>
      </x:c>
      <x:c t="n" s="0">
        <x:v>19.35573</x:v>
      </x:c>
      <x:c t="n" s="0">
        <x:v>18.06846</x:v>
      </x:c>
      <x:c t="n" s="0">
        <x:v>9.315565</x:v>
      </x:c>
      <x:c t="n" s="0">
        <x:v>11.85095</x:v>
      </x:c>
      <x:c t="n" s="0">
        <x:v>7.656966</x:v>
      </x:c>
      <x:c t="n" s="0">
        <x:v>-22.05083</x:v>
      </x:c>
      <x:c t="n" s="0">
        <x:v>-3.772465</x:v>
      </x:c>
      <x:c t="n" s="0">
        <x:v>-0.6294172</x:v>
      </x:c>
      <x:c t="n" s="0">
        <x:v>12.44279</x:v>
      </x:c>
      <x:c t="n" s="0">
        <x:v>4.616555</x:v>
      </x:c>
      <x:c t="n" s="0">
        <x:v>13.62692</x:v>
      </x:c>
      <x:c t="n" s="0">
        <x:v>18.52863</x:v>
      </x:c>
      <x:c t="n" s="0">
        <x:v>22.42199</x:v>
      </x:c>
      <x:c t="n" s="0">
        <x:v>16.41939</x:v>
      </x:c>
      <x:c t="n" s="0">
        <x:v>6.945792</x:v>
      </x:c>
      <x:c t="n" s="0">
        <x:v>21.2515</x:v>
      </x:c>
      <x:c t="n" s="0">
        <x:v>14.8952</x:v>
      </x:c>
      <x:c t="n" s="0">
        <x:v>18.80479</x:v>
      </x:c>
      <x:c t="n" s="0">
        <x:v>23.43283</x:v>
      </x:c>
      <x:c t="n" s="0">
        <x:v>13.03636</x:v>
      </x:c>
      <x:c t="n" s="0">
        <x:v>25.9332</x:v>
      </x:c>
      <x:c t="n" s="0">
        <x:v>30.25024</x:v>
      </x:c>
      <x:c t="n" s="0">
        <x:v>19.3167</x:v>
      </x:c>
      <x:c t="n" s="0">
        <x:v>28.66287</x:v>
      </x:c>
      <x:c t="n" s="0">
        <x:v>25.86185</x:v>
      </x:c>
      <x:c t="n" s="0">
        <x:v>30.37243</x:v>
      </x:c>
      <x:c t="n" s="0">
        <x:v>28.60143</x:v>
      </x:c>
      <x:c t="n" s="0">
        <x:v>26.36127</x:v>
      </x:c>
      <x:c t="n" s="0">
        <x:v>31.42156</x:v>
      </x:c>
      <x:c t="n" s="0">
        <x:v>31.09341</x:v>
      </x:c>
      <x:c t="n" s="0">
        <x:v>27.03025</x:v>
      </x:c>
      <x:c t="n" s="0">
        <x:v>26.38512</x:v>
      </x:c>
      <x:c t="n" s="0">
        <x:v>30.49705</x:v>
      </x:c>
      <x:c t="n" s="0">
        <x:v>28.43929</x:v>
      </x:c>
      <x:c t="n" s="0">
        <x:v>25.52271</x:v>
      </x:c>
      <x:c t="n" s="0">
        <x:v>18.84329</x:v>
      </x:c>
      <x:c t="n" s="0">
        <x:v>17.57919</x:v>
      </x:c>
      <x:c t="n" s="0">
        <x:v>17.98461</x:v>
      </x:c>
      <x:c t="n" s="0">
        <x:v>8.380748</x:v>
      </x:c>
      <x:c t="n" s="0">
        <x:v>11.75559</x:v>
      </x:c>
      <x:c t="n" s="0">
        <x:v>6.431706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43948.3838541667</x:v>
      </x:c>
      <x:c t="n" s="7">
        <x:v>43948.3838541667</x:v>
      </x:c>
      <x:c t="n" s="0">
        <x:v>41.66092</x:v>
      </x:c>
      <x:c t="n" s="0">
        <x:v>54.20069</x:v>
      </x:c>
      <x:c t="n" s="0">
        <x:v>97.13673</x:v>
      </x:c>
      <x:c t="n" s="0">
        <x:v>98.09648</x:v>
      </x:c>
      <x:c t="n" s="0">
        <x:v>-15.68349</x:v>
      </x:c>
      <x:c t="n" s="0">
        <x:v>-3.526862</x:v>
      </x:c>
      <x:c t="n" s="0">
        <x:v>-1.527156</x:v>
      </x:c>
      <x:c t="n" s="0">
        <x:v>13.77247</x:v>
      </x:c>
      <x:c t="n" s="0">
        <x:v>9.025766</x:v>
      </x:c>
      <x:c t="n" s="0">
        <x:v>17.43467</x:v>
      </x:c>
      <x:c t="n" s="0">
        <x:v>20.24555</x:v>
      </x:c>
      <x:c t="n" s="0">
        <x:v>18.96021</x:v>
      </x:c>
      <x:c t="n" s="0">
        <x:v>20.89183</x:v>
      </x:c>
      <x:c t="n" s="0">
        <x:v>14.84889</x:v>
      </x:c>
      <x:c t="n" s="0">
        <x:v>20.48614</x:v>
      </x:c>
      <x:c t="n" s="0">
        <x:v>18.71274</x:v>
      </x:c>
      <x:c t="n" s="0">
        <x:v>19.26553</x:v>
      </x:c>
      <x:c t="n" s="0">
        <x:v>20.01619</x:v>
      </x:c>
      <x:c t="n" s="0">
        <x:v>19.48423</x:v>
      </x:c>
      <x:c t="n" s="0">
        <x:v>24.22705</x:v>
      </x:c>
      <x:c t="n" s="0">
        <x:v>26.51651</x:v>
      </x:c>
      <x:c t="n" s="0">
        <x:v>27.56413</x:v>
      </x:c>
      <x:c t="n" s="0">
        <x:v>26.8884</x:v>
      </x:c>
      <x:c t="n" s="0">
        <x:v>29.03471</x:v>
      </x:c>
      <x:c t="n" s="0">
        <x:v>30.91088</x:v>
      </x:c>
      <x:c t="n" s="0">
        <x:v>30.69594</x:v>
      </x:c>
      <x:c t="n" s="0">
        <x:v>30.55716</x:v>
      </x:c>
      <x:c t="n" s="0">
        <x:v>30.60152</x:v>
      </x:c>
      <x:c t="n" s="0">
        <x:v>28.64487</x:v>
      </x:c>
      <x:c t="n" s="0">
        <x:v>27.89663</x:v>
      </x:c>
      <x:c t="n" s="0">
        <x:v>26.91025</x:v>
      </x:c>
      <x:c t="n" s="0">
        <x:v>29.72171</x:v>
      </x:c>
      <x:c t="n" s="0">
        <x:v>38.24492</x:v>
      </x:c>
      <x:c t="n" s="0">
        <x:v>41.31131</x:v>
      </x:c>
      <x:c t="n" s="0">
        <x:v>25.75397</x:v>
      </x:c>
      <x:c t="n" s="0">
        <x:v>19.60013</x:v>
      </x:c>
      <x:c t="n" s="0">
        <x:v>17.9911</x:v>
      </x:c>
      <x:c t="n" s="0">
        <x:v>9.227586</x:v>
      </x:c>
      <x:c t="n" s="0">
        <x:v>11.63675</x:v>
      </x:c>
      <x:c t="n" s="0">
        <x:v>7.684838</x:v>
      </x:c>
      <x:c t="n" s="0">
        <x:v>-22.41603</x:v>
      </x:c>
      <x:c t="n" s="0">
        <x:v>-3.611185</x:v>
      </x:c>
      <x:c t="n" s="0">
        <x:v>-0.6294172</x:v>
      </x:c>
      <x:c t="n" s="0">
        <x:v>12.44279</x:v>
      </x:c>
      <x:c t="n" s="0">
        <x:v>4.879948</x:v>
      </x:c>
      <x:c t="n" s="0">
        <x:v>13.62692</x:v>
      </x:c>
      <x:c t="n" s="0">
        <x:v>19.47369</x:v>
      </x:c>
      <x:c t="n" s="0">
        <x:v>22.42199</x:v>
      </x:c>
      <x:c t="n" s="0">
        <x:v>22.89295</x:v>
      </x:c>
      <x:c t="n" s="0">
        <x:v>13.80066</x:v>
      </x:c>
      <x:c t="n" s="0">
        <x:v>20.3772</x:v>
      </x:c>
      <x:c t="n" s="0">
        <x:v>16.75172</x:v>
      </x:c>
      <x:c t="n" s="0">
        <x:v>19.90975</x:v>
      </x:c>
      <x:c t="n" s="0">
        <x:v>22.00853</x:v>
      </x:c>
      <x:c t="n" s="0">
        <x:v>20.03263</x:v>
      </x:c>
      <x:c t="n" s="0">
        <x:v>28.03993</x:v>
      </x:c>
      <x:c t="n" s="0">
        <x:v>28.26807</x:v>
      </x:c>
      <x:c t="n" s="0">
        <x:v>32.53649</x:v>
      </x:c>
      <x:c t="n" s="0">
        <x:v>25.90002</x:v>
      </x:c>
      <x:c t="n" s="0">
        <x:v>30.27064</x:v>
      </x:c>
      <x:c t="n" s="0">
        <x:v>29.03123</x:v>
      </x:c>
      <x:c t="n" s="0">
        <x:v>31.93739</x:v>
      </x:c>
      <x:c t="n" s="0">
        <x:v>31.12541</x:v>
      </x:c>
      <x:c t="n" s="0">
        <x:v>31.69544</x:v>
      </x:c>
      <x:c t="n" s="0">
        <x:v>26.93238</x:v>
      </x:c>
      <x:c t="n" s="0">
        <x:v>25.61385</x:v>
      </x:c>
      <x:c t="n" s="0">
        <x:v>25.44331</x:v>
      </x:c>
      <x:c t="n" s="0">
        <x:v>23.54555</x:v>
      </x:c>
      <x:c t="n" s="0">
        <x:v>23.63767</x:v>
      </x:c>
      <x:c t="n" s="0">
        <x:v>27.88502</x:v>
      </x:c>
      <x:c t="n" s="0">
        <x:v>19.41734</x:v>
      </x:c>
      <x:c t="n" s="0">
        <x:v>21.45437</x:v>
      </x:c>
      <x:c t="n" s="0">
        <x:v>18.13993</x:v>
      </x:c>
      <x:c t="n" s="0">
        <x:v>8.837279</x:v>
      </x:c>
      <x:c t="n" s="0">
        <x:v>10.19643</x:v>
      </x:c>
      <x:c t="n" s="0">
        <x:v>7.623153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43948.3838541667</x:v>
      </x:c>
      <x:c t="n" s="7">
        <x:v>43948.3838541667</x:v>
      </x:c>
      <x:c t="n" s="0">
        <x:v>44.93184</x:v>
      </x:c>
      <x:c t="n" s="0">
        <x:v>54.20069</x:v>
      </x:c>
      <x:c t="n" s="0">
        <x:v>92.50426</x:v>
      </x:c>
      <x:c t="n" s="0">
        <x:v>95.55581</x:v>
      </x:c>
      <x:c t="n" s="0">
        <x:v>-16.25431</x:v>
      </x:c>
      <x:c t="n" s="0">
        <x:v>-3.471411</x:v>
      </x:c>
      <x:c t="n" s="0">
        <x:v>-1.383969</x:v>
      </x:c>
      <x:c t="n" s="0">
        <x:v>13.60196</x:v>
      </x:c>
      <x:c t="n" s="0">
        <x:v>8.664304</x:v>
      </x:c>
      <x:c t="n" s="0">
        <x:v>17.04778</x:v>
      </x:c>
      <x:c t="n" s="0">
        <x:v>20.14108</x:v>
      </x:c>
      <x:c t="n" s="0">
        <x:v>19.618</x:v>
      </x:c>
      <x:c t="n" s="0">
        <x:v>21.24789</x:v>
      </x:c>
      <x:c t="n" s="0">
        <x:v>15.7892</x:v>
      </x:c>
      <x:c t="n" s="0">
        <x:v>20.38657</x:v>
      </x:c>
      <x:c t="n" s="0">
        <x:v>18.8995</x:v>
      </x:c>
      <x:c t="n" s="0">
        <x:v>19.22389</x:v>
      </x:c>
      <x:c t="n" s="0">
        <x:v>19.72697</x:v>
      </x:c>
      <x:c t="n" s="0">
        <x:v>19.24502</x:v>
      </x:c>
      <x:c t="n" s="0">
        <x:v>25.95168</x:v>
      </x:c>
      <x:c t="n" s="0">
        <x:v>27.12853</x:v>
      </x:c>
      <x:c t="n" s="0">
        <x:v>28.07219</x:v>
      </x:c>
      <x:c t="n" s="0">
        <x:v>26.87068</x:v>
      </x:c>
      <x:c t="n" s="0">
        <x:v>28.75497</x:v>
      </x:c>
      <x:c t="n" s="0">
        <x:v>30.65469</x:v>
      </x:c>
      <x:c t="n" s="0">
        <x:v>30.73244</x:v>
      </x:c>
      <x:c t="n" s="0">
        <x:v>30.3995</x:v>
      </x:c>
      <x:c t="n" s="0">
        <x:v>30.53359</x:v>
      </x:c>
      <x:c t="n" s="0">
        <x:v>28.83283</x:v>
      </x:c>
      <x:c t="n" s="0">
        <x:v>27.66984</x:v>
      </x:c>
      <x:c t="n" s="0">
        <x:v>26.98831</x:v>
      </x:c>
      <x:c t="n" s="0">
        <x:v>29.27851</x:v>
      </x:c>
      <x:c t="n" s="0">
        <x:v>37.59964</x:v>
      </x:c>
      <x:c t="n" s="0">
        <x:v>40.64507</x:v>
      </x:c>
      <x:c t="n" s="0">
        <x:v>25.20833</x:v>
      </x:c>
      <x:c t="n" s="0">
        <x:v>19.63203</x:v>
      </x:c>
      <x:c t="n" s="0">
        <x:v>18.01538</x:v>
      </x:c>
      <x:c t="n" s="0">
        <x:v>9.26198</x:v>
      </x:c>
      <x:c t="n" s="0">
        <x:v>11.82166</x:v>
      </x:c>
      <x:c t="n" s="0">
        <x:v>7.571968</x:v>
      </x:c>
      <x:c t="n" s="0">
        <x:v>-23.74243</x:v>
      </x:c>
      <x:c t="n" s="0">
        <x:v>-3.16044</x:v>
      </x:c>
      <x:c t="n" s="0">
        <x:v>-0.6294172</x:v>
      </x:c>
      <x:c t="n" s="0">
        <x:v>12.44279</x:v>
      </x:c>
      <x:c t="n" s="0">
        <x:v>5.586009</x:v>
      </x:c>
      <x:c t="n" s="0">
        <x:v>13.62692</x:v>
      </x:c>
      <x:c t="n" s="0">
        <x:v>19.47369</x:v>
      </x:c>
      <x:c t="n" s="0">
        <x:v>22.13926</x:v>
      </x:c>
      <x:c t="n" s="0">
        <x:v>22.89295</x:v>
      </x:c>
      <x:c t="n" s="0">
        <x:v>19.09121</x:v>
      </x:c>
      <x:c t="n" s="0">
        <x:v>19.75334</x:v>
      </x:c>
      <x:c t="n" s="0">
        <x:v>19.85558</x:v>
      </x:c>
      <x:c t="n" s="0">
        <x:v>18.51403</x:v>
      </x:c>
      <x:c t="n" s="0">
        <x:v>17.48771</x:v>
      </x:c>
      <x:c t="n" s="0">
        <x:v>16.73713</x:v>
      </x:c>
      <x:c t="n" s="0">
        <x:v>30.60167</x:v>
      </x:c>
      <x:c t="n" s="0">
        <x:v>29.95222</x:v>
      </x:c>
      <x:c t="n" s="0">
        <x:v>29.12792</x:v>
      </x:c>
      <x:c t="n" s="0">
        <x:v>26.53507</x:v>
      </x:c>
      <x:c t="n" s="0">
        <x:v>26.32995</x:v>
      </x:c>
      <x:c t="n" s="0">
        <x:v>30.02351</x:v>
      </x:c>
      <x:c t="n" s="0">
        <x:v>30.84518</x:v>
      </x:c>
      <x:c t="n" s="0">
        <x:v>28.05273</x:v>
      </x:c>
      <x:c t="n" s="0">
        <x:v>31.09278</x:v>
      </x:c>
      <x:c t="n" s="0">
        <x:v>29.68226</x:v>
      </x:c>
      <x:c t="n" s="0">
        <x:v>26.93458</x:v>
      </x:c>
      <x:c t="n" s="0">
        <x:v>27.31348</x:v>
      </x:c>
      <x:c t="n" s="0">
        <x:v>24.72771</x:v>
      </x:c>
      <x:c t="n" s="0">
        <x:v>25.59661</x:v>
      </x:c>
      <x:c t="n" s="0">
        <x:v>26.1066</x:v>
      </x:c>
      <x:c t="n" s="0">
        <x:v>18.5379</x:v>
      </x:c>
      <x:c t="n" s="0">
        <x:v>19.43586</x:v>
      </x:c>
      <x:c t="n" s="0">
        <x:v>18.54212</x:v>
      </x:c>
      <x:c t="n" s="0">
        <x:v>8.916912</x:v>
      </x:c>
      <x:c t="n" s="0">
        <x:v>12.85544</x:v>
      </x:c>
      <x:c t="n" s="0">
        <x:v>6.962919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43948.3838541667</x:v>
      </x:c>
      <x:c t="n" s="7">
        <x:v>43948.3838541667</x:v>
      </x:c>
      <x:c t="n" s="0">
        <x:v>41.62653</x:v>
      </x:c>
      <x:c t="n" s="0">
        <x:v>54.20069</x:v>
      </x:c>
      <x:c t="n" s="0">
        <x:v>83.38638</x:v>
      </x:c>
      <x:c t="n" s="0">
        <x:v>85.1392</x:v>
      </x:c>
      <x:c t="n" s="0">
        <x:v>-16.80931</x:v>
      </x:c>
      <x:c t="n" s="0">
        <x:v>-3.42461</x:v>
      </x:c>
      <x:c t="n" s="0">
        <x:v>-1.265314</x:v>
      </x:c>
      <x:c t="n" s="0">
        <x:v>13.45085</x:v>
      </x:c>
      <x:c t="n" s="0">
        <x:v>8.329842</x:v>
      </x:c>
      <x:c t="n" s="0">
        <x:v>17.1355</x:v>
      </x:c>
      <x:c t="n" s="0">
        <x:v>20.04982</x:v>
      </x:c>
      <x:c t="n" s="0">
        <x:v>19.97485</x:v>
      </x:c>
      <x:c t="n" s="0">
        <x:v>21.52291</x:v>
      </x:c>
      <x:c t="n" s="0">
        <x:v>16.45715</x:v>
      </x:c>
      <x:c t="n" s="0">
        <x:v>20.29969</x:v>
      </x:c>
      <x:c t="n" s="0">
        <x:v>19.05288</x:v>
      </x:c>
      <x:c t="n" s="0">
        <x:v>18.76477</x:v>
      </x:c>
      <x:c t="n" s="0">
        <x:v>19.31359</x:v>
      </x:c>
      <x:c t="n" s="0">
        <x:v>19.10611</x:v>
      </x:c>
      <x:c t="n" s="0">
        <x:v>28.5063</x:v>
      </x:c>
      <x:c t="n" s="0">
        <x:v>27.42543</x:v>
      </x:c>
      <x:c t="n" s="0">
        <x:v>29.41552</x:v>
      </x:c>
      <x:c t="n" s="0">
        <x:v>26.49805</x:v>
      </x:c>
      <x:c t="n" s="0">
        <x:v>28.97211</x:v>
      </x:c>
      <x:c t="n" s="0">
        <x:v>30.79753</x:v>
      </x:c>
      <x:c t="n" s="0">
        <x:v>30.48657</x:v>
      </x:c>
      <x:c t="n" s="0">
        <x:v>30.96229</x:v>
      </x:c>
      <x:c t="n" s="0">
        <x:v>30.77151</x:v>
      </x:c>
      <x:c t="n" s="0">
        <x:v>28.49321</x:v>
      </x:c>
      <x:c t="n" s="0">
        <x:v>28.03436</x:v>
      </x:c>
      <x:c t="n" s="0">
        <x:v>26.98335</x:v>
      </x:c>
      <x:c t="n" s="0">
        <x:v>28.97965</x:v>
      </x:c>
      <x:c t="n" s="0">
        <x:v>36.95459</x:v>
      </x:c>
      <x:c t="n" s="0">
        <x:v>39.98377</x:v>
      </x:c>
      <x:c t="n" s="0">
        <x:v>24.67039</x:v>
      </x:c>
      <x:c t="n" s="0">
        <x:v>19.60231</x:v>
      </x:c>
      <x:c t="n" s="0">
        <x:v>18.01005</x:v>
      </x:c>
      <x:c t="n" s="0">
        <x:v>9.217181</x:v>
      </x:c>
      <x:c t="n" s="0">
        <x:v>11.90142</x:v>
      </x:c>
      <x:c t="n" s="0">
        <x:v>7.376646</x:v>
      </x:c>
      <x:c t="n" s="0">
        <x:v>-23.74243</x:v>
      </x:c>
      <x:c t="n" s="0">
        <x:v>-3.16044</x:v>
      </x:c>
      <x:c t="n" s="0">
        <x:v>-0.6294172</x:v>
      </x:c>
      <x:c t="n" s="0">
        <x:v>12.44279</x:v>
      </x:c>
      <x:c t="n" s="0">
        <x:v>5.586009</x:v>
      </x:c>
      <x:c t="n" s="0">
        <x:v>18.11485</x:v>
      </x:c>
      <x:c t="n" s="0">
        <x:v>19.47369</x:v>
      </x:c>
      <x:c t="n" s="0">
        <x:v>21.62284</x:v>
      </x:c>
      <x:c t="n" s="0">
        <x:v>22.84736</x:v>
      </x:c>
      <x:c t="n" s="0">
        <x:v>19.09121</x:v>
      </x:c>
      <x:c t="n" s="0">
        <x:v>19.75334</x:v>
      </x:c>
      <x:c t="n" s="0">
        <x:v>19.85558</x:v>
      </x:c>
      <x:c t="n" s="0">
        <x:v>14.17597</x:v>
      </x:c>
      <x:c t="n" s="0">
        <x:v>14.9596</x:v>
      </x:c>
      <x:c t="n" s="0">
        <x:v>20.41867</x:v>
      </x:c>
      <x:c t="n" s="0">
        <x:v>34.37556</x:v>
      </x:c>
      <x:c t="n" s="0">
        <x:v>28.35568</x:v>
      </x:c>
      <x:c t="n" s="0">
        <x:v>34.30252</x:v>
      </x:c>
      <x:c t="n" s="0">
        <x:v>22.41075</x:v>
      </x:c>
      <x:c t="n" s="0">
        <x:v>30.81823</x:v>
      </x:c>
      <x:c t="n" s="0">
        <x:v>30.79876</x:v>
      </x:c>
      <x:c t="n" s="0">
        <x:v>29.34973</x:v>
      </x:c>
      <x:c t="n" s="0">
        <x:v>33.52374</x:v>
      </x:c>
      <x:c t="n" s="0">
        <x:v>31.19883</x:v>
      </x:c>
      <x:c t="n" s="0">
        <x:v>25.71282</x:v>
      </x:c>
      <x:c t="n" s="0">
        <x:v>29.18775</x:v>
      </x:c>
      <x:c t="n" s="0">
        <x:v>27.38163</x:v>
      </x:c>
      <x:c t="n" s="0">
        <x:v>26.95962</x:v>
      </x:c>
      <x:c t="n" s="0">
        <x:v>25.28434</x:v>
      </x:c>
      <x:c t="n" s="0">
        <x:v>25.16736</x:v>
      </x:c>
      <x:c t="n" s="0">
        <x:v>18.3181</x:v>
      </x:c>
      <x:c t="n" s="0">
        <x:v>18.83553</x:v>
      </x:c>
      <x:c t="n" s="0">
        <x:v>17.45</x:v>
      </x:c>
      <x:c t="n" s="0">
        <x:v>9.559221</x:v>
      </x:c>
      <x:c t="n" s="0">
        <x:v>11.92276</x:v>
      </x:c>
      <x:c t="n" s="0">
        <x:v>5.767939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43948.3838541667</x:v>
      </x:c>
      <x:c t="n" s="7">
        <x:v>43948.3838541667</x:v>
      </x:c>
      <x:c t="n" s="0">
        <x:v>41.44976</x:v>
      </x:c>
      <x:c t="n" s="0">
        <x:v>54.20069</x:v>
      </x:c>
      <x:c t="n" s="0">
        <x:v>81.67345</x:v>
      </x:c>
      <x:c t="n" s="0">
        <x:v>83.58105</x:v>
      </x:c>
      <x:c t="n" s="0">
        <x:v>-17.34684</x:v>
      </x:c>
      <x:c t="n" s="0">
        <x:v>-3.385036</x:v>
      </x:c>
      <x:c t="n" s="0">
        <x:v>-1.166484</x:v>
      </x:c>
      <x:c t="n" s="0">
        <x:v>13.3175</x:v>
      </x:c>
      <x:c t="n" s="0">
        <x:v>8.022279</x:v>
      </x:c>
      <x:c t="n" s="0">
        <x:v>17.5794</x:v>
      </x:c>
      <x:c t="n" s="0">
        <x:v>19.97034</x:v>
      </x:c>
      <x:c t="n" s="0">
        <x:v>20.25799</x:v>
      </x:c>
      <x:c t="n" s="0">
        <x:v>21.7381</x:v>
      </x:c>
      <x:c t="n" s="0">
        <x:v>16.9561</x:v>
      </x:c>
      <x:c t="n" s="0">
        <x:v>20.2241</x:v>
      </x:c>
      <x:c t="n" s="0">
        <x:v>18.90439</x:v>
      </x:c>
      <x:c t="n" s="0">
        <x:v>18.54673</x:v>
      </x:c>
      <x:c t="n" s="0">
        <x:v>18.76929</x:v>
      </x:c>
      <x:c t="n" s="0">
        <x:v>21.04603</x:v>
      </x:c>
      <x:c t="n" s="0">
        <x:v>28.6848</x:v>
      </x:c>
      <x:c t="n" s="0">
        <x:v>27.3451</x:v>
      </x:c>
      <x:c t="n" s="0">
        <x:v>30.29364</x:v>
      </x:c>
      <x:c t="n" s="0">
        <x:v>26.22021</x:v>
      </x:c>
      <x:c t="n" s="0">
        <x:v>29.27752</x:v>
      </x:c>
      <x:c t="n" s="0">
        <x:v>31.40061</x:v>
      </x:c>
      <x:c t="n" s="0">
        <x:v>30.49328</x:v>
      </x:c>
      <x:c t="n" s="0">
        <x:v>31.46904</x:v>
      </x:c>
      <x:c t="n" s="0">
        <x:v>30.64209</x:v>
      </x:c>
      <x:c t="n" s="0">
        <x:v>28.49772</x:v>
      </x:c>
      <x:c t="n" s="0">
        <x:v>27.85303</x:v>
      </x:c>
      <x:c t="n" s="0">
        <x:v>27.13424</x:v>
      </x:c>
      <x:c t="n" s="0">
        <x:v>28.5822</x:v>
      </x:c>
      <x:c t="n" s="0">
        <x:v>36.31412</x:v>
      </x:c>
      <x:c t="n" s="0">
        <x:v>39.31779</x:v>
      </x:c>
      <x:c t="n" s="0">
        <x:v>24.11808</x:v>
      </x:c>
      <x:c t="n" s="0">
        <x:v>19.42843</x:v>
      </x:c>
      <x:c t="n" s="0">
        <x:v>17.87701</x:v>
      </x:c>
      <x:c t="n" s="0">
        <x:v>9.145306</x:v>
      </x:c>
      <x:c t="n" s="0">
        <x:v>11.97007</x:v>
      </x:c>
      <x:c t="n" s="0">
        <x:v>7.243394</x:v>
      </x:c>
      <x:c t="n" s="0">
        <x:v>-23.74243</x:v>
      </x:c>
      <x:c t="n" s="0">
        <x:v>-3.16044</x:v>
      </x:c>
      <x:c t="n" s="0">
        <x:v>-0.6294172</x:v>
      </x:c>
      <x:c t="n" s="0">
        <x:v>12.44279</x:v>
      </x:c>
      <x:c t="n" s="0">
        <x:v>5.586009</x:v>
      </x:c>
      <x:c t="n" s="0">
        <x:v>19.53411</x:v>
      </x:c>
      <x:c t="n" s="0">
        <x:v>19.0711</x:v>
      </x:c>
      <x:c t="n" s="0">
        <x:v>21.24051</x:v>
      </x:c>
      <x:c t="n" s="0">
        <x:v>22.81977</x:v>
      </x:c>
      <x:c t="n" s="0">
        <x:v>19.53552</x:v>
      </x:c>
      <x:c t="n" s="0">
        <x:v>19.83575</x:v>
      </x:c>
      <x:c t="n" s="0">
        <x:v>17.1994</x:v>
      </x:c>
      <x:c t="n" s="0">
        <x:v>18.49518</x:v>
      </x:c>
      <x:c t="n" s="0">
        <x:v>12.17031</x:v>
      </x:c>
      <x:c t="n" s="0">
        <x:v>25.97034</x:v>
      </x:c>
      <x:c t="n" s="0">
        <x:v>28.12292</x:v>
      </x:c>
      <x:c t="n" s="0">
        <x:v>26.82977</x:v>
      </x:c>
      <x:c t="n" s="0">
        <x:v>32.55032</x:v>
      </x:c>
      <x:c t="n" s="0">
        <x:v>24.20932</x:v>
      </x:c>
      <x:c t="n" s="0">
        <x:v>30.09838</x:v>
      </x:c>
      <x:c t="n" s="0">
        <x:v>33.72784</x:v>
      </x:c>
      <x:c t="n" s="0">
        <x:v>30.97271</x:v>
      </x:c>
      <x:c t="n" s="0">
        <x:v>33.25353</x:v>
      </x:c>
      <x:c t="n" s="0">
        <x:v>29.61859</x:v>
      </x:c>
      <x:c t="n" s="0">
        <x:v>28.70509</x:v>
      </x:c>
      <x:c t="n" s="0">
        <x:v>27.68464</x:v>
      </x:c>
      <x:c t="n" s="0">
        <x:v>27.88865</x:v>
      </x:c>
      <x:c t="n" s="0">
        <x:v>25.10614</x:v>
      </x:c>
      <x:c t="n" s="0">
        <x:v>24.22644</x:v>
      </x:c>
      <x:c t="n" s="0">
        <x:v>24.09789</x:v>
      </x:c>
      <x:c t="n" s="0">
        <x:v>17.20859</x:v>
      </x:c>
      <x:c t="n" s="0">
        <x:v>19.20199</x:v>
      </x:c>
      <x:c t="n" s="0">
        <x:v>16.34721</x:v>
      </x:c>
      <x:c t="n" s="0">
        <x:v>8.498141</x:v>
      </x:c>
      <x:c t="n" s="0">
        <x:v>12.36535</x:v>
      </x:c>
      <x:c t="n" s="0">
        <x:v>6.292773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43948.3838541667</x:v>
      </x:c>
      <x:c t="n" s="7">
        <x:v>43948.3838541667</x:v>
      </x:c>
      <x:c t="n" s="0">
        <x:v>41.34329</x:v>
      </x:c>
      <x:c t="n" s="0">
        <x:v>54.20069</x:v>
      </x:c>
      <x:c t="n" s="0">
        <x:v>75.59173</x:v>
      </x:c>
      <x:c t="n" s="0">
        <x:v>80.45312</x:v>
      </x:c>
      <x:c t="n" s="0">
        <x:v>-17.86526</x:v>
      </x:c>
      <x:c t="n" s="0">
        <x:v>-3.317202</x:v>
      </x:c>
      <x:c t="n" s="0">
        <x:v>-0.5295566</x:v>
      </x:c>
      <x:c t="n" s="0">
        <x:v>13.16434</x:v>
      </x:c>
      <x:c t="n" s="0">
        <x:v>7.741184</x:v>
      </x:c>
      <x:c t="n" s="0">
        <x:v>17.92561</x:v>
      </x:c>
      <x:c t="n" s="0">
        <x:v>19.47402</x:v>
      </x:c>
      <x:c t="n" s="0">
        <x:v>19.89187</x:v>
      </x:c>
      <x:c t="n" s="0">
        <x:v>21.9138</x:v>
      </x:c>
      <x:c t="n" s="0">
        <x:v>18.09009</x:v>
      </x:c>
      <x:c t="n" s="0">
        <x:v>20.2461</x:v>
      </x:c>
      <x:c t="n" s="0">
        <x:v>18.29689</x:v>
      </x:c>
      <x:c t="n" s="0">
        <x:v>19.58805</x:v>
      </x:c>
      <x:c t="n" s="0">
        <x:v>19.81114</x:v>
      </x:c>
      <x:c t="n" s="0">
        <x:v>22.70756</x:v>
      </x:c>
      <x:c t="n" s="0">
        <x:v>28.23023</x:v>
      </x:c>
      <x:c t="n" s="0">
        <x:v>28.27148</x:v>
      </x:c>
      <x:c t="n" s="0">
        <x:v>30.17138</x:v>
      </x:c>
      <x:c t="n" s="0">
        <x:v>26.87526</x:v>
      </x:c>
      <x:c t="n" s="0">
        <x:v>29.18836</x:v>
      </x:c>
      <x:c t="n" s="0">
        <x:v>31.23364</x:v>
      </x:c>
      <x:c t="n" s="0">
        <x:v>30.39433</x:v>
      </x:c>
      <x:c t="n" s="0">
        <x:v>31.25806</x:v>
      </x:c>
      <x:c t="n" s="0">
        <x:v>30.29891</x:v>
      </x:c>
      <x:c t="n" s="0">
        <x:v>28.24347</x:v>
      </x:c>
      <x:c t="n" s="0">
        <x:v>27.74233</x:v>
      </x:c>
      <x:c t="n" s="0">
        <x:v>27.08505</x:v>
      </x:c>
      <x:c t="n" s="0">
        <x:v>28.28173</x:v>
      </x:c>
      <x:c t="n" s="0">
        <x:v>35.68057</x:v>
      </x:c>
      <x:c t="n" s="0">
        <x:v>38.65747</x:v>
      </x:c>
      <x:c t="n" s="0">
        <x:v>23.60709</x:v>
      </x:c>
      <x:c t="n" s="0">
        <x:v>19.21824</x:v>
      </x:c>
      <x:c t="n" s="0">
        <x:v>17.67224</x:v>
      </x:c>
      <x:c t="n" s="0">
        <x:v>9.176383</x:v>
      </x:c>
      <x:c t="n" s="0">
        <x:v>11.79893</x:v>
      </x:c>
      <x:c t="n" s="0">
        <x:v>7.239465</x:v>
      </x:c>
      <x:c t="n" s="0">
        <x:v>-23.74243</x:v>
      </x:c>
      <x:c t="n" s="0">
        <x:v>-2.757671</x:v>
      </x:c>
      <x:c t="n" s="0">
        <x:v>3.468773</x:v>
      </x:c>
      <x:c t="n" s="0">
        <x:v>11.85978</x:v>
      </x:c>
      <x:c t="n" s="0">
        <x:v>5.586009</x:v>
      </x:c>
      <x:c t="n" s="0">
        <x:v>19.53411</x:v>
      </x:c>
      <x:c t="n" s="0">
        <x:v>14.12352</x:v>
      </x:c>
      <x:c t="n" s="0">
        <x:v>16.75295</x:v>
      </x:c>
      <x:c t="n" s="0">
        <x:v>22.81977</x:v>
      </x:c>
      <x:c t="n" s="0">
        <x:v>21.7905</x:v>
      </x:c>
      <x:c t="n" s="0">
        <x:v>20.37259</x:v>
      </x:c>
      <x:c t="n" s="0">
        <x:v>9.147525</x:v>
      </x:c>
      <x:c t="n" s="0">
        <x:v>23.10463</x:v>
      </x:c>
      <x:c t="n" s="0">
        <x:v>23.8724</x:v>
      </x:c>
      <x:c t="n" s="0">
        <x:v>27.45343</x:v>
      </x:c>
      <x:c t="n" s="0">
        <x:v>23.36073</x:v>
      </x:c>
      <x:c t="n" s="0">
        <x:v>31.93991</x:v>
      </x:c>
      <x:c t="n" s="0">
        <x:v>29.28204</x:v>
      </x:c>
      <x:c t="n" s="0">
        <x:v>29.47126</x:v>
      </x:c>
      <x:c t="n" s="0">
        <x:v>30.31849</x:v>
      </x:c>
      <x:c t="n" s="0">
        <x:v>30.53669</x:v>
      </x:c>
      <x:c t="n" s="0">
        <x:v>30.1768</x:v>
      </x:c>
      <x:c t="n" s="0">
        <x:v>30.3089</x:v>
      </x:c>
      <x:c t="n" s="0">
        <x:v>28.23918</x:v>
      </x:c>
      <x:c t="n" s="0">
        <x:v>26.62079</x:v>
      </x:c>
      <x:c t="n" s="0">
        <x:v>26.19402</x:v>
      </x:c>
      <x:c t="n" s="0">
        <x:v>26.38967</x:v>
      </x:c>
      <x:c t="n" s="0">
        <x:v>25.57335</x:v>
      </x:c>
      <x:c t="n" s="0">
        <x:v>24.58978</x:v>
      </x:c>
      <x:c t="n" s="0">
        <x:v>24.36672</x:v>
      </x:c>
      <x:c t="n" s="0">
        <x:v>17.94068</x:v>
      </x:c>
      <x:c t="n" s="0">
        <x:v>16.60253</x:v>
      </x:c>
      <x:c t="n" s="0">
        <x:v>16.73734</x:v>
      </x:c>
      <x:c t="n" s="0">
        <x:v>9.784926</x:v>
      </x:c>
      <x:c t="n" s="0">
        <x:v>11.02158</x:v>
      </x:c>
      <x:c t="n" s="0">
        <x:v>7.333179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43948.3838541667</x:v>
      </x:c>
      <x:c t="n" s="7">
        <x:v>43948.3838541667</x:v>
      </x:c>
      <x:c t="n" s="0">
        <x:v>41.50599</x:v>
      </x:c>
      <x:c t="n" s="0">
        <x:v>54.20069</x:v>
      </x:c>
      <x:c t="n" s="0">
        <x:v>81.00497</x:v>
      </x:c>
      <x:c t="n" s="0">
        <x:v>82.69467</x:v>
      </x:c>
      <x:c t="n" s="0">
        <x:v>-18.36299</x:v>
      </x:c>
      <x:c t="n" s="0">
        <x:v>-3.047001</x:v>
      </x:c>
      <x:c t="n" s="0">
        <x:v>2.240084</x:v>
      </x:c>
      <x:c t="n" s="0">
        <x:v>12.78107</x:v>
      </x:c>
      <x:c t="n" s="0">
        <x:v>7.485821</x:v>
      </x:c>
      <x:c t="n" s="0">
        <x:v>18.20089</x:v>
      </x:c>
      <x:c t="n" s="0">
        <x:v>19.00004</x:v>
      </x:c>
      <x:c t="n" s="0">
        <x:v>19.55274</x:v>
      </x:c>
      <x:c t="n" s="0">
        <x:v>21.78796</x:v>
      </x:c>
      <x:c t="n" s="0">
        <x:v>18.86834</x:v>
      </x:c>
      <x:c t="n" s="0">
        <x:v>20.26479</x:v>
      </x:c>
      <x:c t="n" s="0">
        <x:v>17.70096</x:v>
      </x:c>
      <x:c t="n" s="0">
        <x:v>20.3145</x:v>
      </x:c>
      <x:c t="n" s="0">
        <x:v>20.86776</x:v>
      </x:c>
      <x:c t="n" s="0">
        <x:v>24.10946</x:v>
      </x:c>
      <x:c t="n" s="0">
        <x:v>27.99294</x:v>
      </x:c>
      <x:c t="n" s="0">
        <x:v>28.77481</x:v>
      </x:c>
      <x:c t="n" s="0">
        <x:v>30.07097</x:v>
      </x:c>
      <x:c t="n" s="0">
        <x:v>26.37801</x:v>
      </x:c>
      <x:c t="n" s="0">
        <x:v>29.95205</x:v>
      </x:c>
      <x:c t="n" s="0">
        <x:v>30.95345</x:v>
      </x:c>
      <x:c t="n" s="0">
        <x:v>30.53845</x:v>
      </x:c>
      <x:c t="n" s="0">
        <x:v>31.45688</x:v>
      </x:c>
      <x:c t="n" s="0">
        <x:v>30.67304</x:v>
      </x:c>
      <x:c t="n" s="0">
        <x:v>28.91046</x:v>
      </x:c>
      <x:c t="n" s="0">
        <x:v>27.60585</x:v>
      </x:c>
      <x:c t="n" s="0">
        <x:v>26.78906</x:v>
      </x:c>
      <x:c t="n" s="0">
        <x:v>27.90233</x:v>
      </x:c>
      <x:c t="n" s="0">
        <x:v>35.06065</x:v>
      </x:c>
      <x:c t="n" s="0">
        <x:v>38.00204</x:v>
      </x:c>
      <x:c t="n" s="0">
        <x:v>23.11184</x:v>
      </x:c>
      <x:c t="n" s="0">
        <x:v>19.10308</x:v>
      </x:c>
      <x:c t="n" s="0">
        <x:v>17.65171</x:v>
      </x:c>
      <x:c t="n" s="0">
        <x:v>9.067713</x:v>
      </x:c>
      <x:c t="n" s="0">
        <x:v>11.74619</x:v>
      </x:c>
      <x:c t="n" s="0">
        <x:v>7.151332</x:v>
      </x:c>
      <x:c t="n" s="0">
        <x:v>-23.74243</x:v>
      </x:c>
      <x:c t="n" s="0">
        <x:v>-1.734326</x:v>
      </x:c>
      <x:c t="n" s="0">
        <x:v>7.990285</x:v>
      </x:c>
      <x:c t="n" s="0">
        <x:v>9.410829</x:v>
      </x:c>
      <x:c t="n" s="0">
        <x:v>5.586009</x:v>
      </x:c>
      <x:c t="n" s="0">
        <x:v>19.53411</x:v>
      </x:c>
      <x:c t="n" s="0">
        <x:v>14.12352</x:v>
      </x:c>
      <x:c t="n" s="0">
        <x:v>16.75295</x:v>
      </x:c>
      <x:c t="n" s="0">
        <x:v>20.29453</x:v>
      </x:c>
      <x:c t="n" s="0">
        <x:v>21.7905</x:v>
      </x:c>
      <x:c t="n" s="0">
        <x:v>20.37259</x:v>
      </x:c>
      <x:c t="n" s="0">
        <x:v>9.147525</x:v>
      </x:c>
      <x:c t="n" s="0">
        <x:v>23.10463</x:v>
      </x:c>
      <x:c t="n" s="0">
        <x:v>25.30213</x:v>
      </x:c>
      <x:c t="n" s="0">
        <x:v>28.44901</x:v>
      </x:c>
      <x:c t="n" s="0">
        <x:v>26.75554</x:v>
      </x:c>
      <x:c t="n" s="0">
        <x:v>30.70802</x:v>
      </x:c>
      <x:c t="n" s="0">
        <x:v>29.56709</x:v>
      </x:c>
      <x:c t="n" s="0">
        <x:v>20.44357</x:v>
      </x:c>
      <x:c t="n" s="0">
        <x:v>31.83026</x:v>
      </x:c>
      <x:c t="n" s="0">
        <x:v>28.00002</x:v>
      </x:c>
      <x:c t="n" s="0">
        <x:v>30.03457</x:v>
      </x:c>
      <x:c t="n" s="0">
        <x:v>32.31096</x:v>
      </x:c>
      <x:c t="n" s="0">
        <x:v>32.41427</x:v>
      </x:c>
      <x:c t="n" s="0">
        <x:v>31.70933</x:v>
      </x:c>
      <x:c t="n" s="0">
        <x:v>26.50364</x:v>
      </x:c>
      <x:c t="n" s="0">
        <x:v>24.47931</x:v>
      </x:c>
      <x:c t="n" s="0">
        <x:v>24.54709</x:v>
      </x:c>
      <x:c t="n" s="0">
        <x:v>25.33587</x:v>
      </x:c>
      <x:c t="n" s="0">
        <x:v>25.01279</x:v>
      </x:c>
      <x:c t="n" s="0">
        <x:v>17.7361</x:v>
      </x:c>
      <x:c t="n" s="0">
        <x:v>18.55283</x:v>
      </x:c>
      <x:c t="n" s="0">
        <x:v>17.40732</x:v>
      </x:c>
      <x:c t="n" s="0">
        <x:v>7.52182</x:v>
      </x:c>
      <x:c t="n" s="0">
        <x:v>11.31927</x:v>
      </x:c>
      <x:c t="n" s="0">
        <x:v>7.136137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43948.3838541667</x:v>
      </x:c>
      <x:c t="n" s="7">
        <x:v>43948.3838541667</x:v>
      </x:c>
      <x:c t="n" s="0">
        <x:v>44.26916</x:v>
      </x:c>
      <x:c t="n" s="0">
        <x:v>54.20069</x:v>
      </x:c>
      <x:c t="n" s="0">
        <x:v>79.08827</x:v>
      </x:c>
      <x:c t="n" s="0">
        <x:v>82.80959</x:v>
      </x:c>
      <x:c t="n" s="0">
        <x:v>-18.83843</x:v>
      </x:c>
      <x:c t="n" s="0">
        <x:v>-2.828847</x:v>
      </x:c>
      <x:c t="n" s="0">
        <x:v>3.709674</x:v>
      </x:c>
      <x:c t="n" s="0">
        <x:v>12.42464</x:v>
      </x:c>
      <x:c t="n" s="0">
        <x:v>6.986808</x:v>
      </x:c>
      <x:c t="n" s="0">
        <x:v>18.42291</x:v>
      </x:c>
      <x:c t="n" s="0">
        <x:v>18.54978</x:v>
      </x:c>
      <x:c t="n" s="0">
        <x:v>19.24054</x:v>
      </x:c>
      <x:c t="n" s="0">
        <x:v>21.2125</x:v>
      </x:c>
      <x:c t="n" s="0">
        <x:v>20.62103</x:v>
      </x:c>
      <x:c t="n" s="0">
        <x:v>20.28069</x:v>
      </x:c>
      <x:c t="n" s="0">
        <x:v>17.39224</x:v>
      </x:c>
      <x:c t="n" s="0">
        <x:v>20.42501</x:v>
      </x:c>
      <x:c t="n" s="0">
        <x:v>23.37957</x:v>
      </x:c>
      <x:c t="n" s="0">
        <x:v>25.36501</x:v>
      </x:c>
      <x:c t="n" s="0">
        <x:v>28.66189</x:v>
      </x:c>
      <x:c t="n" s="0">
        <x:v>29.24984</x:v>
      </x:c>
      <x:c t="n" s="0">
        <x:v>29.70306</x:v>
      </x:c>
      <x:c t="n" s="0">
        <x:v>26.39324</x:v>
      </x:c>
      <x:c t="n" s="0">
        <x:v>29.71847</x:v>
      </x:c>
      <x:c t="n" s="0">
        <x:v>30.51228</x:v>
      </x:c>
      <x:c t="n" s="0">
        <x:v>30.53529</x:v>
      </x:c>
      <x:c t="n" s="0">
        <x:v>31.17036</x:v>
      </x:c>
      <x:c t="n" s="0">
        <x:v>30.72897</x:v>
      </x:c>
      <x:c t="n" s="0">
        <x:v>28.75683</x:v>
      </x:c>
      <x:c t="n" s="0">
        <x:v>27.59763</x:v>
      </x:c>
      <x:c t="n" s="0">
        <x:v>26.75509</x:v>
      </x:c>
      <x:c t="n" s="0">
        <x:v>27.50642</x:v>
      </x:c>
      <x:c t="n" s="0">
        <x:v>34.4371</x:v>
      </x:c>
      <x:c t="n" s="0">
        <x:v>37.36518</x:v>
      </x:c>
      <x:c t="n" s="0">
        <x:v>22.6082</x:v>
      </x:c>
      <x:c t="n" s="0">
        <x:v>19.21189</x:v>
      </x:c>
      <x:c t="n" s="0">
        <x:v>17.68685</x:v>
      </x:c>
      <x:c t="n" s="0">
        <x:v>9.004298</x:v>
      </x:c>
      <x:c t="n" s="0">
        <x:v>11.58571</x:v>
      </x:c>
      <x:c t="n" s="0">
        <x:v>7.056856</x:v>
      </x:c>
      <x:c t="n" s="0">
        <x:v>-23.74243</x:v>
      </x:c>
      <x:c t="n" s="0">
        <x:v>-1.734326</x:v>
      </x:c>
      <x:c t="n" s="0">
        <x:v>7.990285</x:v>
      </x:c>
      <x:c t="n" s="0">
        <x:v>9.410829</x:v>
      </x:c>
      <x:c t="n" s="0">
        <x:v>0.3162857</x:v>
      </x:c>
      <x:c t="n" s="0">
        <x:v>19.53411</x:v>
      </x:c>
      <x:c t="n" s="0">
        <x:v>14.12352</x:v>
      </x:c>
      <x:c t="n" s="0">
        <x:v>16.75295</x:v>
      </x:c>
      <x:c t="n" s="0">
        <x:v>13.54475</x:v>
      </x:c>
      <x:c t="n" s="0">
        <x:v>26.20941</x:v>
      </x:c>
      <x:c t="n" s="0">
        <x:v>20.37259</x:v>
      </x:c>
      <x:c t="n" s="0">
        <x:v>16.10224</x:v>
      </x:c>
      <x:c t="n" s="0">
        <x:v>20.61616</x:v>
      </x:c>
      <x:c t="n" s="0">
        <x:v>28.90555</x:v>
      </x:c>
      <x:c t="n" s="0">
        <x:v>29.28993</x:v>
      </x:c>
      <x:c t="n" s="0">
        <x:v>31.86424</x:v>
      </x:c>
      <x:c t="n" s="0">
        <x:v>31.70789</x:v>
      </x:c>
      <x:c t="n" s="0">
        <x:v>27.20446</x:v>
      </x:c>
      <x:c t="n" s="0">
        <x:v>27.42424</x:v>
      </x:c>
      <x:c t="n" s="0">
        <x:v>28.661</x:v>
      </x:c>
      <x:c t="n" s="0">
        <x:v>26.31322</x:v>
      </x:c>
      <x:c t="n" s="0">
        <x:v>30.49345</x:v>
      </x:c>
      <x:c t="n" s="0">
        <x:v>28.22016</x:v>
      </x:c>
      <x:c t="n" s="0">
        <x:v>30.64623</x:v>
      </x:c>
      <x:c t="n" s="0">
        <x:v>27.19614</x:v>
      </x:c>
      <x:c t="n" s="0">
        <x:v>27.4567</x:v>
      </x:c>
      <x:c t="n" s="0">
        <x:v>26.92659</x:v>
      </x:c>
      <x:c t="n" s="0">
        <x:v>24.16393</x:v>
      </x:c>
      <x:c t="n" s="0">
        <x:v>24.35203</x:v>
      </x:c>
      <x:c t="n" s="0">
        <x:v>26.26805</x:v>
      </x:c>
      <x:c t="n" s="0">
        <x:v>17.32137</x:v>
      </x:c>
      <x:c t="n" s="0">
        <x:v>19.89716</x:v>
      </x:c>
      <x:c t="n" s="0">
        <x:v>17.96646</x:v>
      </x:c>
      <x:c t="n" s="0">
        <x:v>9.123034</x:v>
      </x:c>
      <x:c t="n" s="0">
        <x:v>10.58216</x:v>
      </x:c>
      <x:c t="n" s="0">
        <x:v>5.848083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43948.3838541667</x:v>
      </x:c>
      <x:c t="n" s="7">
        <x:v>43948.3838541667</x:v>
      </x:c>
      <x:c t="n" s="0">
        <x:v>51.06613</x:v>
      </x:c>
      <x:c t="n" s="0">
        <x:v>54.20069</x:v>
      </x:c>
      <x:c t="n" s="0">
        <x:v>84.89307</x:v>
      </x:c>
      <x:c t="n" s="0">
        <x:v>88.96663</x:v>
      </x:c>
      <x:c t="n" s="0">
        <x:v>-19.29024</x:v>
      </x:c>
      <x:c t="n" s="0">
        <x:v>-2.650838</x:v>
      </x:c>
      <x:c t="n" s="0">
        <x:v>4.661972</x:v>
      </x:c>
      <x:c t="n" s="0">
        <x:v>12.09522</x:v>
      </x:c>
      <x:c t="n" s="0">
        <x:v>6.335204</x:v>
      </x:c>
      <x:c t="n" s="0">
        <x:v>18.60393</x:v>
      </x:c>
      <x:c t="n" s="0">
        <x:v>18.12444</x:v>
      </x:c>
      <x:c t="n" s="0">
        <x:v>19.09951</x:v>
      </x:c>
      <x:c t="n" s="0">
        <x:v>20.65239</x:v>
      </x:c>
      <x:c t="n" s="0">
        <x:v>23.5105</x:v>
      </x:c>
      <x:c t="n" s="0">
        <x:v>20.31159</x:v>
      </x:c>
      <x:c t="n" s="0">
        <x:v>17.83298</x:v>
      </x:c>
      <x:c t="n" s="0">
        <x:v>20.38009</x:v>
      </x:c>
      <x:c t="n" s="0">
        <x:v>24.43042</x:v>
      </x:c>
      <x:c t="n" s="0">
        <x:v>29.61404</x:v>
      </x:c>
      <x:c t="n" s="0">
        <x:v>29.60757</x:v>
      </x:c>
      <x:c t="n" s="0">
        <x:v>29.92249</x:v>
      </x:c>
      <x:c t="n" s="0">
        <x:v>30.18576</x:v>
      </x:c>
      <x:c t="n" s="0">
        <x:v>27.04413</x:v>
      </x:c>
      <x:c t="n" s="0">
        <x:v>29.76655</x:v>
      </x:c>
      <x:c t="n" s="0">
        <x:v>30.32361</x:v>
      </x:c>
      <x:c t="n" s="0">
        <x:v>30.26368</x:v>
      </x:c>
      <x:c t="n" s="0">
        <x:v>31.44834</x:v>
      </x:c>
      <x:c t="n" s="0">
        <x:v>30.58322</x:v>
      </x:c>
      <x:c t="n" s="0">
        <x:v>28.41287</x:v>
      </x:c>
      <x:c t="n" s="0">
        <x:v>27.47877</x:v>
      </x:c>
      <x:c t="n" s="0">
        <x:v>26.65535</x:v>
      </x:c>
      <x:c t="n" s="0">
        <x:v>27.37818</x:v>
      </x:c>
      <x:c t="n" s="0">
        <x:v>33.84897</x:v>
      </x:c>
      <x:c t="n" s="0">
        <x:v>36.75151</x:v>
      </x:c>
      <x:c t="n" s="0">
        <x:v>22.20129</x:v>
      </x:c>
      <x:c t="n" s="0">
        <x:v>19.22626</x:v>
      </x:c>
      <x:c t="n" s="0">
        <x:v>17.62935</x:v>
      </x:c>
      <x:c t="n" s="0">
        <x:v>9.085485</x:v>
      </x:c>
      <x:c t="n" s="0">
        <x:v>11.5507</x:v>
      </x:c>
      <x:c t="n" s="0">
        <x:v>7.005434</x:v>
      </x:c>
      <x:c t="n" s="0">
        <x:v>-23.74243</x:v>
      </x:c>
      <x:c t="n" s="0">
        <x:v>-1.734326</x:v>
      </x:c>
      <x:c t="n" s="0">
        <x:v>7.990285</x:v>
      </x:c>
      <x:c t="n" s="0">
        <x:v>9.410829</x:v>
      </x:c>
      <x:c t="n" s="0">
        <x:v>-6.426512</x:v>
      </x:c>
      <x:c t="n" s="0">
        <x:v>19.53411</x:v>
      </x:c>
      <x:c t="n" s="0">
        <x:v>13.70749</x:v>
      </x:c>
      <x:c t="n" s="0">
        <x:v>18.32415</x:v>
      </x:c>
      <x:c t="n" s="0">
        <x:v>17.45785</x:v>
      </x:c>
      <x:c t="n" s="0">
        <x:v>29.35685</x:v>
      </x:c>
      <x:c t="n" s="0">
        <x:v>20.5111</x:v>
      </x:c>
      <x:c t="n" s="0">
        <x:v>19.77699</x:v>
      </x:c>
      <x:c t="n" s="0">
        <x:v>20.10757</x:v>
      </x:c>
      <x:c t="n" s="0">
        <x:v>27.50777</x:v>
      </x:c>
      <x:c t="n" s="0">
        <x:v>36.83069</x:v>
      </x:c>
      <x:c t="n" s="0">
        <x:v>32.478</x:v>
      </x:c>
      <x:c t="n" s="0">
        <x:v>32.02045</x:v>
      </x:c>
      <x:c t="n" s="0">
        <x:v>32.2888</x:v>
      </x:c>
      <x:c t="n" s="0">
        <x:v>29.16362</x:v>
      </x:c>
      <x:c t="n" s="0">
        <x:v>30.09453</x:v>
      </x:c>
      <x:c t="n" s="0">
        <x:v>30.70924</x:v>
      </x:c>
      <x:c t="n" s="0">
        <x:v>27.96592</x:v>
      </x:c>
      <x:c t="n" s="0">
        <x:v>32.69071</x:v>
      </x:c>
      <x:c t="n" s="0">
        <x:v>29.6414</x:v>
      </x:c>
      <x:c t="n" s="0">
        <x:v>24.842</x:v>
      </x:c>
      <x:c t="n" s="0">
        <x:v>26.75188</x:v>
      </x:c>
      <x:c t="n" s="0">
        <x:v>25.95846</x:v>
      </x:c>
      <x:c t="n" s="0">
        <x:v>26.62868</x:v>
      </x:c>
      <x:c t="n" s="0">
        <x:v>25.90501</x:v>
      </x:c>
      <x:c t="n" s="0">
        <x:v>27.03505</x:v>
      </x:c>
      <x:c t="n" s="0">
        <x:v>18.21068</x:v>
      </x:c>
      <x:c t="n" s="0">
        <x:v>19.25907</x:v>
      </x:c>
      <x:c t="n" s="0">
        <x:v>17.2283</x:v>
      </x:c>
      <x:c t="n" s="0">
        <x:v>8.914145</x:v>
      </x:c>
      <x:c t="n" s="0">
        <x:v>11.32959</x:v>
      </x:c>
      <x:c t="n" s="0">
        <x:v>6.466133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43948.3838541667</x:v>
      </x:c>
      <x:c t="n" s="7">
        <x:v>43948.3838541667</x:v>
      </x:c>
      <x:c t="n" s="0">
        <x:v>46.50928</x:v>
      </x:c>
      <x:c t="n" s="0">
        <x:v>54.20069</x:v>
      </x:c>
      <x:c t="n" s="0">
        <x:v>88.48809</x:v>
      </x:c>
      <x:c t="n" s="0">
        <x:v>92.63649</x:v>
      </x:c>
      <x:c t="n" s="0">
        <x:v>-19.15501</x:v>
      </x:c>
      <x:c t="n" s="0">
        <x:v>-2.504385</x:v>
      </x:c>
      <x:c t="n" s="0">
        <x:v>5.336982</x:v>
      </x:c>
      <x:c t="n" s="0">
        <x:v>11.79264</x:v>
      </x:c>
      <x:c t="n" s="0">
        <x:v>5.68903</x:v>
      </x:c>
      <x:c t="n" s="0">
        <x:v>18.5787</x:v>
      </x:c>
      <x:c t="n" s="0">
        <x:v>17.51796</x:v>
      </x:c>
      <x:c t="n" s="0">
        <x:v>18.9946</x:v>
      </x:c>
      <x:c t="n" s="0">
        <x:v>21.49738</x:v>
      </x:c>
      <x:c t="n" s="0">
        <x:v>25.01796</x:v>
      </x:c>
      <x:c t="n" s="0">
        <x:v>20.35369</x:v>
      </x:c>
      <x:c t="n" s="0">
        <x:v>18.17692</x:v>
      </x:c>
      <x:c t="n" s="0">
        <x:v>27.38863</x:v>
      </x:c>
      <x:c t="n" s="0">
        <x:v>24.26621</x:v>
      </x:c>
      <x:c t="n" s="0">
        <x:v>31.95173</x:v>
      </x:c>
      <x:c t="n" s="0">
        <x:v>29.3868</x:v>
      </x:c>
      <x:c t="n" s="0">
        <x:v>29.83761</x:v>
      </x:c>
      <x:c t="n" s="0">
        <x:v>29.80341</x:v>
      </x:c>
      <x:c t="n" s="0">
        <x:v>26.77381</x:v>
      </x:c>
      <x:c t="n" s="0">
        <x:v>29.42444</x:v>
      </x:c>
      <x:c t="n" s="0">
        <x:v>30.8608</x:v>
      </x:c>
      <x:c t="n" s="0">
        <x:v>29.81333</x:v>
      </x:c>
      <x:c t="n" s="0">
        <x:v>31.44387</x:v>
      </x:c>
      <x:c t="n" s="0">
        <x:v>30.28544</x:v>
      </x:c>
      <x:c t="n" s="0">
        <x:v>28.63487</x:v>
      </x:c>
      <x:c t="n" s="0">
        <x:v>27.91991</x:v>
      </x:c>
      <x:c t="n" s="0">
        <x:v>26.88972</x:v>
      </x:c>
      <x:c t="n" s="0">
        <x:v>27.13278</x:v>
      </x:c>
      <x:c t="n" s="0">
        <x:v>33.27623</x:v>
      </x:c>
      <x:c t="n" s="0">
        <x:v>36.11861</x:v>
      </x:c>
      <x:c t="n" s="0">
        <x:v>21.75475</x:v>
      </x:c>
      <x:c t="n" s="0">
        <x:v>19.22672</x:v>
      </x:c>
      <x:c t="n" s="0">
        <x:v>17.5196</x:v>
      </x:c>
      <x:c t="n" s="0">
        <x:v>8.915119</x:v>
      </x:c>
      <x:c t="n" s="0">
        <x:v>11.48015</x:v>
      </x:c>
      <x:c t="n" s="0">
        <x:v>6.993916</x:v>
      </x:c>
      <x:c t="n" s="0">
        <x:v>-17.32266</x:v>
      </x:c>
      <x:c t="n" s="0">
        <x:v>-1.734326</x:v>
      </x:c>
      <x:c t="n" s="0">
        <x:v>7.990285</x:v>
      </x:c>
      <x:c t="n" s="0">
        <x:v>9.410829</x:v>
      </x:c>
      <x:c t="n" s="0">
        <x:v>-6.426512</x:v>
      </x:c>
      <x:c t="n" s="0">
        <x:v>17.87081</x:v>
      </x:c>
      <x:c t="n" s="0">
        <x:v>8.424351</x:v>
      </x:c>
      <x:c t="n" s="0">
        <x:v>18.32415</x:v>
      </x:c>
      <x:c t="n" s="0">
        <x:v>24.58176</x:v>
      </x:c>
      <x:c t="n" s="0">
        <x:v>29.35685</x:v>
      </x:c>
      <x:c t="n" s="0">
        <x:v>20.59213</x:v>
      </x:c>
      <x:c t="n" s="0">
        <x:v>19.77699</x:v>
      </x:c>
      <x:c t="n" s="0">
        <x:v>35.58195</x:v>
      </x:c>
      <x:c t="n" s="0">
        <x:v>23.15676</x:v>
      </x:c>
      <x:c t="n" s="0">
        <x:v>37.04913</x:v>
      </x:c>
      <x:c t="n" s="0">
        <x:v>27.23617</x:v>
      </x:c>
      <x:c t="n" s="0">
        <x:v>30.21494</x:v>
      </x:c>
      <x:c t="n" s="0">
        <x:v>24.49724</x:v>
      </x:c>
      <x:c t="n" s="0">
        <x:v>24.35173</x:v>
      </x:c>
      <x:c t="n" s="0">
        <x:v>27.64511</x:v>
      </x:c>
      <x:c t="n" s="0">
        <x:v>32.4474</x:v>
      </x:c>
      <x:c t="n" s="0">
        <x:v>26.01397</x:v>
      </x:c>
      <x:c t="n" s="0">
        <x:v>31.39347</x:v>
      </x:c>
      <x:c t="n" s="0">
        <x:v>31.2636</x:v>
      </x:c>
      <x:c t="n" s="0">
        <x:v>30.04997</x:v>
      </x:c>
      <x:c t="n" s="0">
        <x:v>30.02916</x:v>
      </x:c>
      <x:c t="n" s="0">
        <x:v>28.13703</x:v>
      </x:c>
      <x:c t="n" s="0">
        <x:v>25.56429</x:v>
      </x:c>
      <x:c t="n" s="0">
        <x:v>25.63549</x:v>
      </x:c>
      <x:c t="n" s="0">
        <x:v>25.32782</x:v>
      </x:c>
      <x:c t="n" s="0">
        <x:v>16.97218</x:v>
      </x:c>
      <x:c t="n" s="0">
        <x:v>18.92947</x:v>
      </x:c>
      <x:c t="n" s="0">
        <x:v>16.6158</x:v>
      </x:c>
      <x:c t="n" s="0">
        <x:v>8.146691</x:v>
      </x:c>
      <x:c t="n" s="0">
        <x:v>10.77083</x:v>
      </x:c>
      <x:c t="n" s="0">
        <x:v>6.960565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43948.3838541667</x:v>
      </x:c>
      <x:c t="n" s="7">
        <x:v>43948.3838541667</x:v>
      </x:c>
      <x:c t="n" s="0">
        <x:v>43.34728</x:v>
      </x:c>
      <x:c t="n" s="0">
        <x:v>54.20069</x:v>
      </x:c>
      <x:c t="n" s="0">
        <x:v>91.85691</x:v>
      </x:c>
      <x:c t="n" s="0">
        <x:v>93.64388</x:v>
      </x:c>
      <x:c t="n" s="0">
        <x:v>-17.81011</x:v>
      </x:c>
      <x:c t="n" s="0">
        <x:v>-2.383107</x:v>
      </x:c>
      <x:c t="n" s="0">
        <x:v>5.840535</x:v>
      </x:c>
      <x:c t="n" s="0">
        <x:v>11.51641</x:v>
      </x:c>
      <x:c t="n" s="0">
        <x:v>5.0491</x:v>
      </x:c>
      <x:c t="n" s="0">
        <x:v>18.03135</x:v>
      </x:c>
      <x:c t="n" s="0">
        <x:v>16.92317</x:v>
      </x:c>
      <x:c t="n" s="0">
        <x:v>19.01743</x:v>
      </x:c>
      <x:c t="n" s="0">
        <x:v>22.10813</x:v>
      </x:c>
      <x:c t="n" s="0">
        <x:v>25.87319</x:v>
      </x:c>
      <x:c t="n" s="0">
        <x:v>20.38933</x:v>
      </x:c>
      <x:c t="n" s="0">
        <x:v>18.15586</x:v>
      </x:c>
      <x:c t="n" s="0">
        <x:v>30.67016</x:v>
      </x:c>
      <x:c t="n" s="0">
        <x:v>24.7116</x:v>
      </x:c>
      <x:c t="n" s="0">
        <x:v>32.59346</x:v>
      </x:c>
      <x:c t="n" s="0">
        <x:v>28.74426</x:v>
      </x:c>
      <x:c t="n" s="0">
        <x:v>30.33954</x:v>
      </x:c>
      <x:c t="n" s="0">
        <x:v>29.6331</x:v>
      </x:c>
      <x:c t="n" s="0">
        <x:v>26.84993</x:v>
      </x:c>
      <x:c t="n" s="0">
        <x:v>29.96529</x:v>
      </x:c>
      <x:c t="n" s="0">
        <x:v>30.48439</x:v>
      </x:c>
      <x:c t="n" s="0">
        <x:v>30.14357</x:v>
      </x:c>
      <x:c t="n" s="0">
        <x:v>31.21545</x:v>
      </x:c>
      <x:c t="n" s="0">
        <x:v>30.86885</x:v>
      </x:c>
      <x:c t="n" s="0">
        <x:v>29.14317</x:v>
      </x:c>
      <x:c t="n" s="0">
        <x:v>28.07412</x:v>
      </x:c>
      <x:c t="n" s="0">
        <x:v>26.71244</x:v>
      </x:c>
      <x:c t="n" s="0">
        <x:v>27.00096</x:v>
      </x:c>
      <x:c t="n" s="0">
        <x:v>32.66796</x:v>
      </x:c>
      <x:c t="n" s="0">
        <x:v>35.49136</x:v>
      </x:c>
      <x:c t="n" s="0">
        <x:v>21.3533</x:v>
      </x:c>
      <x:c t="n" s="0">
        <x:v>19.27905</x:v>
      </x:c>
      <x:c t="n" s="0">
        <x:v>17.41958</x:v>
      </x:c>
      <x:c t="n" s="0">
        <x:v>8.819073</x:v>
      </x:c>
      <x:c t="n" s="0">
        <x:v>11.64318</x:v>
      </x:c>
      <x:c t="n" s="0">
        <x:v>7.101147</x:v>
      </x:c>
      <x:c t="n" s="0">
        <x:v>-13.73077</x:v>
      </x:c>
      <x:c t="n" s="0">
        <x:v>-1.734326</x:v>
      </x:c>
      <x:c t="n" s="0">
        <x:v>7.990285</x:v>
      </x:c>
      <x:c t="n" s="0">
        <x:v>9.410829</x:v>
      </x:c>
      <x:c t="n" s="0">
        <x:v>-6.426512</x:v>
      </x:c>
      <x:c t="n" s="0">
        <x:v>11.33885</x:v>
      </x:c>
      <x:c t="n" s="0">
        <x:v>8.424351</x:v>
      </x:c>
      <x:c t="n" s="0">
        <x:v>19.29817</x:v>
      </x:c>
      <x:c t="n" s="0">
        <x:v>24.58176</x:v>
      </x:c>
      <x:c t="n" s="0">
        <x:v>28.62736</x:v>
      </x:c>
      <x:c t="n" s="0">
        <x:v>20.59213</x:v>
      </x:c>
      <x:c t="n" s="0">
        <x:v>17.57166</x:v>
      </x:c>
      <x:c t="n" s="0">
        <x:v>36.80045</x:v>
      </x:c>
      <x:c t="n" s="0">
        <x:v>27.13388</x:v>
      </x:c>
      <x:c t="n" s="0">
        <x:v>35.15496</x:v>
      </x:c>
      <x:c t="n" s="0">
        <x:v>23.64704</x:v>
      </x:c>
      <x:c t="n" s="0">
        <x:v>32.20533</x:v>
      </x:c>
      <x:c t="n" s="0">
        <x:v>29.17276</x:v>
      </x:c>
      <x:c t="n" s="0">
        <x:v>28.18151</x:v>
      </x:c>
      <x:c t="n" s="0">
        <x:v>32.4429</x:v>
      </x:c>
      <x:c t="n" s="0">
        <x:v>27.54869</x:v>
      </x:c>
      <x:c t="n" s="0">
        <x:v>31.59822</x:v>
      </x:c>
      <x:c t="n" s="0">
        <x:v>29.97209</x:v>
      </x:c>
      <x:c t="n" s="0">
        <x:v>31.60522</x:v>
      </x:c>
      <x:c t="n" s="0">
        <x:v>31.71041</x:v>
      </x:c>
      <x:c t="n" s="0">
        <x:v>28.53694</x:v>
      </x:c>
      <x:c t="n" s="0">
        <x:v>25.35084</x:v>
      </x:c>
      <x:c t="n" s="0">
        <x:v>25.67024</x:v>
      </x:c>
      <x:c t="n" s="0">
        <x:v>23.44626</x:v>
      </x:c>
      <x:c t="n" s="0">
        <x:v>24.8009</x:v>
      </x:c>
      <x:c t="n" s="0">
        <x:v>17.9327</x:v>
      </x:c>
      <x:c t="n" s="0">
        <x:v>19.87109</x:v>
      </x:c>
      <x:c t="n" s="0">
        <x:v>17.04528</x:v>
      </x:c>
      <x:c t="n" s="0">
        <x:v>8.383513</x:v>
      </x:c>
      <x:c t="n" s="0">
        <x:v>12.8067</x:v>
      </x:c>
      <x:c t="n" s="0">
        <x:v>7.852244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43948.3838541667</x:v>
      </x:c>
      <x:c t="n" s="7">
        <x:v>43948.3838541667</x:v>
      </x:c>
      <x:c t="n" s="0">
        <x:v>43.6509</x:v>
      </x:c>
      <x:c t="n" s="0">
        <x:v>54.20069</x:v>
      </x:c>
      <x:c t="n" s="0">
        <x:v>79.52705</x:v>
      </x:c>
      <x:c t="n" s="0">
        <x:v>86.35468</x:v>
      </x:c>
      <x:c t="n" s="0">
        <x:v>-16.92015</x:v>
      </x:c>
      <x:c t="n" s="0">
        <x:v>-2.282146</x:v>
      </x:c>
      <x:c t="n" s="0">
        <x:v>6.812143</x:v>
      </x:c>
      <x:c t="n" s="0">
        <x:v>11.1447</x:v>
      </x:c>
      <x:c t="n" s="0">
        <x:v>4.41633</x:v>
      </x:c>
      <x:c t="n" s="0">
        <x:v>17.50219</x:v>
      </x:c>
      <x:c t="n" s="0">
        <x:v>16.34151</x:v>
      </x:c>
      <x:c t="n" s="0">
        <x:v>19.13955</x:v>
      </x:c>
      <x:c t="n" s="0">
        <x:v>22.56932</x:v>
      </x:c>
      <x:c t="n" s="0">
        <x:v>25.77761</x:v>
      </x:c>
      <x:c t="n" s="0">
        <x:v>20.41953</x:v>
      </x:c>
      <x:c t="n" s="0">
        <x:v>17.84523</x:v>
      </x:c>
      <x:c t="n" s="0">
        <x:v>31.80327</x:v>
      </x:c>
      <x:c t="n" s="0">
        <x:v>25.50619</x:v>
      </x:c>
      <x:c t="n" s="0">
        <x:v>33.55087</x:v>
      </x:c>
      <x:c t="n" s="0">
        <x:v>29.33824</x:v>
      </x:c>
      <x:c t="n" s="0">
        <x:v>30.03639</x:v>
      </x:c>
      <x:c t="n" s="0">
        <x:v>29.35859</x:v>
      </x:c>
      <x:c t="n" s="0">
        <x:v>27.57096</x:v>
      </x:c>
      <x:c t="n" s="0">
        <x:v>30.12226</x:v>
      </x:c>
      <x:c t="n" s="0">
        <x:v>30.68757</x:v>
      </x:c>
      <x:c t="n" s="0">
        <x:v>30.2891</x:v>
      </x:c>
      <x:c t="n" s="0">
        <x:v>31.15825</x:v>
      </x:c>
      <x:c t="n" s="0">
        <x:v>30.63995</x:v>
      </x:c>
      <x:c t="n" s="0">
        <x:v>29.34271</x:v>
      </x:c>
      <x:c t="n" s="0">
        <x:v>27.98251</x:v>
      </x:c>
      <x:c t="n" s="0">
        <x:v>26.54718</x:v>
      </x:c>
      <x:c t="n" s="0">
        <x:v>26.54684</x:v>
      </x:c>
      <x:c t="n" s="0">
        <x:v>32.04535</x:v>
      </x:c>
      <x:c t="n" s="0">
        <x:v>34.8821</x:v>
      </x:c>
      <x:c t="n" s="0">
        <x:v>20.90542</x:v>
      </x:c>
      <x:c t="n" s="0">
        <x:v>19.15749</x:v>
      </x:c>
      <x:c t="n" s="0">
        <x:v>17.23003</x:v>
      </x:c>
      <x:c t="n" s="0">
        <x:v>8.929867</x:v>
      </x:c>
      <x:c t="n" s="0">
        <x:v>11.78813</x:v>
      </x:c>
      <x:c t="n" s="0">
        <x:v>7.061196</x:v>
      </x:c>
      <x:c t="n" s="0">
        <x:v>-13.73077</x:v>
      </x:c>
      <x:c t="n" s="0">
        <x:v>-1.734326</x:v>
      </x:c>
      <x:c t="n" s="0">
        <x:v>10.42402</x:v>
      </x:c>
      <x:c t="n" s="0">
        <x:v>7.669582</x:v>
      </x:c>
      <x:c t="n" s="0">
        <x:v>-6.426512</x:v>
      </x:c>
      <x:c t="n" s="0">
        <x:v>11.33885</x:v>
      </x:c>
      <x:c t="n" s="0">
        <x:v>8.424351</x:v>
      </x:c>
      <x:c t="n" s="0">
        <x:v>19.79246</x:v>
      </x:c>
      <x:c t="n" s="0">
        <x:v>24.58176</x:v>
      </x:c>
      <x:c t="n" s="0">
        <x:v>25.17191</x:v>
      </x:c>
      <x:c t="n" s="0">
        <x:v>20.59213</x:v>
      </x:c>
      <x:c t="n" s="0">
        <x:v>15.37502</x:v>
      </x:c>
      <x:c t="n" s="0">
        <x:v>35.07232</x:v>
      </x:c>
      <x:c t="n" s="0">
        <x:v>28.46887</x:v>
      </x:c>
      <x:c t="n" s="0">
        <x:v>37.09211</x:v>
      </x:c>
      <x:c t="n" s="0">
        <x:v>31.76326</x:v>
      </x:c>
      <x:c t="n" s="0">
        <x:v>26.70265</x:v>
      </x:c>
      <x:c t="n" s="0">
        <x:v>25.9027</x:v>
      </x:c>
      <x:c t="n" s="0">
        <x:v>30.40556</x:v>
      </x:c>
      <x:c t="n" s="0">
        <x:v>30.06213</x:v>
      </x:c>
      <x:c t="n" s="0">
        <x:v>32.18926</x:v>
      </x:c>
      <x:c t="n" s="0">
        <x:v>31.57723</x:v>
      </x:c>
      <x:c t="n" s="0">
        <x:v>30.34956</x:v>
      </x:c>
      <x:c t="n" s="0">
        <x:v>29.19622</x:v>
      </x:c>
      <x:c t="n" s="0">
        <x:v>31.09837</x:v>
      </x:c>
      <x:c t="n" s="0">
        <x:v>28.36335</x:v>
      </x:c>
      <x:c t="n" s="0">
        <x:v>24.69753</x:v>
      </x:c>
      <x:c t="n" s="0">
        <x:v>22.02795</x:v>
      </x:c>
      <x:c t="n" s="0">
        <x:v>21.60181</x:v>
      </x:c>
      <x:c t="n" s="0">
        <x:v>25.6461</x:v>
      </x:c>
      <x:c t="n" s="0">
        <x:v>16.6389</x:v>
      </x:c>
      <x:c t="n" s="0">
        <x:v>18.48268</x:v>
      </x:c>
      <x:c t="n" s="0">
        <x:v>15.4007</x:v>
      </x:c>
      <x:c t="n" s="0">
        <x:v>9.24039</x:v>
      </x:c>
      <x:c t="n" s="0">
        <x:v>12.37474</x:v>
      </x:c>
      <x:c t="n" s="0">
        <x:v>6.444361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43948.3838541667</x:v>
      </x:c>
      <x:c t="n" s="7">
        <x:v>43948.3838541667</x:v>
      </x:c>
      <x:c t="n" s="0">
        <x:v>40.2453</x:v>
      </x:c>
      <x:c t="n" s="0">
        <x:v>54.20069</x:v>
      </x:c>
      <x:c t="n" s="0">
        <x:v>79.82606</x:v>
      </x:c>
      <x:c t="n" s="0">
        <x:v>83.86024</x:v>
      </x:c>
      <x:c t="n" s="0">
        <x:v>-16.28214</x:v>
      </x:c>
      <x:c t="n" s="0">
        <x:v>-2.197744</x:v>
      </x:c>
      <x:c t="n" s="0">
        <x:v>7.639647</x:v>
      </x:c>
      <x:c t="n" s="0">
        <x:v>10.75883</x:v>
      </x:c>
      <x:c t="n" s="0">
        <x:v>3.791742</x:v>
      </x:c>
      <x:c t="n" s="0">
        <x:v>16.99285</x:v>
      </x:c>
      <x:c t="n" s="0">
        <x:v>15.7745</x:v>
      </x:c>
      <x:c t="n" s="0">
        <x:v>19.2412</x:v>
      </x:c>
      <x:c t="n" s="0">
        <x:v>22.96405</x:v>
      </x:c>
      <x:c t="n" s="0">
        <x:v>25.69429</x:v>
      </x:c>
      <x:c t="n" s="0">
        <x:v>19.95301</x:v>
      </x:c>
      <x:c t="n" s="0">
        <x:v>17.56113</x:v>
      </x:c>
      <x:c t="n" s="0">
        <x:v>31.85703</x:v>
      </x:c>
      <x:c t="n" s="0">
        <x:v>27.15553</x:v>
      </x:c>
      <x:c t="n" s="0">
        <x:v>33.86101</x:v>
      </x:c>
      <x:c t="n" s="0">
        <x:v>29.12292</x:v>
      </x:c>
      <x:c t="n" s="0">
        <x:v>29.4458</x:v>
      </x:c>
      <x:c t="n" s="0">
        <x:v>29.11607</x:v>
      </x:c>
      <x:c t="n" s="0">
        <x:v>27.58875</x:v>
      </x:c>
      <x:c t="n" s="0">
        <x:v>29.7422</x:v>
      </x:c>
      <x:c t="n" s="0">
        <x:v>30.94111</x:v>
      </x:c>
      <x:c t="n" s="0">
        <x:v>30.62376</x:v>
      </x:c>
      <x:c t="n" s="0">
        <x:v>31.56723</x:v>
      </x:c>
      <x:c t="n" s="0">
        <x:v>30.78845</x:v>
      </x:c>
      <x:c t="n" s="0">
        <x:v>29.32203</x:v>
      </x:c>
      <x:c t="n" s="0">
        <x:v>28.17987</x:v>
      </x:c>
      <x:c t="n" s="0">
        <x:v>26.36796</x:v>
      </x:c>
      <x:c t="n" s="0">
        <x:v>26.15489</x:v>
      </x:c>
      <x:c t="n" s="0">
        <x:v>31.42017</x:v>
      </x:c>
      <x:c t="n" s="0">
        <x:v>34.25862</x:v>
      </x:c>
      <x:c t="n" s="0">
        <x:v>20.67755</x:v>
      </x:c>
      <x:c t="n" s="0">
        <x:v>18.96831</x:v>
      </x:c>
      <x:c t="n" s="0">
        <x:v>17.00083</x:v>
      </x:c>
      <x:c t="n" s="0">
        <x:v>8.863887</x:v>
      </x:c>
      <x:c t="n" s="0">
        <x:v>11.75586</x:v>
      </x:c>
      <x:c t="n" s="0">
        <x:v>6.883591</x:v>
      </x:c>
      <x:c t="n" s="0">
        <x:v>-13.73077</x:v>
      </x:c>
      <x:c t="n" s="0">
        <x:v>-1.734326</x:v>
      </x:c>
      <x:c t="n" s="0">
        <x:v>10.68235</x:v>
      </x:c>
      <x:c t="n" s="0">
        <x:v>7.352262</x:v>
      </x:c>
      <x:c t="n" s="0">
        <x:v>-6.426512</x:v>
      </x:c>
      <x:c t="n" s="0">
        <x:v>11.33885</x:v>
      </x:c>
      <x:c t="n" s="0">
        <x:v>8.424351</x:v>
      </x:c>
      <x:c t="n" s="0">
        <x:v>19.79246</x:v>
      </x:c>
      <x:c t="n" s="0">
        <x:v>24.77048</x:v>
      </x:c>
      <x:c t="n" s="0">
        <x:v>25.17191</x:v>
      </x:c>
      <x:c t="n" s="0">
        <x:v>13.53479</x:v>
      </x:c>
      <x:c t="n" s="0">
        <x:v>15.37502</x:v>
      </x:c>
      <x:c t="n" s="0">
        <x:v>32.15892</x:v>
      </x:c>
      <x:c t="n" s="0">
        <x:v>32.01927</x:v>
      </x:c>
      <x:c t="n" s="0">
        <x:v>34.59627</x:v>
      </x:c>
      <x:c t="n" s="0">
        <x:v>26.55046</x:v>
      </x:c>
      <x:c t="n" s="0">
        <x:v>21.50064</x:v>
      </x:c>
      <x:c t="n" s="0">
        <x:v>27.37496</x:v>
      </x:c>
      <x:c t="n" s="0">
        <x:v>26.41979</x:v>
      </x:c>
      <x:c t="n" s="0">
        <x:v>26.49594</x:v>
      </x:c>
      <x:c t="n" s="0">
        <x:v>31.7337</x:v>
      </x:c>
      <x:c t="n" s="0">
        <x:v>31.96967</x:v>
      </x:c>
      <x:c t="n" s="0">
        <x:v>33.24778</x:v>
      </x:c>
      <x:c t="n" s="0">
        <x:v>31.8073</x:v>
      </x:c>
      <x:c t="n" s="0">
        <x:v>26.83152</x:v>
      </x:c>
      <x:c t="n" s="0">
        <x:v>28.77767</x:v>
      </x:c>
      <x:c t="n" s="0">
        <x:v>24.98451</x:v>
      </x:c>
      <x:c t="n" s="0">
        <x:v>22.40401</x:v>
      </x:c>
      <x:c t="n" s="0">
        <x:v>20.66584</x:v>
      </x:c>
      <x:c t="n" s="0">
        <x:v>24.30181</x:v>
      </x:c>
      <x:c t="n" s="0">
        <x:v>19.02228</x:v>
      </x:c>
      <x:c t="n" s="0">
        <x:v>17.11664</x:v>
      </x:c>
      <x:c t="n" s="0">
        <x:v>15.38627</x:v>
      </x:c>
      <x:c t="n" s="0">
        <x:v>8.411614</x:v>
      </x:c>
      <x:c t="n" s="0">
        <x:v>11.41959</x:v>
      </x:c>
      <x:c t="n" s="0">
        <x:v>5.930171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43948.3838541667</x:v>
      </x:c>
      <x:c t="n" s="7">
        <x:v>43948.3838541667</x:v>
      </x:c>
      <x:c t="n" s="0">
        <x:v>41.24782</x:v>
      </x:c>
      <x:c t="n" s="0">
        <x:v>54.20069</x:v>
      </x:c>
      <x:c t="n" s="0">
        <x:v>75.68641</x:v>
      </x:c>
      <x:c t="n" s="0">
        <x:v>82.63824</x:v>
      </x:c>
      <x:c t="n" s="0">
        <x:v>-15.17681</x:v>
      </x:c>
      <x:c t="n" s="0">
        <x:v>-2.045589</x:v>
      </x:c>
      <x:c t="n" s="0">
        <x:v>8.23968</x:v>
      </x:c>
      <x:c t="n" s="0">
        <x:v>10.39976</x:v>
      </x:c>
      <x:c t="n" s="0">
        <x:v>3.709925</x:v>
      </x:c>
      <x:c t="n" s="0">
        <x:v>16.50493</x:v>
      </x:c>
      <x:c t="n" s="0">
        <x:v>15.79645</x:v>
      </x:c>
      <x:c t="n" s="0">
        <x:v>19.57775</x:v>
      </x:c>
      <x:c t="n" s="0">
        <x:v>23.27933</x:v>
      </x:c>
      <x:c t="n" s="0">
        <x:v>25.41021</x:v>
      </x:c>
      <x:c t="n" s="0">
        <x:v>19.43384</x:v>
      </x:c>
      <x:c t="n" s="0">
        <x:v>17.19925</x:v>
      </x:c>
      <x:c t="n" s="0">
        <x:v>31.88762</x:v>
      </x:c>
      <x:c t="n" s="0">
        <x:v>28.41708</x:v>
      </x:c>
      <x:c t="n" s="0">
        <x:v>33.29033</x:v>
      </x:c>
      <x:c t="n" s="0">
        <x:v>28.55054</x:v>
      </x:c>
      <x:c t="n" s="0">
        <x:v>28.80562</x:v>
      </x:c>
      <x:c t="n" s="0">
        <x:v>28.55585</x:v>
      </x:c>
      <x:c t="n" s="0">
        <x:v>27.38939</x:v>
      </x:c>
      <x:c t="n" s="0">
        <x:v>29.564</x:v>
      </x:c>
      <x:c t="n" s="0">
        <x:v>31.51771</x:v>
      </x:c>
      <x:c t="n" s="0">
        <x:v>31.46649</x:v>
      </x:c>
      <x:c t="n" s="0">
        <x:v>31.25066</x:v>
      </x:c>
      <x:c t="n" s="0">
        <x:v>30.68328</x:v>
      </x:c>
      <x:c t="n" s="0">
        <x:v>29.04452</x:v>
      </x:c>
      <x:c t="n" s="0">
        <x:v>28.08073</x:v>
      </x:c>
      <x:c t="n" s="0">
        <x:v>26.00325</x:v>
      </x:c>
      <x:c t="n" s="0">
        <x:v>25.74909</x:v>
      </x:c>
      <x:c t="n" s="0">
        <x:v>30.80437</x:v>
      </x:c>
      <x:c t="n" s="0">
        <x:v>33.6838</x:v>
      </x:c>
      <x:c t="n" s="0">
        <x:v>20.26468</x:v>
      </x:c>
      <x:c t="n" s="0">
        <x:v>19.0497</x:v>
      </x:c>
      <x:c t="n" s="0">
        <x:v>16.93122</x:v>
      </x:c>
      <x:c t="n" s="0">
        <x:v>9.099721</x:v>
      </x:c>
      <x:c t="n" s="0">
        <x:v>11.99911</x:v>
      </x:c>
      <x:c t="n" s="0">
        <x:v>6.961863</x:v>
      </x:c>
      <x:c t="n" s="0">
        <x:v>-11.08881</x:v>
      </x:c>
      <x:c t="n" s="0">
        <x:v>-1.126147</x:v>
      </x:c>
      <x:c t="n" s="0">
        <x:v>10.68235</x:v>
      </x:c>
      <x:c t="n" s="0">
        <x:v>7.352262</x:v>
      </x:c>
      <x:c t="n" s="0">
        <x:v>4.134818</x:v>
      </x:c>
      <x:c t="n" s="0">
        <x:v>11.33885</x:v>
      </x:c>
      <x:c t="n" s="0">
        <x:v>16.79419</x:v>
      </x:c>
      <x:c t="n" s="0">
        <x:v>21.4543</x:v>
      </x:c>
      <x:c t="n" s="0">
        <x:v>24.77048</x:v>
      </x:c>
      <x:c t="n" s="0">
        <x:v>22.50332</x:v>
      </x:c>
      <x:c t="n" s="0">
        <x:v>13.53479</x:v>
      </x:c>
      <x:c t="n" s="0">
        <x:v>13.70142</x:v>
      </x:c>
      <x:c t="n" s="0">
        <x:v>31.97668</x:v>
      </x:c>
      <x:c t="n" s="0">
        <x:v>32.33064</x:v>
      </x:c>
      <x:c t="n" s="0">
        <x:v>25.80507</x:v>
      </x:c>
      <x:c t="n" s="0">
        <x:v>18.96838</x:v>
      </x:c>
      <x:c t="n" s="0">
        <x:v>15.72289</x:v>
      </x:c>
      <x:c t="n" s="0">
        <x:v>21.99355</x:v>
      </x:c>
      <x:c t="n" s="0">
        <x:v>26.77354</x:v>
      </x:c>
      <x:c t="n" s="0">
        <x:v>28.51717</x:v>
      </x:c>
      <x:c t="n" s="0">
        <x:v>33.59209</x:v>
      </x:c>
      <x:c t="n" s="0">
        <x:v>34.42751</x:v>
      </x:c>
      <x:c t="n" s="0">
        <x:v>28.94184</x:v>
      </x:c>
      <x:c t="n" s="0">
        <x:v>29.63264</x:v>
      </x:c>
      <x:c t="n" s="0">
        <x:v>28.14968</x:v>
      </x:c>
      <x:c t="n" s="0">
        <x:v>27.34195</x:v>
      </x:c>
      <x:c t="n" s="0">
        <x:v>23.16309</x:v>
      </x:c>
      <x:c t="n" s="0">
        <x:v>23.05038</x:v>
      </x:c>
      <x:c t="n" s="0">
        <x:v>21.39778</x:v>
      </x:c>
      <x:c t="n" s="0">
        <x:v>25.98408</x:v>
      </x:c>
      <x:c t="n" s="0">
        <x:v>16.61514</x:v>
      </x:c>
      <x:c t="n" s="0">
        <x:v>19.44181</x:v>
      </x:c>
      <x:c t="n" s="0">
        <x:v>16.70988</x:v>
      </x:c>
      <x:c t="n" s="0">
        <x:v>10.25145</x:v>
      </x:c>
      <x:c t="n" s="0">
        <x:v>13.15617</x:v>
      </x:c>
      <x:c t="n" s="0">
        <x:v>7.436318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43948.3838541667</x:v>
      </x:c>
      <x:c t="n" s="7">
        <x:v>43948.3838541667</x:v>
      </x:c>
      <x:c t="n" s="0">
        <x:v>40.76819</x:v>
      </x:c>
      <x:c t="n" s="0">
        <x:v>54.20069</x:v>
      </x:c>
      <x:c t="n" s="0">
        <x:v>85.04485</x:v>
      </x:c>
      <x:c t="n" s="0">
        <x:v>87.68456</x:v>
      </x:c>
      <x:c t="n" s="0">
        <x:v>-13.71952</x:v>
      </x:c>
      <x:c t="n" s="0">
        <x:v>-1.800766</x:v>
      </x:c>
      <x:c t="n" s="0">
        <x:v>8.693715</x:v>
      </x:c>
      <x:c t="n" s="0">
        <x:v>10.0677</x:v>
      </x:c>
      <x:c t="n" s="0">
        <x:v>4.361376</x:v>
      </x:c>
      <x:c t="n" s="0">
        <x:v>16.03988</x:v>
      </x:c>
      <x:c t="n" s="0">
        <x:v>16.56883</x:v>
      </x:c>
      <x:c t="n" s="0">
        <x:v>20.18622</x:v>
      </x:c>
      <x:c t="n" s="0">
        <x:v>22.98836</x:v>
      </x:c>
      <x:c t="n" s="0">
        <x:v>24.78205</x:v>
      </x:c>
      <x:c t="n" s="0">
        <x:v>18.93532</x:v>
      </x:c>
      <x:c t="n" s="0">
        <x:v>16.68626</x:v>
      </x:c>
      <x:c t="n" s="0">
        <x:v>31.81699</x:v>
      </x:c>
      <x:c t="n" s="0">
        <x:v>29.21142</x:v>
      </x:c>
      <x:c t="n" s="0">
        <x:v>32.81393</x:v>
      </x:c>
      <x:c t="n" s="0">
        <x:v>27.98214</x:v>
      </x:c>
      <x:c t="n" s="0">
        <x:v>28.31831</x:v>
      </x:c>
      <x:c t="n" s="0">
        <x:v>28.29142</x:v>
      </x:c>
      <x:c t="n" s="0">
        <x:v>27.84269</x:v>
      </x:c>
      <x:c t="n" s="0">
        <x:v>29.85499</x:v>
      </x:c>
      <x:c t="n" s="0">
        <x:v>31.20903</x:v>
      </x:c>
      <x:c t="n" s="0">
        <x:v>31.06219</x:v>
      </x:c>
      <x:c t="n" s="0">
        <x:v>31.08457</x:v>
      </x:c>
      <x:c t="n" s="0">
        <x:v>30.70928</x:v>
      </x:c>
      <x:c t="n" s="0">
        <x:v>28.91644</x:v>
      </x:c>
      <x:c t="n" s="0">
        <x:v>27.74697</x:v>
      </x:c>
      <x:c t="n" s="0">
        <x:v>25.73332</x:v>
      </x:c>
      <x:c t="n" s="0">
        <x:v>25.74259</x:v>
      </x:c>
      <x:c t="n" s="0">
        <x:v>30.21326</x:v>
      </x:c>
      <x:c t="n" s="0">
        <x:v>33.09456</x:v>
      </x:c>
      <x:c t="n" s="0">
        <x:v>19.87699</x:v>
      </x:c>
      <x:c t="n" s="0">
        <x:v>18.97203</x:v>
      </x:c>
      <x:c t="n" s="0">
        <x:v>16.85224</x:v>
      </x:c>
      <x:c t="n" s="0">
        <x:v>8.989481</x:v>
      </x:c>
      <x:c t="n" s="0">
        <x:v>11.84357</x:v>
      </x:c>
      <x:c t="n" s="0">
        <x:v>6.994482</x:v>
      </x:c>
      <x:c t="n" s="0">
        <x:v>-9.457966</x:v>
      </x:c>
      <x:c t="n" s="0">
        <x:v>-0.5927678</x:v>
      </x:c>
      <x:c t="n" s="0">
        <x:v>10.68235</x:v>
      </x:c>
      <x:c t="n" s="0">
        <x:v>7.352262</x:v>
      </x:c>
      <x:c t="n" s="0">
        <x:v>6.94998</x:v>
      </x:c>
      <x:c t="n" s="0">
        <x:v>11.33885</x:v>
      </x:c>
      <x:c t="n" s="0">
        <x:v>19.47634</x:v>
      </x:c>
      <x:c t="n" s="0">
        <x:v>22.6533</x:v>
      </x:c>
      <x:c t="n" s="0">
        <x:v>19.45551</x:v>
      </x:c>
      <x:c t="n" s="0">
        <x:v>14.30262</x:v>
      </x:c>
      <x:c t="n" s="0">
        <x:v>13.53479</x:v>
      </x:c>
      <x:c t="n" s="0">
        <x:v>10.94298</x:v>
      </x:c>
      <x:c t="n" s="0">
        <x:v>31.37903</x:v>
      </x:c>
      <x:c t="n" s="0">
        <x:v>32.1735</x:v>
      </x:c>
      <x:c t="n" s="0">
        <x:v>28.12138</x:v>
      </x:c>
      <x:c t="n" s="0">
        <x:v>21.10696</x:v>
      </x:c>
      <x:c t="n" s="0">
        <x:v>23.65761</x:v>
      </x:c>
      <x:c t="n" s="0">
        <x:v>26.1298</x:v>
      </x:c>
      <x:c t="n" s="0">
        <x:v>29.9263</x:v>
      </x:c>
      <x:c t="n" s="0">
        <x:v>30.78284</x:v>
      </x:c>
      <x:c t="n" s="0">
        <x:v>28.45112</x:v>
      </x:c>
      <x:c t="n" s="0">
        <x:v>28.61944</x:v>
      </x:c>
      <x:c t="n" s="0">
        <x:v>29.77724</x:v>
      </x:c>
      <x:c t="n" s="0">
        <x:v>31.0005</x:v>
      </x:c>
      <x:c t="n" s="0">
        <x:v>26.93555</x:v>
      </x:c>
      <x:c t="n" s="0">
        <x:v>24.54973</x:v>
      </x:c>
      <x:c t="n" s="0">
        <x:v>24.78668</x:v>
      </x:c>
      <x:c t="n" s="0">
        <x:v>25.70977</x:v>
      </x:c>
      <x:c t="n" s="0">
        <x:v>21.95319</x:v>
      </x:c>
      <x:c t="n" s="0">
        <x:v>25.08511</x:v>
      </x:c>
      <x:c t="n" s="0">
        <x:v>16.15171</x:v>
      </x:c>
      <x:c t="n" s="0">
        <x:v>18.75527</x:v>
      </x:c>
      <x:c t="n" s="0">
        <x:v>16.16908</x:v>
      </x:c>
      <x:c t="n" s="0">
        <x:v>8.282081</x:v>
      </x:c>
      <x:c t="n" s="0">
        <x:v>11.01019</x:v>
      </x:c>
      <x:c t="n" s="0">
        <x:v>7.452294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43948.3838541667</x:v>
      </x:c>
      <x:c t="n" s="7">
        <x:v>43948.3838541667</x:v>
      </x:c>
      <x:c t="n" s="0">
        <x:v>39.73318</x:v>
      </x:c>
      <x:c t="n" s="0">
        <x:v>54.20069</x:v>
      </x:c>
      <x:c t="n" s="0">
        <x:v>85.6742</x:v>
      </x:c>
      <x:c t="n" s="0">
        <x:v>87.76581</x:v>
      </x:c>
      <x:c t="n" s="0">
        <x:v>-12.77324</x:v>
      </x:c>
      <x:c t="n" s="0">
        <x:v>-1.602079</x:v>
      </x:c>
      <x:c t="n" s="0">
        <x:v>9.047113</x:v>
      </x:c>
      <x:c t="n" s="0">
        <x:v>9.762506</x:v>
      </x:c>
      <x:c t="n" s="0">
        <x:v>4.849524</x:v>
      </x:c>
      <x:c t="n" s="0">
        <x:v>16.76297</x:v>
      </x:c>
      <x:c t="n" s="0">
        <x:v>17.13463</x:v>
      </x:c>
      <x:c t="n" s="0">
        <x:v>20.6459</x:v>
      </x:c>
      <x:c t="n" s="0">
        <x:v>22.36837</x:v>
      </x:c>
      <x:c t="n" s="0">
        <x:v>24.16273</x:v>
      </x:c>
      <x:c t="n" s="0">
        <x:v>18.5188</x:v>
      </x:c>
      <x:c t="n" s="0">
        <x:v>16.19441</x:v>
      </x:c>
      <x:c t="n" s="0">
        <x:v>31.75574</x:v>
      </x:c>
      <x:c t="n" s="0">
        <x:v>29.64727</x:v>
      </x:c>
      <x:c t="n" s="0">
        <x:v>32.31063</x:v>
      </x:c>
      <x:c t="n" s="0">
        <x:v>27.45639</x:v>
      </x:c>
      <x:c t="n" s="0">
        <x:v>27.68235</x:v>
      </x:c>
      <x:c t="n" s="0">
        <x:v>27.84335</x:v>
      </x:c>
      <x:c t="n" s="0">
        <x:v>28.11741</x:v>
      </x:c>
      <x:c t="n" s="0">
        <x:v>29.46381</x:v>
      </x:c>
      <x:c t="n" s="0">
        <x:v>30.81572</x:v>
      </x:c>
      <x:c t="n" s="0">
        <x:v>31.00724</x:v>
      </x:c>
      <x:c t="n" s="0">
        <x:v>31.03155</x:v>
      </x:c>
      <x:c t="n" s="0">
        <x:v>30.30053</x:v>
      </x:c>
      <x:c t="n" s="0">
        <x:v>28.64519</x:v>
      </x:c>
      <x:c t="n" s="0">
        <x:v>27.61061</x:v>
      </x:c>
      <x:c t="n" s="0">
        <x:v>25.9774</x:v>
      </x:c>
      <x:c t="n" s="0">
        <x:v>25.67063</x:v>
      </x:c>
      <x:c t="n" s="0">
        <x:v>29.63323</x:v>
      </x:c>
      <x:c t="n" s="0">
        <x:v>32.49186</x:v>
      </x:c>
      <x:c t="n" s="0">
        <x:v>19.61125</x:v>
      </x:c>
      <x:c t="n" s="0">
        <x:v>18.86873</x:v>
      </x:c>
      <x:c t="n" s="0">
        <x:v>16.92186</x:v>
      </x:c>
      <x:c t="n" s="0">
        <x:v>8.891055</x:v>
      </x:c>
      <x:c t="n" s="0">
        <x:v>11.73649</x:v>
      </x:c>
      <x:c t="n" s="0">
        <x:v>7.317467</x:v>
      </x:c>
      <x:c t="n" s="0">
        <x:v>-9.457966</x:v>
      </x:c>
      <x:c t="n" s="0">
        <x:v>-0.5927678</x:v>
      </x:c>
      <x:c t="n" s="0">
        <x:v>10.68235</x:v>
      </x:c>
      <x:c t="n" s="0">
        <x:v>7.352262</x:v>
      </x:c>
      <x:c t="n" s="0">
        <x:v>6.94998</x:v>
      </x:c>
      <x:c t="n" s="0">
        <x:v>20.04647</x:v>
      </x:c>
      <x:c t="n" s="0">
        <x:v>19.47634</x:v>
      </x:c>
      <x:c t="n" s="0">
        <x:v>23.1476</x:v>
      </x:c>
      <x:c t="n" s="0">
        <x:v>12.46482</x:v>
      </x:c>
      <x:c t="n" s="0">
        <x:v>14.30262</x:v>
      </x:c>
      <x:c t="n" s="0">
        <x:v>14.9182</x:v>
      </x:c>
      <x:c t="n" s="0">
        <x:v>10.94298</x:v>
      </x:c>
      <x:c t="n" s="0">
        <x:v>31.37903</x:v>
      </x:c>
      <x:c t="n" s="0">
        <x:v>31.29959</x:v>
      </x:c>
      <x:c t="n" s="0">
        <x:v>26.25594</x:v>
      </x:c>
      <x:c t="n" s="0">
        <x:v>21.21604</x:v>
      </x:c>
      <x:c t="n" s="0">
        <x:v>18.63528</x:v>
      </x:c>
      <x:c t="n" s="0">
        <x:v>24.14715</x:v>
      </x:c>
      <x:c t="n" s="0">
        <x:v>29.10712</x:v>
      </x:c>
      <x:c t="n" s="0">
        <x:v>26.46155</x:v>
      </x:c>
      <x:c t="n" s="0">
        <x:v>27.7743</x:v>
      </x:c>
      <x:c t="n" s="0">
        <x:v>30.62237</x:v>
      </x:c>
      <x:c t="n" s="0">
        <x:v>30.64482</x:v>
      </x:c>
      <x:c t="n" s="0">
        <x:v>27.17882</x:v>
      </x:c>
      <x:c t="n" s="0">
        <x:v>27.77325</x:v>
      </x:c>
      <x:c t="n" s="0">
        <x:v>26.69207</x:v>
      </x:c>
      <x:c t="n" s="0">
        <x:v>26.40866</x:v>
      </x:c>
      <x:c t="n" s="0">
        <x:v>24.69848</x:v>
      </x:c>
      <x:c t="n" s="0">
        <x:v>21.71562</x:v>
      </x:c>
      <x:c t="n" s="0">
        <x:v>23.96437</x:v>
      </x:c>
      <x:c t="n" s="0">
        <x:v>17.36758</x:v>
      </x:c>
      <x:c t="n" s="0">
        <x:v>17.67565</x:v>
      </x:c>
      <x:c t="n" s="0">
        <x:v>17.16333</x:v>
      </x:c>
      <x:c t="n" s="0">
        <x:v>9.371946</x:v>
      </x:c>
      <x:c t="n" s="0">
        <x:v>10.78619</x:v>
      </x:c>
      <x:c t="n" s="0">
        <x:v>9.0305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43948.3838541667</x:v>
      </x:c>
      <x:c t="n" s="7">
        <x:v>43948.3838541667</x:v>
      </x:c>
      <x:c t="n" s="0">
        <x:v>42.6445</x:v>
      </x:c>
      <x:c t="n" s="0">
        <x:v>54.20069</x:v>
      </x:c>
      <x:c t="n" s="0">
        <x:v>87.87762</x:v>
      </x:c>
      <x:c t="n" s="0">
        <x:v>91.84521</x:v>
      </x:c>
      <x:c t="n" s="0">
        <x:v>-12.10177</x:v>
      </x:c>
      <x:c t="n" s="0">
        <x:v>-1.439308</x:v>
      </x:c>
      <x:c t="n" s="0">
        <x:v>9.327708</x:v>
      </x:c>
      <x:c t="n" s="0">
        <x:v>9.48373</x:v>
      </x:c>
      <x:c t="n" s="0">
        <x:v>5.226952</x:v>
      </x:c>
      <x:c t="n" s="0">
        <x:v>17.56694</x:v>
      </x:c>
      <x:c t="n" s="0">
        <x:v>17.56558</x:v>
      </x:c>
      <x:c t="n" s="0">
        <x:v>21.8162</x:v>
      </x:c>
      <x:c t="n" s="0">
        <x:v>21.75831</x:v>
      </x:c>
      <x:c t="n" s="0">
        <x:v>23.54755</x:v>
      </x:c>
      <x:c t="n" s="0">
        <x:v>18.22746</x:v>
      </x:c>
      <x:c t="n" s="0">
        <x:v>19.7453</x:v>
      </x:c>
      <x:c t="n" s="0">
        <x:v>31.17264</x:v>
      </x:c>
      <x:c t="n" s="0">
        <x:v>29.59591</x:v>
      </x:c>
      <x:c t="n" s="0">
        <x:v>31.69343</x:v>
      </x:c>
      <x:c t="n" s="0">
        <x:v>27.4995</x:v>
      </x:c>
      <x:c t="n" s="0">
        <x:v>27.49199</x:v>
      </x:c>
      <x:c t="n" s="0">
        <x:v>27.67741</x:v>
      </x:c>
      <x:c t="n" s="0">
        <x:v>27.77594</x:v>
      </x:c>
      <x:c t="n" s="0">
        <x:v>30.45692</x:v>
      </x:c>
      <x:c t="n" s="0">
        <x:v>31.07845</x:v>
      </x:c>
      <x:c t="n" s="0">
        <x:v>30.67381</x:v>
      </x:c>
      <x:c t="n" s="0">
        <x:v>30.6571</x:v>
      </x:c>
      <x:c t="n" s="0">
        <x:v>30.28214</x:v>
      </x:c>
      <x:c t="n" s="0">
        <x:v>28.41383</x:v>
      </x:c>
      <x:c t="n" s="0">
        <x:v>27.24981</x:v>
      </x:c>
      <x:c t="n" s="0">
        <x:v>25.82631</x:v>
      </x:c>
      <x:c t="n" s="0">
        <x:v>25.34942</x:v>
      </x:c>
      <x:c t="n" s="0">
        <x:v>29.07585</x:v>
      </x:c>
      <x:c t="n" s="0">
        <x:v>31.90503</x:v>
      </x:c>
      <x:c t="n" s="0">
        <x:v>19.34946</x:v>
      </x:c>
      <x:c t="n" s="0">
        <x:v>18.77317</x:v>
      </x:c>
      <x:c t="n" s="0">
        <x:v>16.85213</x:v>
      </x:c>
      <x:c t="n" s="0">
        <x:v>9.057278</x:v>
      </x:c>
      <x:c t="n" s="0">
        <x:v>11.96357</x:v>
      </x:c>
      <x:c t="n" s="0">
        <x:v>7.54352</x:v>
      </x:c>
      <x:c t="n" s="0">
        <x:v>-9.457966</x:v>
      </x:c>
      <x:c t="n" s="0">
        <x:v>-0.5927678</x:v>
      </x:c>
      <x:c t="n" s="0">
        <x:v>10.68235</x:v>
      </x:c>
      <x:c t="n" s="0">
        <x:v>7.352262</x:v>
      </x:c>
      <x:c t="n" s="0">
        <x:v>6.94998</x:v>
      </x:c>
      <x:c t="n" s="0">
        <x:v>20.55266</x:v>
      </x:c>
      <x:c t="n" s="0">
        <x:v>19.47634</x:v>
      </x:c>
      <x:c t="n" s="0">
        <x:v>25.58555</x:v>
      </x:c>
      <x:c t="n" s="0">
        <x:v>12.46482</x:v>
      </x:c>
      <x:c t="n" s="0">
        <x:v>13.79562</x:v>
      </x:c>
      <x:c t="n" s="0">
        <x:v>15.96578</x:v>
      </x:c>
      <x:c t="n" s="0">
        <x:v>26.69408</x:v>
      </x:c>
      <x:c t="n" s="0">
        <x:v>17.40467</x:v>
      </x:c>
      <x:c t="n" s="0">
        <x:v>29.28263</x:v>
      </x:c>
      <x:c t="n" s="0">
        <x:v>21.9698</x:v>
      </x:c>
      <x:c t="n" s="0">
        <x:v>28.6024</x:v>
      </x:c>
      <x:c t="n" s="0">
        <x:v>25.93938</x:v>
      </x:c>
      <x:c t="n" s="0">
        <x:v>27.12592</x:v>
      </x:c>
      <x:c t="n" s="0">
        <x:v>25.37177</x:v>
      </x:c>
      <x:c t="n" s="0">
        <x:v>34.76258</x:v>
      </x:c>
      <x:c t="n" s="0">
        <x:v>32.53828</x:v>
      </x:c>
      <x:c t="n" s="0">
        <x:v>26.30025</x:v>
      </x:c>
      <x:c t="n" s="0">
        <x:v>28.37098</x:v>
      </x:c>
      <x:c t="n" s="0">
        <x:v>30.33283</x:v>
      </x:c>
      <x:c t="n" s="0">
        <x:v>25.14591</x:v>
      </x:c>
      <x:c t="n" s="0">
        <x:v>23.8022</x:v>
      </x:c>
      <x:c t="n" s="0">
        <x:v>24.88882</x:v>
      </x:c>
      <x:c t="n" s="0">
        <x:v>22.27119</x:v>
      </x:c>
      <x:c t="n" s="0">
        <x:v>21.88522</x:v>
      </x:c>
      <x:c t="n" s="0">
        <x:v>23.68591</x:v>
      </x:c>
      <x:c t="n" s="0">
        <x:v>17.67658</x:v>
      </x:c>
      <x:c t="n" s="0">
        <x:v>18.78521</x:v>
      </x:c>
      <x:c t="n" s="0">
        <x:v>16.57996</x:v>
      </x:c>
      <x:c t="n" s="0">
        <x:v>8.990829</x:v>
      </x:c>
      <x:c t="n" s="0">
        <x:v>13.26173</x:v>
      </x:c>
      <x:c t="n" s="0">
        <x:v>8.399024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43948.3838541667</x:v>
      </x:c>
      <x:c t="n" s="7">
        <x:v>43948.3838541667</x:v>
      </x:c>
      <x:c t="n" s="0">
        <x:v>42.21018</x:v>
      </x:c>
      <x:c t="n" s="0">
        <x:v>54.20069</x:v>
      </x:c>
      <x:c t="n" s="0">
        <x:v>88.78152</x:v>
      </x:c>
      <x:c t="n" s="0">
        <x:v>91.78128</x:v>
      </x:c>
      <x:c t="n" s="0">
        <x:v>-11.60052</x:v>
      </x:c>
      <x:c t="n" s="0">
        <x:v>-1.247126</x:v>
      </x:c>
      <x:c t="n" s="0">
        <x:v>9.516523</x:v>
      </x:c>
      <x:c t="n" s="0">
        <x:v>9.11138</x:v>
      </x:c>
      <x:c t="n" s="0">
        <x:v>5.525196</x:v>
      </x:c>
      <x:c t="n" s="0">
        <x:v>18.15245</x:v>
      </x:c>
      <x:c t="n" s="0">
        <x:v>18.36686</x:v>
      </x:c>
      <x:c t="n" s="0">
        <x:v>22.61428</x:v>
      </x:c>
      <x:c t="n" s="0">
        <x:v>21.28896</x:v>
      </x:c>
      <x:c t="n" s="0">
        <x:v>22.92418</x:v>
      </x:c>
      <x:c t="n" s="0">
        <x:v>17.96217</x:v>
      </x:c>
      <x:c t="n" s="0">
        <x:v>22.32607</x:v>
      </x:c>
      <x:c t="n" s="0">
        <x:v>30.5184</x:v>
      </x:c>
      <x:c t="n" s="0">
        <x:v>29.29769</x:v>
      </x:c>
      <x:c t="n" s="0">
        <x:v>31.13316</x:v>
      </x:c>
      <x:c t="n" s="0">
        <x:v>28.24758</x:v>
      </x:c>
      <x:c t="n" s="0">
        <x:v>27.09344</x:v>
      </x:c>
      <x:c t="n" s="0">
        <x:v>27.8282</x:v>
      </x:c>
      <x:c t="n" s="0">
        <x:v>27.58824</x:v>
      </x:c>
      <x:c t="n" s="0">
        <x:v>30.76946</x:v>
      </x:c>
      <x:c t="n" s="0">
        <x:v>30.82474</x:v>
      </x:c>
      <x:c t="n" s="0">
        <x:v>30.19996</x:v>
      </x:c>
      <x:c t="n" s="0">
        <x:v>30.62639</x:v>
      </x:c>
      <x:c t="n" s="0">
        <x:v>30.19189</x:v>
      </x:c>
      <x:c t="n" s="0">
        <x:v>28.40221</x:v>
      </x:c>
      <x:c t="n" s="0">
        <x:v>27.02879</x:v>
      </x:c>
      <x:c t="n" s="0">
        <x:v>25.31542</x:v>
      </x:c>
      <x:c t="n" s="0">
        <x:v>24.96766</x:v>
      </x:c>
      <x:c t="n" s="0">
        <x:v>28.56704</x:v>
      </x:c>
      <x:c t="n" s="0">
        <x:v>31.35636</x:v>
      </x:c>
      <x:c t="n" s="0">
        <x:v>19.21963</x:v>
      </x:c>
      <x:c t="n" s="0">
        <x:v>18.69824</x:v>
      </x:c>
      <x:c t="n" s="0">
        <x:v>16.76889</x:v>
      </x:c>
      <x:c t="n" s="0">
        <x:v>9.026491</x:v>
      </x:c>
      <x:c t="n" s="0">
        <x:v>11.96861</x:v>
      </x:c>
      <x:c t="n" s="0">
        <x:v>7.603457</x:v>
      </x:c>
      <x:c t="n" s="0">
        <x:v>-9.457966</x:v>
      </x:c>
      <x:c t="n" s="0">
        <x:v>-0.2035878</x:v>
      </x:c>
      <x:c t="n" s="0">
        <x:v>10.44004</x:v>
      </x:c>
      <x:c t="n" s="0">
        <x:v>5.522565</x:v>
      </x:c>
      <x:c t="n" s="0">
        <x:v>6.94998</x:v>
      </x:c>
      <x:c t="n" s="0">
        <x:v>20.55266</x:v>
      </x:c>
      <x:c t="n" s="0">
        <x:v>21.64335</x:v>
      </x:c>
      <x:c t="n" s="0">
        <x:v>25.58555</x:v>
      </x:c>
      <x:c t="n" s="0">
        <x:v>17.00662</x:v>
      </x:c>
      <x:c t="n" s="0">
        <x:v>12.79177</x:v>
      </x:c>
      <x:c t="n" s="0">
        <x:v>15.96578</x:v>
      </x:c>
      <x:c t="n" s="0">
        <x:v>27.91449</x:v>
      </x:c>
      <x:c t="n" s="0">
        <x:v>17.40467</x:v>
      </x:c>
      <x:c t="n" s="0">
        <x:v>26.29268</x:v>
      </x:c>
      <x:c t="n" s="0">
        <x:v>24.23063</x:v>
      </x:c>
      <x:c t="n" s="0">
        <x:v>30.94518</x:v>
      </x:c>
      <x:c t="n" s="0">
        <x:v>23.26387</x:v>
      </x:c>
      <x:c t="n" s="0">
        <x:v>28.02805</x:v>
      </x:c>
      <x:c t="n" s="0">
        <x:v>25.76135</x:v>
      </x:c>
      <x:c t="n" s="0">
        <x:v>30.40155</x:v>
      </x:c>
      <x:c t="n" s="0">
        <x:v>28.68773</x:v>
      </x:c>
      <x:c t="n" s="0">
        <x:v>25.21445</x:v>
      </x:c>
      <x:c t="n" s="0">
        <x:v>29.97149</x:v>
      </x:c>
      <x:c t="n" s="0">
        <x:v>30.42806</x:v>
      </x:c>
      <x:c t="n" s="0">
        <x:v>28.95205</x:v>
      </x:c>
      <x:c t="n" s="0">
        <x:v>26.02561</x:v>
      </x:c>
      <x:c t="n" s="0">
        <x:v>21.79031</x:v>
      </x:c>
      <x:c t="n" s="0">
        <x:v>21.7682</x:v>
      </x:c>
      <x:c t="n" s="0">
        <x:v>23.25537</x:v>
      </x:c>
      <x:c t="n" s="0">
        <x:v>24.19715</x:v>
      </x:c>
      <x:c t="n" s="0">
        <x:v>18.28057</x:v>
      </x:c>
      <x:c t="n" s="0">
        <x:v>18.07698</x:v>
      </x:c>
      <x:c t="n" s="0">
        <x:v>16.85705</x:v>
      </x:c>
      <x:c t="n" s="0">
        <x:v>8.806525</x:v>
      </x:c>
      <x:c t="n" s="0">
        <x:v>11.48977</x:v>
      </x:c>
      <x:c t="n" s="0">
        <x:v>7.677486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43948.3838541667</x:v>
      </x:c>
      <x:c t="n" s="7">
        <x:v>43948.3838541667</x:v>
      </x:c>
      <x:c t="n" s="0">
        <x:v>39.5387</x:v>
      </x:c>
      <x:c t="n" s="0">
        <x:v>54.20069</x:v>
      </x:c>
      <x:c t="n" s="0">
        <x:v>83.20624</x:v>
      </x:c>
      <x:c t="n" s="0">
        <x:v>85.85336</x:v>
      </x:c>
      <x:c t="n" s="0">
        <x:v>-11.21394</x:v>
      </x:c>
      <x:c t="n" s="0">
        <x:v>-1.038567</x:v>
      </x:c>
      <x:c t="n" s="0">
        <x:v>9.638026</x:v>
      </x:c>
      <x:c t="n" s="0">
        <x:v>8.643299</x:v>
      </x:c>
      <x:c t="n" s="0">
        <x:v>5.76463</x:v>
      </x:c>
      <x:c t="n" s="0">
        <x:v>18.59673</x:v>
      </x:c>
      <x:c t="n" s="0">
        <x:v>19.29265</x:v>
      </x:c>
      <x:c t="n" s="0">
        <x:v>23.19612</x:v>
      </x:c>
      <x:c t="n" s="0">
        <x:v>20.97225</x:v>
      </x:c>
      <x:c t="n" s="0">
        <x:v>22.3103</x:v>
      </x:c>
      <x:c t="n" s="0">
        <x:v>17.72202</x:v>
      </x:c>
      <x:c t="n" s="0">
        <x:v>23.73309</x:v>
      </x:c>
      <x:c t="n" s="0">
        <x:v>29.8937</x:v>
      </x:c>
      <x:c t="n" s="0">
        <x:v>28.76056</x:v>
      </x:c>
      <x:c t="n" s="0">
        <x:v>30.65889</x:v>
      </x:c>
      <x:c t="n" s="0">
        <x:v>28.52008</x:v>
      </x:c>
      <x:c t="n" s="0">
        <x:v>26.694</x:v>
      </x:c>
      <x:c t="n" s="0">
        <x:v>27.23505</x:v>
      </x:c>
      <x:c t="n" s="0">
        <x:v>27.30647</x:v>
      </x:c>
      <x:c t="n" s="0">
        <x:v>30.16917</x:v>
      </x:c>
      <x:c t="n" s="0">
        <x:v>30.59352</x:v>
      </x:c>
      <x:c t="n" s="0">
        <x:v>29.68924</x:v>
      </x:c>
      <x:c t="n" s="0">
        <x:v>30.46633</x:v>
      </x:c>
      <x:c t="n" s="0">
        <x:v>30.15028</x:v>
      </x:c>
      <x:c t="n" s="0">
        <x:v>28.30628</x:v>
      </x:c>
      <x:c t="n" s="0">
        <x:v>26.71524</x:v>
      </x:c>
      <x:c t="n" s="0">
        <x:v>25.21159</x:v>
      </x:c>
      <x:c t="n" s="0">
        <x:v>24.68659</x:v>
      </x:c>
      <x:c t="n" s="0">
        <x:v>28.07119</x:v>
      </x:c>
      <x:c t="n" s="0">
        <x:v>30.78074</x:v>
      </x:c>
      <x:c t="n" s="0">
        <x:v>18.95112</x:v>
      </x:c>
      <x:c t="n" s="0">
        <x:v>18.52815</x:v>
      </x:c>
      <x:c t="n" s="0">
        <x:v>16.94977</x:v>
      </x:c>
      <x:c t="n" s="0">
        <x:v>8.952631</x:v>
      </x:c>
      <x:c t="n" s="0">
        <x:v>11.87582</x:v>
      </x:c>
      <x:c t="n" s="0">
        <x:v>7.476823</x:v>
      </x:c>
      <x:c t="n" s="0">
        <x:v>-9.457966</x:v>
      </x:c>
      <x:c t="n" s="0">
        <x:v>0.01420987</x:v>
      </x:c>
      <x:c t="n" s="0">
        <x:v>10.28789</x:v>
      </x:c>
      <x:c t="n" s="0">
        <x:v>3.883477</x:v>
      </x:c>
      <x:c t="n" s="0">
        <x:v>6.94998</x:v>
      </x:c>
      <x:c t="n" s="0">
        <x:v>20.55266</x:v>
      </x:c>
      <x:c t="n" s="0">
        <x:v>22.56251</x:v>
      </x:c>
      <x:c t="n" s="0">
        <x:v>25.58555</x:v>
      </x:c>
      <x:c t="n" s="0">
        <x:v>18.43412</x:v>
      </x:c>
      <x:c t="n" s="0">
        <x:v>12.79177</x:v>
      </x:c>
      <x:c t="n" s="0">
        <x:v>15.96578</x:v>
      </x:c>
      <x:c t="n" s="0">
        <x:v>27.91449</x:v>
      </x:c>
      <x:c t="n" s="0">
        <x:v>19.95006</x:v>
      </x:c>
      <x:c t="n" s="0">
        <x:v>22.37376</x:v>
      </x:c>
      <x:c t="n" s="0">
        <x:v>26.03234</x:v>
      </x:c>
      <x:c t="n" s="0">
        <x:v>29.42744</x:v>
      </x:c>
      <x:c t="n" s="0">
        <x:v>23.42856</x:v>
      </x:c>
      <x:c t="n" s="0">
        <x:v>18.48583</x:v>
      </x:c>
      <x:c t="n" s="0">
        <x:v>24.98699</x:v>
      </x:c>
      <x:c t="n" s="0">
        <x:v>19.85552</x:v>
      </x:c>
      <x:c t="n" s="0">
        <x:v>29.01124</x:v>
      </x:c>
      <x:c t="n" s="0">
        <x:v>24.38961</x:v>
      </x:c>
      <x:c t="n" s="0">
        <x:v>30.36405</x:v>
      </x:c>
      <x:c t="n" s="0">
        <x:v>28.20766</x:v>
      </x:c>
      <x:c t="n" s="0">
        <x:v>26.96404</x:v>
      </x:c>
      <x:c t="n" s="0">
        <x:v>23.52471</x:v>
      </x:c>
      <x:c t="n" s="0">
        <x:v>24.18094</x:v>
      </x:c>
      <x:c t="n" s="0">
        <x:v>22.83953</x:v>
      </x:c>
      <x:c t="n" s="0">
        <x:v>22.18659</x:v>
      </x:c>
      <x:c t="n" s="0">
        <x:v>23.04566</x:v>
      </x:c>
      <x:c t="n" s="0">
        <x:v>16.96699</x:v>
      </x:c>
      <x:c t="n" s="0">
        <x:v>17.32656</x:v>
      </x:c>
      <x:c t="n" s="0">
        <x:v>17.38093</x:v>
      </x:c>
      <x:c t="n" s="0">
        <x:v>8.637007</x:v>
      </x:c>
      <x:c t="n" s="0">
        <x:v>11.88885</x:v>
      </x:c>
      <x:c t="n" s="0">
        <x:v>7.083263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43948.3838541667</x:v>
      </x:c>
      <x:c t="n" s="7">
        <x:v>43948.3838541667</x:v>
      </x:c>
      <x:c t="n" s="0">
        <x:v>36.68945</x:v>
      </x:c>
      <x:c t="n" s="0">
        <x:v>54.20069</x:v>
      </x:c>
      <x:c t="n" s="0">
        <x:v>80.73669</x:v>
      </x:c>
      <x:c t="n" s="0">
        <x:v>81.4381</x:v>
      </x:c>
      <x:c t="n" s="0">
        <x:v>-10.90902</x:v>
      </x:c>
      <x:c t="n" s="0">
        <x:v>-0.8680523</x:v>
      </x:c>
      <x:c t="n" s="0">
        <x:v>9.739168</x:v>
      </x:c>
      <x:c t="n" s="0">
        <x:v>8.199265</x:v>
      </x:c>
      <x:c t="n" s="0">
        <x:v>6.617706</x:v>
      </x:c>
      <x:c t="n" s="0">
        <x:v>18.94319</x:v>
      </x:c>
      <x:c t="n" s="0">
        <x:v>19.95201</x:v>
      </x:c>
      <x:c t="n" s="0">
        <x:v>23.50577</x:v>
      </x:c>
      <x:c t="n" s="0">
        <x:v>20.65968</x:v>
      </x:c>
      <x:c t="n" s="0">
        <x:v>21.75043</x:v>
      </x:c>
      <x:c t="n" s="0">
        <x:v>17.36324</x:v>
      </x:c>
      <x:c t="n" s="0">
        <x:v>29.48591</x:v>
      </x:c>
      <x:c t="n" s="0">
        <x:v>29.29387</x:v>
      </x:c>
      <x:c t="n" s="0">
        <x:v>28.14151</x:v>
      </x:c>
      <x:c t="n" s="0">
        <x:v>30.2711</x:v>
      </x:c>
      <x:c t="n" s="0">
        <x:v>28.0999</x:v>
      </x:c>
      <x:c t="n" s="0">
        <x:v>26.43839</x:v>
      </x:c>
      <x:c t="n" s="0">
        <x:v>26.83772</x:v>
      </x:c>
      <x:c t="n" s="0">
        <x:v>26.80661</x:v>
      </x:c>
      <x:c t="n" s="0">
        <x:v>29.78544</x:v>
      </x:c>
      <x:c t="n" s="0">
        <x:v>30.43233</x:v>
      </x:c>
      <x:c t="n" s="0">
        <x:v>29.44511</x:v>
      </x:c>
      <x:c t="n" s="0">
        <x:v>30.3988</x:v>
      </x:c>
      <x:c t="n" s="0">
        <x:v>29.78318</x:v>
      </x:c>
      <x:c t="n" s="0">
        <x:v>28.24588</x:v>
      </x:c>
      <x:c t="n" s="0">
        <x:v>26.53716</x:v>
      </x:c>
      <x:c t="n" s="0">
        <x:v>24.79046</x:v>
      </x:c>
      <x:c t="n" s="0">
        <x:v>24.45654</x:v>
      </x:c>
      <x:c t="n" s="0">
        <x:v>27.61893</x:v>
      </x:c>
      <x:c t="n" s="0">
        <x:v>30.28</x:v>
      </x:c>
      <x:c t="n" s="0">
        <x:v>18.85529</x:v>
      </x:c>
      <x:c t="n" s="0">
        <x:v>18.56951</x:v>
      </x:c>
      <x:c t="n" s="0">
        <x:v>16.9085</x:v>
      </x:c>
      <x:c t="n" s="0">
        <x:v>8.846898</x:v>
      </x:c>
      <x:c t="n" s="0">
        <x:v>11.65968</x:v>
      </x:c>
      <x:c t="n" s="0">
        <x:v>7.429886</x:v>
      </x:c>
      <x:c t="n" s="0">
        <x:v>-9.457966</x:v>
      </x:c>
      <x:c t="n" s="0">
        <x:v>0.01420987</x:v>
      </x:c>
      <x:c t="n" s="0">
        <x:v>10.28789</x:v>
      </x:c>
      <x:c t="n" s="0">
        <x:v>3.883477</x:v>
      </x:c>
      <x:c t="n" s="0">
        <x:v>9.983331</x:v>
      </x:c>
      <x:c t="n" s="0">
        <x:v>20.55266</x:v>
      </x:c>
      <x:c t="n" s="0">
        <x:v>22.56251</x:v>
      </x:c>
      <x:c t="n" s="0">
        <x:v>24.88779</x:v>
      </x:c>
      <x:c t="n" s="0">
        <x:v>17.92272</x:v>
      </x:c>
      <x:c t="n" s="0">
        <x:v>14.9474</x:v>
      </x:c>
      <x:c t="n" s="0">
        <x:v>14.04694</x:v>
      </x:c>
      <x:c t="n" s="0">
        <x:v>37.42826</x:v>
      </x:c>
      <x:c t="n" s="0">
        <x:v>20.54886</x:v>
      </x:c>
      <x:c t="n" s="0">
        <x:v>17.19419</x:v>
      </x:c>
      <x:c t="n" s="0">
        <x:v>26.83767</x:v>
      </x:c>
      <x:c t="n" s="0">
        <x:v>24.18176</x:v>
      </x:c>
      <x:c t="n" s="0">
        <x:v>24.48188</x:v>
      </x:c>
      <x:c t="n" s="0">
        <x:v>23.42429</x:v>
      </x:c>
      <x:c t="n" s="0">
        <x:v>21.55127</x:v>
      </x:c>
      <x:c t="n" s="0">
        <x:v>27.95048</x:v>
      </x:c>
      <x:c t="n" s="0">
        <x:v>29.98446</x:v>
      </x:c>
      <x:c t="n" s="0">
        <x:v>27.52188</x:v>
      </x:c>
      <x:c t="n" s="0">
        <x:v>30.07688</x:v>
      </x:c>
      <x:c t="n" s="0">
        <x:v>26.87746</x:v>
      </x:c>
      <x:c t="n" s="0">
        <x:v>27.88456</x:v>
      </x:c>
      <x:c t="n" s="0">
        <x:v>25.60473</x:v>
      </x:c>
      <x:c t="n" s="0">
        <x:v>19.58549</x:v>
      </x:c>
      <x:c t="n" s="0">
        <x:v>23.34759</x:v>
      </x:c>
      <x:c t="n" s="0">
        <x:v>23.22755</x:v>
      </x:c>
      <x:c t="n" s="0">
        <x:v>24.61762</x:v>
      </x:c>
      <x:c t="n" s="0">
        <x:v>18.67923</x:v>
      </x:c>
      <x:c t="n" s="0">
        <x:v>18.98863</x:v>
      </x:c>
      <x:c t="n" s="0">
        <x:v>16.82367</x:v>
      </x:c>
      <x:c t="n" s="0">
        <x:v>8.111266</x:v>
      </x:c>
      <x:c t="n" s="0">
        <x:v>9.939992</x:v>
      </x:c>
      <x:c t="n" s="0">
        <x:v>7.318537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43948.3838541667</x:v>
      </x:c>
      <x:c t="n" s="7">
        <x:v>43948.3838541667</x:v>
      </x:c>
      <x:c t="n" s="0">
        <x:v>38.93755</x:v>
      </x:c>
      <x:c t="n" s="0">
        <x:v>54.20069</x:v>
      </x:c>
      <x:c t="n" s="0">
        <x:v>76.20006</x:v>
      </x:c>
      <x:c t="n" s="0">
        <x:v>79.64539</x:v>
      </x:c>
      <x:c t="n" s="0">
        <x:v>-10.66456</x:v>
      </x:c>
      <x:c t="n" s="0">
        <x:v>-0.7275482</x:v>
      </x:c>
      <x:c t="n" s="0">
        <x:v>9.823719</x:v>
      </x:c>
      <x:c t="n" s="0">
        <x:v>7.780421</x:v>
      </x:c>
      <x:c t="n" s="0">
        <x:v>7.302781</x:v>
      </x:c>
      <x:c t="n" s="0">
        <x:v>19.21866</x:v>
      </x:c>
      <x:c t="n" s="0">
        <x:v>20.44536</x:v>
      </x:c>
      <x:c t="n" s="0">
        <x:v>23.73703</x:v>
      </x:c>
      <x:c t="n" s="0">
        <x:v>20.21469</x:v>
      </x:c>
      <x:c t="n" s="0">
        <x:v>21.2524</x:v>
      </x:c>
      <x:c t="n" s="0">
        <x:v>17.01077</x:v>
      </x:c>
      <x:c t="n" s="0">
        <x:v>33.00246</x:v>
      </x:c>
      <x:c t="n" s="0">
        <x:v>28.93881</x:v>
      </x:c>
      <x:c t="n" s="0">
        <x:v>27.49613</x:v>
      </x:c>
      <x:c t="n" s="0">
        <x:v>29.71299</x:v>
      </x:c>
      <x:c t="n" s="0">
        <x:v>27.76842</x:v>
      </x:c>
      <x:c t="n" s="0">
        <x:v>26.01554</x:v>
      </x:c>
      <x:c t="n" s="0">
        <x:v>26.42213</x:v>
      </x:c>
      <x:c t="n" s="0">
        <x:v>26.57279</x:v>
      </x:c>
      <x:c t="n" s="0">
        <x:v>29.9389</x:v>
      </x:c>
      <x:c t="n" s="0">
        <x:v>30.1874</x:v>
      </x:c>
      <x:c t="n" s="0">
        <x:v>30.01837</x:v>
      </x:c>
      <x:c t="n" s="0">
        <x:v>30.64592</x:v>
      </x:c>
      <x:c t="n" s="0">
        <x:v>29.39202</x:v>
      </x:c>
      <x:c t="n" s="0">
        <x:v>27.73813</x:v>
      </x:c>
      <x:c t="n" s="0">
        <x:v>26.36109</x:v>
      </x:c>
      <x:c t="n" s="0">
        <x:v>24.58246</x:v>
      </x:c>
      <x:c t="n" s="0">
        <x:v>24.15802</x:v>
      </x:c>
      <x:c t="n" s="0">
        <x:v>27.05519</x:v>
      </x:c>
      <x:c t="n" s="0">
        <x:v>29.76078</x:v>
      </x:c>
      <x:c t="n" s="0">
        <x:v>18.82564</x:v>
      </x:c>
      <x:c t="n" s="0">
        <x:v>18.49537</x:v>
      </x:c>
      <x:c t="n" s="0">
        <x:v>16.9332</x:v>
      </x:c>
      <x:c t="n" s="0">
        <x:v>8.815886</x:v>
      </x:c>
      <x:c t="n" s="0">
        <x:v>11.66682</x:v>
      </x:c>
      <x:c t="n" s="0">
        <x:v>7.581892</x:v>
      </x:c>
      <x:c t="n" s="0">
        <x:v>-9.457966</x:v>
      </x:c>
      <x:c t="n" s="0">
        <x:v>0.01420987</x:v>
      </x:c>
      <x:c t="n" s="0">
        <x:v>10.28789</x:v>
      </x:c>
      <x:c t="n" s="0">
        <x:v>3.883477</x:v>
      </x:c>
      <x:c t="n" s="0">
        <x:v>9.983331</x:v>
      </x:c>
      <x:c t="n" s="0">
        <x:v>20.55266</x:v>
      </x:c>
      <x:c t="n" s="0">
        <x:v>22.56251</x:v>
      </x:c>
      <x:c t="n" s="0">
        <x:v>24.88779</x:v>
      </x:c>
      <x:c t="n" s="0">
        <x:v>15.8822</x:v>
      </x:c>
      <x:c t="n" s="0">
        <x:v>15.86319</x:v>
      </x:c>
      <x:c t="n" s="0">
        <x:v>14.04694</x:v>
      </x:c>
      <x:c t="n" s="0">
        <x:v>39.28337</x:v>
      </x:c>
      <x:c t="n" s="0">
        <x:v>26.70597</x:v>
      </x:c>
      <x:c t="n" s="0">
        <x:v>15.86225</x:v>
      </x:c>
      <x:c t="n" s="0">
        <x:v>21.63717</x:v>
      </x:c>
      <x:c t="n" s="0">
        <x:v>25.16353</x:v>
      </x:c>
      <x:c t="n" s="0">
        <x:v>21.44641</x:v>
      </x:c>
      <x:c t="n" s="0">
        <x:v>22.88482</x:v>
      </x:c>
      <x:c t="n" s="0">
        <x:v>25.4112</x:v>
      </x:c>
      <x:c t="n" s="0">
        <x:v>30.24363</x:v>
      </x:c>
      <x:c t="n" s="0">
        <x:v>27.25363</x:v>
      </x:c>
      <x:c t="n" s="0">
        <x:v>32.45895</x:v>
      </x:c>
      <x:c t="n" s="0">
        <x:v>31.11399</x:v>
      </x:c>
      <x:c t="n" s="0">
        <x:v>26.39189</x:v>
      </x:c>
      <x:c t="n" s="0">
        <x:v>22.65604</x:v>
      </x:c>
      <x:c t="n" s="0">
        <x:v>25.45497</x:v>
      </x:c>
      <x:c t="n" s="0">
        <x:v>23.44034</x:v>
      </x:c>
      <x:c t="n" s="0">
        <x:v>20.72477</x:v>
      </x:c>
      <x:c t="n" s="0">
        <x:v>19.54098</x:v>
      </x:c>
      <x:c t="n" s="0">
        <x:v>24.17577</x:v>
      </x:c>
      <x:c t="n" s="0">
        <x:v>18.70194</x:v>
      </x:c>
      <x:c t="n" s="0">
        <x:v>17.42011</x:v>
      </x:c>
      <x:c t="n" s="0">
        <x:v>17.21841</x:v>
      </x:c>
      <x:c t="n" s="0">
        <x:v>8.592651</x:v>
      </x:c>
      <x:c t="n" s="0">
        <x:v>11.30366</x:v>
      </x:c>
      <x:c t="n" s="0">
        <x:v>8.085858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43948.3838541667</x:v>
      </x:c>
      <x:c t="n" s="7">
        <x:v>43948.3838541667</x:v>
      </x:c>
      <x:c t="n" s="0">
        <x:v>39.50283</x:v>
      </x:c>
      <x:c t="n" s="0">
        <x:v>54.20069</x:v>
      </x:c>
      <x:c t="n" s="0">
        <x:v>72.15752</x:v>
      </x:c>
      <x:c t="n" s="0">
        <x:v>75.92774</x:v>
      </x:c>
      <x:c t="n" s="0">
        <x:v>-10.15502</x:v>
      </x:c>
      <x:c t="n" s="0">
        <x:v>-0.6110517</x:v>
      </x:c>
      <x:c t="n" s="0">
        <x:v>9.894647</x:v>
      </x:c>
      <x:c t="n" s="0">
        <x:v>7.387666</x:v>
      </x:c>
      <x:c t="n" s="0">
        <x:v>7.812876</x:v>
      </x:c>
      <x:c t="n" s="0">
        <x:v>19.68424</x:v>
      </x:c>
      <x:c t="n" s="0">
        <x:v>20.82641</x:v>
      </x:c>
      <x:c t="n" s="0">
        <x:v>23.70649</x:v>
      </x:c>
      <x:c t="n" s="0">
        <x:v>19.79486</x:v>
      </x:c>
      <x:c t="n" s="0">
        <x:v>20.77659</x:v>
      </x:c>
      <x:c t="n" s="0">
        <x:v>16.6853</x:v>
      </x:c>
      <x:c t="n" s="0">
        <x:v>34.68743</x:v>
      </x:c>
      <x:c t="n" s="0">
        <x:v>28.97112</x:v>
      </x:c>
      <x:c t="n" s="0">
        <x:v>26.89198</x:v>
      </x:c>
      <x:c t="n" s="0">
        <x:v>30.22306</x:v>
      </x:c>
      <x:c t="n" s="0">
        <x:v>27.43948</x:v>
      </x:c>
      <x:c t="n" s="0">
        <x:v>25.83261</x:v>
      </x:c>
      <x:c t="n" s="0">
        <x:v>26.69245</x:v>
      </x:c>
      <x:c t="n" s="0">
        <x:v>26.76299</x:v>
      </x:c>
      <x:c t="n" s="0">
        <x:v>29.74714</x:v>
      </x:c>
      <x:c t="n" s="0">
        <x:v>30.23491</x:v>
      </x:c>
      <x:c t="n" s="0">
        <x:v>29.90205</x:v>
      </x:c>
      <x:c t="n" s="0">
        <x:v>30.136</x:v>
      </x:c>
      <x:c t="n" s="0">
        <x:v>29.76526</x:v>
      </x:c>
      <x:c t="n" s="0">
        <x:v>27.54373</x:v>
      </x:c>
      <x:c t="n" s="0">
        <x:v>26.14874</x:v>
      </x:c>
      <x:c t="n" s="0">
        <x:v>24.43404</x:v>
      </x:c>
      <x:c t="n" s="0">
        <x:v>23.80231</x:v>
      </x:c>
      <x:c t="n" s="0">
        <x:v>26.63558</x:v>
      </x:c>
      <x:c t="n" s="0">
        <x:v>29.23573</x:v>
      </x:c>
      <x:c t="n" s="0">
        <x:v>18.71637</x:v>
      </x:c>
      <x:c t="n" s="0">
        <x:v>18.39545</x:v>
      </x:c>
      <x:c t="n" s="0">
        <x:v>16.83239</x:v>
      </x:c>
      <x:c t="n" s="0">
        <x:v>8.826591</x:v>
      </x:c>
      <x:c t="n" s="0">
        <x:v>11.49873</x:v>
      </x:c>
      <x:c t="n" s="0">
        <x:v>7.623348</x:v>
      </x:c>
      <x:c t="n" s="0">
        <x:v>-7.740441</x:v>
      </x:c>
      <x:c t="n" s="0">
        <x:v>0.01420987</x:v>
      </x:c>
      <x:c t="n" s="0">
        <x:v>10.28789</x:v>
      </x:c>
      <x:c t="n" s="0">
        <x:v>3.883477</x:v>
      </x:c>
      <x:c t="n" s="0">
        <x:v>9.983331</x:v>
      </x:c>
      <x:c t="n" s="0">
        <x:v>21.91239</x:v>
      </x:c>
      <x:c t="n" s="0">
        <x:v>22.56251</x:v>
      </x:c>
      <x:c t="n" s="0">
        <x:v>23.18581</x:v>
      </x:c>
      <x:c t="n" s="0">
        <x:v>15.8822</x:v>
      </x:c>
      <x:c t="n" s="0">
        <x:v>15.86319</x:v>
      </x:c>
      <x:c t="n" s="0">
        <x:v>14.04694</x:v>
      </x:c>
      <x:c t="n" s="0">
        <x:v>39.28337</x:v>
      </x:c>
      <x:c t="n" s="0">
        <x:v>29.15551</x:v>
      </x:c>
      <x:c t="n" s="0">
        <x:v>17.92334</x:v>
      </x:c>
      <x:c t="n" s="0">
        <x:v>33.13268</x:v>
      </x:c>
      <x:c t="n" s="0">
        <x:v>24.69933</x:v>
      </x:c>
      <x:c t="n" s="0">
        <x:v>25.09763</x:v>
      </x:c>
      <x:c t="n" s="0">
        <x:v>28.02637</x:v>
      </x:c>
      <x:c t="n" s="0">
        <x:v>28.29957</x:v>
      </x:c>
      <x:c t="n" s="0">
        <x:v>28.82124</x:v>
      </x:c>
      <x:c t="n" s="0">
        <x:v>30.34701</x:v>
      </x:c>
      <x:c t="n" s="0">
        <x:v>29.02034</x:v>
      </x:c>
      <x:c t="n" s="0">
        <x:v>26.08279</x:v>
      </x:c>
      <x:c t="n" s="0">
        <x:v>31.19642</x:v>
      </x:c>
      <x:c t="n" s="0">
        <x:v>25.55717</x:v>
      </x:c>
      <x:c t="n" s="0">
        <x:v>26.91628</x:v>
      </x:c>
      <x:c t="n" s="0">
        <x:v>24.01645</x:v>
      </x:c>
      <x:c t="n" s="0">
        <x:v>22.30678</x:v>
      </x:c>
      <x:c t="n" s="0">
        <x:v>22.74155</x:v>
      </x:c>
      <x:c t="n" s="0">
        <x:v>23.02173</x:v>
      </x:c>
      <x:c t="n" s="0">
        <x:v>18.24291</x:v>
      </x:c>
      <x:c t="n" s="0">
        <x:v>18.1084</x:v>
      </x:c>
      <x:c t="n" s="0">
        <x:v>15.86321</x:v>
      </x:c>
      <x:c t="n" s="0">
        <x:v>8.831089</x:v>
      </x:c>
      <x:c t="n" s="0">
        <x:v>10.66045</x:v>
      </x:c>
      <x:c t="n" s="0">
        <x:v>7.782078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43948.3838541667</x:v>
      </x:c>
      <x:c t="n" s="7">
        <x:v>43948.3838541667</x:v>
      </x:c>
      <x:c t="n" s="0">
        <x:v>37.21469</x:v>
      </x:c>
      <x:c t="n" s="0">
        <x:v>54.20069</x:v>
      </x:c>
      <x:c t="n" s="0">
        <x:v>74.39355</x:v>
      </x:c>
      <x:c t="n" s="0">
        <x:v>78.01732</x:v>
      </x:c>
      <x:c t="n" s="0">
        <x:v>-9.516312</x:v>
      </x:c>
      <x:c t="n" s="0">
        <x:v>-0.5139759</x:v>
      </x:c>
      <x:c t="n" s="0">
        <x:v>9.954318</x:v>
      </x:c>
      <x:c t="n" s="0">
        <x:v>7.021606</x:v>
      </x:c>
      <x:c t="n" s="0">
        <x:v>8.205594</x:v>
      </x:c>
      <x:c t="n" s="0">
        <x:v>20.24256</x:v>
      </x:c>
      <x:c t="n" s="0">
        <x:v>21.12743</x:v>
      </x:c>
      <x:c t="n" s="0">
        <x:v>23.46647</x:v>
      </x:c>
      <x:c t="n" s="0">
        <x:v>19.40108</x:v>
      </x:c>
      <x:c t="n" s="0">
        <x:v>21.04575</x:v>
      </x:c>
      <x:c t="n" s="0">
        <x:v>27.04577</x:v>
      </x:c>
      <x:c t="n" s="0">
        <x:v>34.48927</x:v>
      </x:c>
      <x:c t="n" s="0">
        <x:v>28.92728</x:v>
      </x:c>
      <x:c t="n" s="0">
        <x:v>26.48533</x:v>
      </x:c>
      <x:c t="n" s="0">
        <x:v>31.35685</x:v>
      </x:c>
      <x:c t="n" s="0">
        <x:v>27.03968</x:v>
      </x:c>
      <x:c t="n" s="0">
        <x:v>25.99045</x:v>
      </x:c>
      <x:c t="n" s="0">
        <x:v>26.94702</x:v>
      </x:c>
      <x:c t="n" s="0">
        <x:v>27.14735</x:v>
      </x:c>
      <x:c t="n" s="0">
        <x:v>29.57943</x:v>
      </x:c>
      <x:c t="n" s="0">
        <x:v>29.76948</x:v>
      </x:c>
      <x:c t="n" s="0">
        <x:v>29.44285</x:v>
      </x:c>
      <x:c t="n" s="0">
        <x:v>29.97515</x:v>
      </x:c>
      <x:c t="n" s="0">
        <x:v>29.3809</x:v>
      </x:c>
      <x:c t="n" s="0">
        <x:v>27.45424</x:v>
      </x:c>
      <x:c t="n" s="0">
        <x:v>26.23744</x:v>
      </x:c>
      <x:c t="n" s="0">
        <x:v>24.52343</x:v>
      </x:c>
      <x:c t="n" s="0">
        <x:v>23.6328</x:v>
      </x:c>
      <x:c t="n" s="0">
        <x:v>26.22761</x:v>
      </x:c>
      <x:c t="n" s="0">
        <x:v>28.73088</x:v>
      </x:c>
      <x:c t="n" s="0">
        <x:v>18.75679</x:v>
      </x:c>
      <x:c t="n" s="0">
        <x:v>18.52663</x:v>
      </x:c>
      <x:c t="n" s="0">
        <x:v>16.77782</x:v>
      </x:c>
      <x:c t="n" s="0">
        <x:v>8.895365</x:v>
      </x:c>
      <x:c t="n" s="0">
        <x:v>11.47579</x:v>
      </x:c>
      <x:c t="n" s="0">
        <x:v>7.455186</x:v>
      </x:c>
      <x:c t="n" s="0">
        <x:v>-6.963189</x:v>
      </x:c>
      <x:c t="n" s="0">
        <x:v>0.01420987</x:v>
      </x:c>
      <x:c t="n" s="0">
        <x:v>9.997799</x:v>
      </x:c>
      <x:c t="n" s="0">
        <x:v>3.61294</x:v>
      </x:c>
      <x:c t="n" s="0">
        <x:v>9.983331</x:v>
      </x:c>
      <x:c t="n" s="0">
        <x:v>22.56179</x:v>
      </x:c>
      <x:c t="n" s="0">
        <x:v>22.56318</x:v>
      </x:c>
      <x:c t="n" s="0">
        <x:v>21.7114</x:v>
      </x:c>
      <x:c t="n" s="0">
        <x:v>16.48828</x:v>
      </x:c>
      <x:c t="n" s="0">
        <x:v>23.18086</x:v>
      </x:c>
      <x:c t="n" s="0">
        <x:v>36.07919</x:v>
      </x:c>
      <x:c t="n" s="0">
        <x:v>30.46993</x:v>
      </x:c>
      <x:c t="n" s="0">
        <x:v>28.18156</x:v>
      </x:c>
      <x:c t="n" s="0">
        <x:v>24.7754</x:v>
      </x:c>
      <x:c t="n" s="0">
        <x:v>34.5961</x:v>
      </x:c>
      <x:c t="n" s="0">
        <x:v>23.19876</x:v>
      </x:c>
      <x:c t="n" s="0">
        <x:v>26.90522</x:v>
      </x:c>
      <x:c t="n" s="0">
        <x:v>28.79586</x:v>
      </x:c>
      <x:c t="n" s="0">
        <x:v>28.82511</x:v>
      </x:c>
      <x:c t="n" s="0">
        <x:v>27.9765</x:v>
      </x:c>
      <x:c t="n" s="0">
        <x:v>25.15928</x:v>
      </x:c>
      <x:c t="n" s="0">
        <x:v>26.27169</x:v>
      </x:c>
      <x:c t="n" s="0">
        <x:v>29.16401</x:v>
      </x:c>
      <x:c t="n" s="0">
        <x:v>26.12053</x:v>
      </x:c>
      <x:c t="n" s="0">
        <x:v>27.54165</x:v>
      </x:c>
      <x:c t="n" s="0">
        <x:v>24.03129</x:v>
      </x:c>
      <x:c t="n" s="0">
        <x:v>24.36621</x:v>
      </x:c>
      <x:c t="n" s="0">
        <x:v>21.66733</x:v>
      </x:c>
      <x:c t="n" s="0">
        <x:v>22.97261</x:v>
      </x:c>
      <x:c t="n" s="0">
        <x:v>24.00225</x:v>
      </x:c>
      <x:c t="n" s="0">
        <x:v>18.2186</x:v>
      </x:c>
      <x:c t="n" s="0">
        <x:v>19.07542</x:v>
      </x:c>
      <x:c t="n" s="0">
        <x:v>16.34039</x:v>
      </x:c>
      <x:c t="n" s="0">
        <x:v>9.16896</x:v>
      </x:c>
      <x:c t="n" s="0">
        <x:v>11.23989</x:v>
      </x:c>
      <x:c t="n" s="0">
        <x:v>6.331191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43948.3838541667</x:v>
      </x:c>
      <x:c t="n" s="7">
        <x:v>43948.3838541667</x:v>
      </x:c>
      <x:c t="n" s="0">
        <x:v>38.1587</x:v>
      </x:c>
      <x:c t="n" s="0">
        <x:v>54.20069</x:v>
      </x:c>
      <x:c t="n" s="0">
        <x:v>77.20435</x:v>
      </x:c>
      <x:c t="n" s="0">
        <x:v>79.36684</x:v>
      </x:c>
      <x:c t="n" s="0">
        <x:v>-9.036552</x:v>
      </x:c>
      <x:c t="n" s="0">
        <x:v>-0.4327547</x:v>
      </x:c>
      <x:c t="n" s="0">
        <x:v>9.639961</x:v>
      </x:c>
      <x:c t="n" s="0">
        <x:v>6.518696</x:v>
      </x:c>
      <x:c t="n" s="0">
        <x:v>8.51498</x:v>
      </x:c>
      <x:c t="n" s="0">
        <x:v>20.66842</x:v>
      </x:c>
      <x:c t="n" s="0">
        <x:v>21.36899</x:v>
      </x:c>
      <x:c t="n" s="0">
        <x:v>23.25043</x:v>
      </x:c>
      <x:c t="n" s="0">
        <x:v>19.38686</x:v>
      </x:c>
      <x:c t="n" s="0">
        <x:v>22.14187</x:v>
      </x:c>
      <x:c t="n" s="0">
        <x:v>32.07506</x:v>
      </x:c>
      <x:c t="n" s="0">
        <x:v>33.82036</x:v>
      </x:c>
      <x:c t="n" s="0">
        <x:v>28.39301</x:v>
      </x:c>
      <x:c t="n" s="0">
        <x:v>27.2295</x:v>
      </x:c>
      <x:c t="n" s="0">
        <x:v>30.99774</x:v>
      </x:c>
      <x:c t="n" s="0">
        <x:v>27.02693</x:v>
      </x:c>
      <x:c t="n" s="0">
        <x:v>26.02512</x:v>
      </x:c>
      <x:c t="n" s="0">
        <x:v>27.15347</x:v>
      </x:c>
      <x:c t="n" s="0">
        <x:v>27.49064</x:v>
      </x:c>
      <x:c t="n" s="0">
        <x:v>29.08356</x:v>
      </x:c>
      <x:c t="n" s="0">
        <x:v>29.68027</x:v>
      </x:c>
      <x:c t="n" s="0">
        <x:v>29.89006</x:v>
      </x:c>
      <x:c t="n" s="0">
        <x:v>29.64964</x:v>
      </x:c>
      <x:c t="n" s="0">
        <x:v>29.03057</x:v>
      </x:c>
      <x:c t="n" s="0">
        <x:v>27.19501</x:v>
      </x:c>
      <x:c t="n" s="0">
        <x:v>25.87456</x:v>
      </x:c>
      <x:c t="n" s="0">
        <x:v>24.48428</x:v>
      </x:c>
      <x:c t="n" s="0">
        <x:v>23.5568</x:v>
      </x:c>
      <x:c t="n" s="0">
        <x:v>25.86247</x:v>
      </x:c>
      <x:c t="n" s="0">
        <x:v>28.30046</x:v>
      </x:c>
      <x:c t="n" s="0">
        <x:v>18.70524</x:v>
      </x:c>
      <x:c t="n" s="0">
        <x:v>18.58425</x:v>
      </x:c>
      <x:c t="n" s="0">
        <x:v>16.60284</x:v>
      </x:c>
      <x:c t="n" s="0">
        <x:v>8.733678</x:v>
      </x:c>
      <x:c t="n" s="0">
        <x:v>11.39528</x:v>
      </x:c>
      <x:c t="n" s="0">
        <x:v>7.362598</x:v>
      </x:c>
      <x:c t="n" s="0">
        <x:v>-6.963189</x:v>
      </x:c>
      <x:c t="n" s="0">
        <x:v>0.01420987</x:v>
      </x:c>
      <x:c t="n" s="0">
        <x:v>7.128232</x:v>
      </x:c>
      <x:c t="n" s="0">
        <x:v>1.017183</x:v>
      </x:c>
      <x:c t="n" s="0">
        <x:v>9.983331</x:v>
      </x:c>
      <x:c t="n" s="0">
        <x:v>22.56179</x:v>
      </x:c>
      <x:c t="n" s="0">
        <x:v>22.56328</x:v>
      </x:c>
      <x:c t="n" s="0">
        <x:v>21.7114</x:v>
      </x:c>
      <x:c t="n" s="0">
        <x:v>19.30269</x:v>
      </x:c>
      <x:c t="n" s="0">
        <x:v>25.76855</x:v>
      </x:c>
      <x:c t="n" s="0">
        <x:v>39.07587</x:v>
      </x:c>
      <x:c t="n" s="0">
        <x:v>17.93745</x:v>
      </x:c>
      <x:c t="n" s="0">
        <x:v>22.08756</x:v>
      </x:c>
      <x:c t="n" s="0">
        <x:v>30.06544</x:v>
      </x:c>
      <x:c t="n" s="0">
        <x:v>27.94974</x:v>
      </x:c>
      <x:c t="n" s="0">
        <x:v>27.47585</x:v>
      </x:c>
      <x:c t="n" s="0">
        <x:v>26.10776</x:v>
      </x:c>
      <x:c t="n" s="0">
        <x:v>27.21225</x:v>
      </x:c>
      <x:c t="n" s="0">
        <x:v>28.75328</x:v>
      </x:c>
      <x:c t="n" s="0">
        <x:v>23.78225</x:v>
      </x:c>
      <x:c t="n" s="0">
        <x:v>29.00547</x:v>
      </x:c>
      <x:c t="n" s="0">
        <x:v>31.71646</x:v>
      </x:c>
      <x:c t="n" s="0">
        <x:v>26.43563</x:v>
      </x:c>
      <x:c t="n" s="0">
        <x:v>25.75657</x:v>
      </x:c>
      <x:c t="n" s="0">
        <x:v>23.91164</x:v>
      </x:c>
      <x:c t="n" s="0">
        <x:v>23.29114</x:v>
      </x:c>
      <x:c t="n" s="0">
        <x:v>24.00906</x:v>
      </x:c>
      <x:c t="n" s="0">
        <x:v>22.86127</x:v>
      </x:c>
      <x:c t="n" s="0">
        <x:v>22.02322</x:v>
      </x:c>
      <x:c t="n" s="0">
        <x:v>23.34286</x:v>
      </x:c>
      <x:c t="n" s="0">
        <x:v>18.65358</x:v>
      </x:c>
      <x:c t="n" s="0">
        <x:v>19.08626</x:v>
      </x:c>
      <x:c t="n" s="0">
        <x:v>15.30786</x:v>
      </x:c>
      <x:c t="n" s="0">
        <x:v>7.870226</x:v>
      </x:c>
      <x:c t="n" s="0">
        <x:v>11.35321</x:v>
      </x:c>
      <x:c t="n" s="0">
        <x:v>6.54991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43948.3838657407</x:v>
      </x:c>
      <x:c t="n" s="7">
        <x:v>43948.3838657407</x:v>
      </x:c>
      <x:c t="n" s="0">
        <x:v>38.48306</x:v>
      </x:c>
      <x:c t="n" s="0">
        <x:v>54.20069</x:v>
      </x:c>
      <x:c t="n" s="0">
        <x:v>71.1608</x:v>
      </x:c>
      <x:c t="n" s="0">
        <x:v>76.60889</x:v>
      </x:c>
      <x:c t="n" s="0">
        <x:v>-8.665007</x:v>
      </x:c>
      <x:c t="n" s="0">
        <x:v>-0.3645728</x:v>
      </x:c>
      <x:c t="n" s="0">
        <x:v>9.352213</x:v>
      </x:c>
      <x:c t="n" s="0">
        <x:v>6.03766</x:v>
      </x:c>
      <x:c t="n" s="0">
        <x:v>8.762806</x:v>
      </x:c>
      <x:c t="n" s="0">
        <x:v>21.00173</x:v>
      </x:c>
      <x:c t="n" s="0">
        <x:v>21.56516</x:v>
      </x:c>
      <x:c t="n" s="0">
        <x:v>22.95734</x:v>
      </x:c>
      <x:c t="n" s="0">
        <x:v>19.37467</x:v>
      </x:c>
      <x:c t="n" s="0">
        <x:v>22.89915</x:v>
      </x:c>
      <x:c t="n" s="0">
        <x:v>34.07747</x:v>
      </x:c>
      <x:c t="n" s="0">
        <x:v>33.15417</x:v>
      </x:c>
      <x:c t="n" s="0">
        <x:v>27.87812</x:v>
      </x:c>
      <x:c t="n" s="0">
        <x:v>27.52514</x:v>
      </x:c>
      <x:c t="n" s="0">
        <x:v>30.4933</x:v>
      </x:c>
      <x:c t="n" s="0">
        <x:v>27.39723</x:v>
      </x:c>
      <x:c t="n" s="0">
        <x:v>26.5263</x:v>
      </x:c>
      <x:c t="n" s="0">
        <x:v>26.50053</x:v>
      </x:c>
      <x:c t="n" s="0">
        <x:v>27.30532</x:v>
      </x:c>
      <x:c t="n" s="0">
        <x:v>28.60661</x:v>
      </x:c>
      <x:c t="n" s="0">
        <x:v>29.50004</x:v>
      </x:c>
      <x:c t="n" s="0">
        <x:v>29.60164</x:v>
      </x:c>
      <x:c t="n" s="0">
        <x:v>29.49022</x:v>
      </x:c>
      <x:c t="n" s="0">
        <x:v>28.83189</x:v>
      </x:c>
      <x:c t="n" s="0">
        <x:v>27.0225</x:v>
      </x:c>
      <x:c t="n" s="0">
        <x:v>25.60392</x:v>
      </x:c>
      <x:c t="n" s="0">
        <x:v>24.26762</x:v>
      </x:c>
      <x:c t="n" s="0">
        <x:v>23.47905</x:v>
      </x:c>
      <x:c t="n" s="0">
        <x:v>25.34404</x:v>
      </x:c>
      <x:c t="n" s="0">
        <x:v>27.89157</x:v>
      </x:c>
      <x:c t="n" s="0">
        <x:v>18.68608</x:v>
      </x:c>
      <x:c t="n" s="0">
        <x:v>18.55456</x:v>
      </x:c>
      <x:c t="n" s="0">
        <x:v>16.46024</x:v>
      </x:c>
      <x:c t="n" s="0">
        <x:v>8.57625</x:v>
      </x:c>
      <x:c t="n" s="0">
        <x:v>11.39272</x:v>
      </x:c>
      <x:c t="n" s="0">
        <x:v>7.144861</x:v>
      </x:c>
      <x:c t="n" s="0">
        <x:v>-6.963189</x:v>
      </x:c>
      <x:c t="n" s="0">
        <x:v>0.01420987</x:v>
      </x:c>
      <x:c t="n" s="0">
        <x:v>7.128232</x:v>
      </x:c>
      <x:c t="n" s="0">
        <x:v>1.017183</x:v>
      </x:c>
      <x:c t="n" s="0">
        <x:v>9.983331</x:v>
      </x:c>
      <x:c t="n" s="0">
        <x:v>22.56179</x:v>
      </x:c>
      <x:c t="n" s="0">
        <x:v>22.56328</x:v>
      </x:c>
      <x:c t="n" s="0">
        <x:v>20.34951</x:v>
      </x:c>
      <x:c t="n" s="0">
        <x:v>19.30269</x:v>
      </x:c>
      <x:c t="n" s="0">
        <x:v>25.76855</x:v>
      </x:c>
      <x:c t="n" s="0">
        <x:v>39.07587</x:v>
      </x:c>
      <x:c t="n" s="0">
        <x:v>17.93745</x:v>
      </x:c>
      <x:c t="n" s="0">
        <x:v>22.08756</x:v>
      </x:c>
      <x:c t="n" s="0">
        <x:v>28.57759</x:v>
      </x:c>
      <x:c t="n" s="0">
        <x:v>24.17532</x:v>
      </x:c>
      <x:c t="n" s="0">
        <x:v>29.132</x:v>
      </x:c>
      <x:c t="n" s="0">
        <x:v>28.85481</x:v>
      </x:c>
      <x:c t="n" s="0">
        <x:v>13.86439</x:v>
      </x:c>
      <x:c t="n" s="0">
        <x:v>25.89125</x:v>
      </x:c>
      <x:c t="n" s="0">
        <x:v>23.31134</x:v>
      </x:c>
      <x:c t="n" s="0">
        <x:v>29.27961</x:v>
      </x:c>
      <x:c t="n" s="0">
        <x:v>26.74938</x:v>
      </x:c>
      <x:c t="n" s="0">
        <x:v>28.44414</x:v>
      </x:c>
      <x:c t="n" s="0">
        <x:v>27.42237</x:v>
      </x:c>
      <x:c t="n" s="0">
        <x:v>27.16108</x:v>
      </x:c>
      <x:c t="n" s="0">
        <x:v>23.41225</x:v>
      </x:c>
      <x:c t="n" s="0">
        <x:v>23.23836</x:v>
      </x:c>
      <x:c t="n" s="0">
        <x:v>22.72157</x:v>
      </x:c>
      <x:c t="n" s="0">
        <x:v>20.2315</x:v>
      </x:c>
      <x:c t="n" s="0">
        <x:v>24.31102</x:v>
      </x:c>
      <x:c t="n" s="0">
        <x:v>18.56684</x:v>
      </x:c>
      <x:c t="n" s="0">
        <x:v>18.31889</x:v>
      </x:c>
      <x:c t="n" s="0">
        <x:v>15.83356</x:v>
      </x:c>
      <x:c t="n" s="0">
        <x:v>7.283483</x:v>
      </x:c>
      <x:c t="n" s="0">
        <x:v>11.05703</x:v>
      </x:c>
      <x:c t="n" s="0">
        <x:v>5.889824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43948.3838657407</x:v>
      </x:c>
      <x:c t="n" s="7">
        <x:v>43948.3838657407</x:v>
      </x:c>
      <x:c t="n" s="0">
        <x:v>39.31062</x:v>
      </x:c>
      <x:c t="n" s="0">
        <x:v>54.20069</x:v>
      </x:c>
      <x:c t="n" s="0">
        <x:v>73.05898</x:v>
      </x:c>
      <x:c t="n" s="0">
        <x:v>78.94827</x:v>
      </x:c>
      <x:c t="n" s="0">
        <x:v>-8.163537</x:v>
      </x:c>
      <x:c t="n" s="0">
        <x:v>-0.2925309</x:v>
      </x:c>
      <x:c t="n" s="0">
        <x:v>9.090412</x:v>
      </x:c>
      <x:c t="n" s="0">
        <x:v>5.579933</x:v>
      </x:c>
      <x:c t="n" s="0">
        <x:v>8.731814</x:v>
      </x:c>
      <x:c t="n" s="0">
        <x:v>21.26744</x:v>
      </x:c>
      <x:c t="n" s="0">
        <x:v>21.72595</x:v>
      </x:c>
      <x:c t="n" s="0">
        <x:v>22.52193</x:v>
      </x:c>
      <x:c t="n" s="0">
        <x:v>20.53552</x:v>
      </x:c>
      <x:c t="n" s="0">
        <x:v>23.28565</x:v>
      </x:c>
      <x:c t="n" s="0">
        <x:v>35.26828</x:v>
      </x:c>
      <x:c t="n" s="0">
        <x:v>32.67749</x:v>
      </x:c>
      <x:c t="n" s="0">
        <x:v>28.04482</x:v>
      </x:c>
      <x:c t="n" s="0">
        <x:v>27.36604</x:v>
      </x:c>
      <x:c t="n" s="0">
        <x:v>29.90032</x:v>
      </x:c>
      <x:c t="n" s="0">
        <x:v>27.50783</x:v>
      </x:c>
      <x:c t="n" s="0">
        <x:v>26.75059</x:v>
      </x:c>
      <x:c t="n" s="0">
        <x:v>25.8424</x:v>
      </x:c>
      <x:c t="n" s="0">
        <x:v>27.07102</x:v>
      </x:c>
      <x:c t="n" s="0">
        <x:v>29.7995</x:v>
      </x:c>
      <x:c t="n" s="0">
        <x:v>29.33534</x:v>
      </x:c>
      <x:c t="n" s="0">
        <x:v>29.11597</x:v>
      </x:c>
      <x:c t="n" s="0">
        <x:v>29.58283</x:v>
      </x:c>
      <x:c t="n" s="0">
        <x:v>28.59313</x:v>
      </x:c>
      <x:c t="n" s="0">
        <x:v>27.19577</x:v>
      </x:c>
      <x:c t="n" s="0">
        <x:v>25.41298</x:v>
      </x:c>
      <x:c t="n" s="0">
        <x:v>24.07061</x:v>
      </x:c>
      <x:c t="n" s="0">
        <x:v>23.24003</x:v>
      </x:c>
      <x:c t="n" s="0">
        <x:v>24.99712</x:v>
      </x:c>
      <x:c t="n" s="0">
        <x:v>27.39546</x:v>
      </x:c>
      <x:c t="n" s="0">
        <x:v>18.54633</x:v>
      </x:c>
      <x:c t="n" s="0">
        <x:v>18.3824</x:v>
      </x:c>
      <x:c t="n" s="0">
        <x:v>16.67425</x:v>
      </x:c>
      <x:c t="n" s="0">
        <x:v>8.569566</x:v>
      </x:c>
      <x:c t="n" s="0">
        <x:v>11.53385</x:v>
      </x:c>
      <x:c t="n" s="0">
        <x:v>7.056371</x:v>
      </x:c>
      <x:c t="n" s="0">
        <x:v>-5.882104</x:v>
      </x:c>
      <x:c t="n" s="0">
        <x:v>0.1216864</x:v>
      </x:c>
      <x:c t="n" s="0">
        <x:v>7.128232</x:v>
      </x:c>
      <x:c t="n" s="0">
        <x:v>1.017183</x:v>
      </x:c>
      <x:c t="n" s="0">
        <x:v>8.253922</x:v>
      </x:c>
      <x:c t="n" s="0">
        <x:v>22.56179</x:v>
      </x:c>
      <x:c t="n" s="0">
        <x:v>22.56328</x:v>
      </x:c>
      <x:c t="n" s="0">
        <x:v>18.35445</x:v>
      </x:c>
      <x:c t="n" s="0">
        <x:v>24.75263</x:v>
      </x:c>
      <x:c t="n" s="0">
        <x:v>24.90802</x:v>
      </x:c>
      <x:c t="n" s="0">
        <x:v>39.07587</x:v>
      </x:c>
      <x:c t="n" s="0">
        <x:v>28.34745</x:v>
      </x:c>
      <x:c t="n" s="0">
        <x:v>29.34112</x:v>
      </x:c>
      <x:c t="n" s="0">
        <x:v>26.29648</x:v>
      </x:c>
      <x:c t="n" s="0">
        <x:v>22.53201</x:v>
      </x:c>
      <x:c t="n" s="0">
        <x:v>27.4882</x:v>
      </x:c>
      <x:c t="n" s="0">
        <x:v>27.35781</x:v>
      </x:c>
      <x:c t="n" s="0">
        <x:v>11.31885</x:v>
      </x:c>
      <x:c t="n" s="0">
        <x:v>24.76884</x:v>
      </x:c>
      <x:c t="n" s="0">
        <x:v>33.78323</x:v>
      </x:c>
      <x:c t="n" s="0">
        <x:v>26.95607</x:v>
      </x:c>
      <x:c t="n" s="0">
        <x:v>23.95365</x:v>
      </x:c>
      <x:c t="n" s="0">
        <x:v>30.10846</x:v>
      </x:c>
      <x:c t="n" s="0">
        <x:v>26.81463</x:v>
      </x:c>
      <x:c t="n" s="0">
        <x:v>27.10185</x:v>
      </x:c>
      <x:c t="n" s="0">
        <x:v>24.59206</x:v>
      </x:c>
      <x:c t="n" s="0">
        <x:v>22.47014</x:v>
      </x:c>
      <x:c t="n" s="0">
        <x:v>21.66031</x:v>
      </x:c>
      <x:c t="n" s="0">
        <x:v>22.12459</x:v>
      </x:c>
      <x:c t="n" s="0">
        <x:v>21.63019</x:v>
      </x:c>
      <x:c t="n" s="0">
        <x:v>17.99691</x:v>
      </x:c>
      <x:c t="n" s="0">
        <x:v>17.0577</x:v>
      </x:c>
      <x:c t="n" s="0">
        <x:v>17.78959</x:v>
      </x:c>
      <x:c t="n" s="0">
        <x:v>8.493551</x:v>
      </x:c>
      <x:c t="n" s="0">
        <x:v>12.35869</x:v>
      </x:c>
      <x:c t="n" s="0">
        <x:v>6.652008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43948.3838657407</x:v>
      </x:c>
      <x:c t="n" s="7">
        <x:v>43948.3838657407</x:v>
      </x:c>
      <x:c t="n" s="0">
        <x:v>38.78584</x:v>
      </x:c>
      <x:c t="n" s="0">
        <x:v>54.20069</x:v>
      </x:c>
      <x:c t="n" s="0">
        <x:v>82.52288</x:v>
      </x:c>
      <x:c t="n" s="0">
        <x:v>84.43108</x:v>
      </x:c>
      <x:c t="n" s="0">
        <x:v>-7.675243</x:v>
      </x:c>
      <x:c t="n" s="0">
        <x:v>-0.2239511</x:v>
      </x:c>
      <x:c t="n" s="0">
        <x:v>8.853609</x:v>
      </x:c>
      <x:c t="n" s="0">
        <x:v>5.14678</x:v>
      </x:c>
      <x:c t="n" s="0">
        <x:v>8.570186</x:v>
      </x:c>
      <x:c t="n" s="0">
        <x:v>21.40325</x:v>
      </x:c>
      <x:c t="n" s="0">
        <x:v>21.37357</x:v>
      </x:c>
      <x:c t="n" s="0">
        <x:v>22.15797</x:v>
      </x:c>
      <x:c t="n" s="0">
        <x:v>21.77845</x:v>
      </x:c>
      <x:c t="n" s="0">
        <x:v>23.50011</x:v>
      </x:c>
      <x:c t="n" s="0">
        <x:v>34.91461</x:v>
      </x:c>
      <x:c t="n" s="0">
        <x:v>32.33517</x:v>
      </x:c>
      <x:c t="n" s="0">
        <x:v>28.2599</x:v>
      </x:c>
      <x:c t="n" s="0">
        <x:v>26.92702</x:v>
      </x:c>
      <x:c t="n" s="0">
        <x:v>29.54223</x:v>
      </x:c>
      <x:c t="n" s="0">
        <x:v>26.94737</x:v>
      </x:c>
      <x:c t="n" s="0">
        <x:v>26.19757</x:v>
      </x:c>
      <x:c t="n" s="0">
        <x:v>26.08893</x:v>
      </x:c>
      <x:c t="n" s="0">
        <x:v>26.46864</x:v>
      </x:c>
      <x:c t="n" s="0">
        <x:v>29.40004</x:v>
      </x:c>
      <x:c t="n" s="0">
        <x:v>28.81237</x:v>
      </x:c>
      <x:c t="n" s="0">
        <x:v>28.96862</x:v>
      </x:c>
      <x:c t="n" s="0">
        <x:v>29.16762</x:v>
      </x:c>
      <x:c t="n" s="0">
        <x:v>28.19459</x:v>
      </x:c>
      <x:c t="n" s="0">
        <x:v>27.25167</x:v>
      </x:c>
      <x:c t="n" s="0">
        <x:v>25.36231</x:v>
      </x:c>
      <x:c t="n" s="0">
        <x:v>24.00879</x:v>
      </x:c>
      <x:c t="n" s="0">
        <x:v>23.15372</x:v>
      </x:c>
      <x:c t="n" s="0">
        <x:v>24.63211</x:v>
      </x:c>
      <x:c t="n" s="0">
        <x:v>27.09614</x:v>
      </x:c>
      <x:c t="n" s="0">
        <x:v>18.69804</x:v>
      </x:c>
      <x:c t="n" s="0">
        <x:v>18.25638</x:v>
      </x:c>
      <x:c t="n" s="0">
        <x:v>16.76423</x:v>
      </x:c>
      <x:c t="n" s="0">
        <x:v>8.642984</x:v>
      </x:c>
      <x:c t="n" s="0">
        <x:v>11.31375</x:v>
      </x:c>
      <x:c t="n" s="0">
        <x:v>7.065718</x:v>
      </x:c>
      <x:c t="n" s="0">
        <x:v>-5.574265</x:v>
      </x:c>
      <x:c t="n" s="0">
        <x:v>0.156929</x:v>
      </x:c>
      <x:c t="n" s="0">
        <x:v>7.128232</x:v>
      </x:c>
      <x:c t="n" s="0">
        <x:v>1.017183</x:v>
      </x:c>
      <x:c t="n" s="0">
        <x:v>7.480902</x:v>
      </x:c>
      <x:c t="n" s="0">
        <x:v>21.70126</x:v>
      </x:c>
      <x:c t="n" s="0">
        <x:v>17.3802</x:v>
      </x:c>
      <x:c t="n" s="0">
        <x:v>19.57054</x:v>
      </x:c>
      <x:c t="n" s="0">
        <x:v>25.68088</x:v>
      </x:c>
      <x:c t="n" s="0">
        <x:v>24.5786</x:v>
      </x:c>
      <x:c t="n" s="0">
        <x:v>28.45887</x:v>
      </x:c>
      <x:c t="n" s="0">
        <x:v>29.4969</x:v>
      </x:c>
      <x:c t="n" s="0">
        <x:v>29.34112</x:v>
      </x:c>
      <x:c t="n" s="0">
        <x:v>21.65316</x:v>
      </x:c>
      <x:c t="n" s="0">
        <x:v>26.50731</x:v>
      </x:c>
      <x:c t="n" s="0">
        <x:v>20.56723</x:v>
      </x:c>
      <x:c t="n" s="0">
        <x:v>18.93916</x:v>
      </x:c>
      <x:c t="n" s="0">
        <x:v>27.67361</x:v>
      </x:c>
      <x:c t="n" s="0">
        <x:v>22.85706</x:v>
      </x:c>
      <x:c t="n" s="0">
        <x:v>24.61616</x:v>
      </x:c>
      <x:c t="n" s="0">
        <x:v>23.68237</x:v>
      </x:c>
      <x:c t="n" s="0">
        <x:v>28.8413</x:v>
      </x:c>
      <x:c t="n" s="0">
        <x:v>26.27567</x:v>
      </x:c>
      <x:c t="n" s="0">
        <x:v>25.43186</x:v>
      </x:c>
      <x:c t="n" s="0">
        <x:v>27.90148</x:v>
      </x:c>
      <x:c t="n" s="0">
        <x:v>25.14705</x:v>
      </x:c>
      <x:c t="n" s="0">
        <x:v>23.43069</x:v>
      </x:c>
      <x:c t="n" s="0">
        <x:v>22.7986</x:v>
      </x:c>
      <x:c t="n" s="0">
        <x:v>21.31462</x:v>
      </x:c>
      <x:c t="n" s="0">
        <x:v>25.33724</x:v>
      </x:c>
      <x:c t="n" s="0">
        <x:v>19.05997</x:v>
      </x:c>
      <x:c t="n" s="0">
        <x:v>17.64206</x:v>
      </x:c>
      <x:c t="n" s="0">
        <x:v>17.53716</x:v>
      </x:c>
      <x:c t="n" s="0">
        <x:v>9.336051</x:v>
      </x:c>
      <x:c t="n" s="0">
        <x:v>9.389192</x:v>
      </x:c>
      <x:c t="n" s="0">
        <x:v>7.07809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43948.3838657407</x:v>
      </x:c>
      <x:c t="n" s="7">
        <x:v>43948.3838657407</x:v>
      </x:c>
      <x:c t="n" s="0">
        <x:v>39.16544</x:v>
      </x:c>
      <x:c t="n" s="0">
        <x:v>54.20069</x:v>
      </x:c>
      <x:c t="n" s="0">
        <x:v>73.51608</x:v>
      </x:c>
      <x:c t="n" s="0">
        <x:v>79.4038</x:v>
      </x:c>
      <x:c t="n" s="0">
        <x:v>-7.297711</x:v>
      </x:c>
      <x:c t="n" s="0">
        <x:v>-0.1662283</x:v>
      </x:c>
      <x:c t="n" s="0">
        <x:v>8.640621</x:v>
      </x:c>
      <x:c t="n" s="0">
        <x:v>4.739242</x:v>
      </x:c>
      <x:c t="n" s="0">
        <x:v>8.427221</x:v>
      </x:c>
      <x:c t="n" s="0">
        <x:v>20.98212</x:v>
      </x:c>
      <x:c t="n" s="0">
        <x:v>20.9746</x:v>
      </x:c>
      <x:c t="n" s="0">
        <x:v>22.12931</x:v>
      </x:c>
      <x:c t="n" s="0">
        <x:v>22.61546</x:v>
      </x:c>
      <x:c t="n" s="0">
        <x:v>23.67524</x:v>
      </x:c>
      <x:c t="n" s="0">
        <x:v>34.39404</x:v>
      </x:c>
      <x:c t="n" s="0">
        <x:v>32.01982</x:v>
      </x:c>
      <x:c t="n" s="0">
        <x:v>27.96782</x:v>
      </x:c>
      <x:c t="n" s="0">
        <x:v>26.32086</x:v>
      </x:c>
      <x:c t="n" s="0">
        <x:v>28.99125</x:v>
      </x:c>
      <x:c t="n" s="0">
        <x:v>26.5926</x:v>
      </x:c>
      <x:c t="n" s="0">
        <x:v>25.67855</x:v>
      </x:c>
      <x:c t="n" s="0">
        <x:v>25.96927</x:v>
      </x:c>
      <x:c t="n" s="0">
        <x:v>26.99977</x:v>
      </x:c>
      <x:c t="n" s="0">
        <x:v>28.81662</x:v>
      </x:c>
      <x:c t="n" s="0">
        <x:v>29.06365</x:v>
      </x:c>
      <x:c t="n" s="0">
        <x:v>28.83079</x:v>
      </x:c>
      <x:c t="n" s="0">
        <x:v>29.29319</x:v>
      </x:c>
      <x:c t="n" s="0">
        <x:v>28.25987</x:v>
      </x:c>
      <x:c t="n" s="0">
        <x:v>26.96499</x:v>
      </x:c>
      <x:c t="n" s="0">
        <x:v>25.56448</x:v>
      </x:c>
      <x:c t="n" s="0">
        <x:v>23.87706</x:v>
      </x:c>
      <x:c t="n" s="0">
        <x:v>22.892</x:v>
      </x:c>
      <x:c t="n" s="0">
        <x:v>24.40227</x:v>
      </x:c>
      <x:c t="n" s="0">
        <x:v>26.78208</x:v>
      </x:c>
      <x:c t="n" s="0">
        <x:v>18.50745</x:v>
      </x:c>
      <x:c t="n" s="0">
        <x:v>18.19831</x:v>
      </x:c>
      <x:c t="n" s="0">
        <x:v>16.8154</x:v>
      </x:c>
      <x:c t="n" s="0">
        <x:v>8.665539</x:v>
      </x:c>
      <x:c t="n" s="0">
        <x:v>11.2274</x:v>
      </x:c>
      <x:c t="n" s="0">
        <x:v>7.083509</x:v>
      </x:c>
      <x:c t="n" s="0">
        <x:v>-5.574265</x:v>
      </x:c>
      <x:c t="n" s="0">
        <x:v>0.156929</x:v>
      </x:c>
      <x:c t="n" s="0">
        <x:v>7.128232</x:v>
      </x:c>
      <x:c t="n" s="0">
        <x:v>1.017183</x:v>
      </x:c>
      <x:c t="n" s="0">
        <x:v>7.480902</x:v>
      </x:c>
      <x:c t="n" s="0">
        <x:v>17.04889</x:v>
      </x:c>
      <x:c t="n" s="0">
        <x:v>17.3802</x:v>
      </x:c>
      <x:c t="n" s="0">
        <x:v>21.95772</x:v>
      </x:c>
      <x:c t="n" s="0">
        <x:v>25.68088</x:v>
      </x:c>
      <x:c t="n" s="0">
        <x:v>24.5786</x:v>
      </x:c>
      <x:c t="n" s="0">
        <x:v>28.45887</x:v>
      </x:c>
      <x:c t="n" s="0">
        <x:v>29.4969</x:v>
      </x:c>
      <x:c t="n" s="0">
        <x:v>24.78489</x:v>
      </x:c>
      <x:c t="n" s="0">
        <x:v>17.24448</x:v>
      </x:c>
      <x:c t="n" s="0">
        <x:v>20.95679</x:v>
      </x:c>
      <x:c t="n" s="0">
        <x:v>23.06006</x:v>
      </x:c>
      <x:c t="n" s="0">
        <x:v>20.44833</x:v>
      </x:c>
      <x:c t="n" s="0">
        <x:v>24.96157</x:v>
      </x:c>
      <x:c t="n" s="0">
        <x:v>28.79269</x:v>
      </x:c>
      <x:c t="n" s="0">
        <x:v>22.89262</x:v>
      </x:c>
      <x:c t="n" s="0">
        <x:v>30.87316</x:v>
      </x:c>
      <x:c t="n" s="0">
        <x:v>26.94089</x:v>
      </x:c>
      <x:c t="n" s="0">
        <x:v>29.90626</x:v>
      </x:c>
      <x:c t="n" s="0">
        <x:v>29.25473</x:v>
      </x:c>
      <x:c t="n" s="0">
        <x:v>24.9987</x:v>
      </x:c>
      <x:c t="n" s="0">
        <x:v>25.75658</x:v>
      </x:c>
      <x:c t="n" s="0">
        <x:v>22.79858</x:v>
      </x:c>
      <x:c t="n" s="0">
        <x:v>21.05233</x:v>
      </x:c>
      <x:c t="n" s="0">
        <x:v>23.11342</x:v>
      </x:c>
      <x:c t="n" s="0">
        <x:v>25.27411</x:v>
      </x:c>
      <x:c t="n" s="0">
        <x:v>17.09087</x:v>
      </x:c>
      <x:c t="n" s="0">
        <x:v>18.71904</x:v>
      </x:c>
      <x:c t="n" s="0">
        <x:v>16.68523</x:v>
      </x:c>
      <x:c t="n" s="0">
        <x:v>8.564284</x:v>
      </x:c>
      <x:c t="n" s="0">
        <x:v>11.2732</x:v>
      </x:c>
      <x:c t="n" s="0">
        <x:v>7.304117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43948.3838657407</x:v>
      </x:c>
      <x:c t="n" s="7">
        <x:v>43948.3838657407</x:v>
      </x:c>
      <x:c t="n" s="0">
        <x:v>37.84811</x:v>
      </x:c>
      <x:c t="n" s="0">
        <x:v>54.20069</x:v>
      </x:c>
      <x:c t="n" s="0">
        <x:v>75.22733</x:v>
      </x:c>
      <x:c t="n" s="0">
        <x:v>77.88882</x:v>
      </x:c>
      <x:c t="n" s="0">
        <x:v>-6.999389</x:v>
      </x:c>
      <x:c t="n" s="0">
        <x:v>-0.1175321</x:v>
      </x:c>
      <x:c t="n" s="0">
        <x:v>8.45007</x:v>
      </x:c>
      <x:c t="n" s="0">
        <x:v>4.358096</x:v>
      </x:c>
      <x:c t="n" s="0">
        <x:v>8.301288</x:v>
      </x:c>
      <x:c t="n" s="0">
        <x:v>20.58701</x:v>
      </x:c>
      <x:c t="n" s="0">
        <x:v>20.60221</x:v>
      </x:c>
      <x:c t="n" s="0">
        <x:v>22.10468</x:v>
      </x:c>
      <x:c t="n" s="0">
        <x:v>22.96323</x:v>
      </x:c>
      <x:c t="n" s="0">
        <x:v>25.4205</x:v>
      </x:c>
      <x:c t="n" s="0">
        <x:v>33.894</x:v>
      </x:c>
      <x:c t="n" s="0">
        <x:v>31.83254</x:v>
      </x:c>
      <x:c t="n" s="0">
        <x:v>27.53708</x:v>
      </x:c>
      <x:c t="n" s="0">
        <x:v>26.74257</x:v>
      </x:c>
      <x:c t="n" s="0">
        <x:v>28.86011</x:v>
      </x:c>
      <x:c t="n" s="0">
        <x:v>25.93147</x:v>
      </x:c>
      <x:c t="n" s="0">
        <x:v>25.78392</x:v>
      </x:c>
      <x:c t="n" s="0">
        <x:v>25.47738</x:v>
      </x:c>
      <x:c t="n" s="0">
        <x:v>26.70575</x:v>
      </x:c>
      <x:c t="n" s="0">
        <x:v>28.79432</x:v>
      </x:c>
      <x:c t="n" s="0">
        <x:v>29.62539</x:v>
      </x:c>
      <x:c t="n" s="0">
        <x:v>28.69765</x:v>
      </x:c>
      <x:c t="n" s="0">
        <x:v>29.12948</x:v>
      </x:c>
      <x:c t="n" s="0">
        <x:v>27.98008</x:v>
      </x:c>
      <x:c t="n" s="0">
        <x:v>26.77004</x:v>
      </x:c>
      <x:c t="n" s="0">
        <x:v>25.04721</x:v>
      </x:c>
      <x:c t="n" s="0">
        <x:v>23.51695</x:v>
      </x:c>
      <x:c t="n" s="0">
        <x:v>23.17612</x:v>
      </x:c>
      <x:c t="n" s="0">
        <x:v>24.14964</x:v>
      </x:c>
      <x:c t="n" s="0">
        <x:v>26.47779</x:v>
      </x:c>
      <x:c t="n" s="0">
        <x:v>18.29072</x:v>
      </x:c>
      <x:c t="n" s="0">
        <x:v>18.35371</x:v>
      </x:c>
      <x:c t="n" s="0">
        <x:v>16.9284</x:v>
      </x:c>
      <x:c t="n" s="0">
        <x:v>8.566345</x:v>
      </x:c>
      <x:c t="n" s="0">
        <x:v>11.22316</x:v>
      </x:c>
      <x:c t="n" s="0">
        <x:v>6.994199</x:v>
      </x:c>
      <x:c t="n" s="0">
        <x:v>-5.574265</x:v>
      </x:c>
      <x:c t="n" s="0">
        <x:v>0.156929</x:v>
      </x:c>
      <x:c t="n" s="0">
        <x:v>7.128232</x:v>
      </x:c>
      <x:c t="n" s="0">
        <x:v>1.017183</x:v>
      </x:c>
      <x:c t="n" s="0">
        <x:v>7.480902</x:v>
      </x:c>
      <x:c t="n" s="0">
        <x:v>17.04889</x:v>
      </x:c>
      <x:c t="n" s="0">
        <x:v>17.3802</x:v>
      </x:c>
      <x:c t="n" s="0">
        <x:v>21.95772</x:v>
      </x:c>
      <x:c t="n" s="0">
        <x:v>24.31534</x:v>
      </x:c>
      <x:c t="n" s="0">
        <x:v>30.68902</x:v>
      </x:c>
      <x:c t="n" s="0">
        <x:v>28.45887</x:v>
      </x:c>
      <x:c t="n" s="0">
        <x:v>30.65807</x:v>
      </x:c>
      <x:c t="n" s="0">
        <x:v>23.44767</x:v>
      </x:c>
      <x:c t="n" s="0">
        <x:v>29.12282</x:v>
      </x:c>
      <x:c t="n" s="0">
        <x:v>30.45794</x:v>
      </x:c>
      <x:c t="n" s="0">
        <x:v>11.73163</x:v>
      </x:c>
      <x:c t="n" s="0">
        <x:v>26.83013</x:v>
      </x:c>
      <x:c t="n" s="0">
        <x:v>18.85566</x:v>
      </x:c>
      <x:c t="n" s="0">
        <x:v>24.17516</x:v>
      </x:c>
      <x:c t="n" s="0">
        <x:v>28.35895</x:v>
      </x:c>
      <x:c t="n" s="0">
        <x:v>31.86561</x:v>
      </x:c>
      <x:c t="n" s="0">
        <x:v>27.91669</x:v>
      </x:c>
      <x:c t="n" s="0">
        <x:v>28.15193</x:v>
      </x:c>
      <x:c t="n" s="0">
        <x:v>23.67363</x:v>
      </x:c>
      <x:c t="n" s="0">
        <x:v>24.67843</x:v>
      </x:c>
      <x:c t="n" s="0">
        <x:v>21.20538</x:v>
      </x:c>
      <x:c t="n" s="0">
        <x:v>21.64921</x:v>
      </x:c>
      <x:c t="n" s="0">
        <x:v>24.50023</x:v>
      </x:c>
      <x:c t="n" s="0">
        <x:v>22.33041</x:v>
      </x:c>
      <x:c t="n" s="0">
        <x:v>21.54073</x:v>
      </x:c>
      <x:c t="n" s="0">
        <x:v>17.21527</x:v>
      </x:c>
      <x:c t="n" s="0">
        <x:v>18.18752</x:v>
      </x:c>
      <x:c t="n" s="0">
        <x:v>17.72081</x:v>
      </x:c>
      <x:c t="n" s="0">
        <x:v>7.92358</x:v>
      </x:c>
      <x:c t="n" s="0">
        <x:v>10.82545</x:v>
      </x:c>
      <x:c t="n" s="0">
        <x:v>6.25627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43948.3838657407</x:v>
      </x:c>
      <x:c t="n" s="7">
        <x:v>43948.3838657407</x:v>
      </x:c>
      <x:c t="n" s="0">
        <x:v>39.38664</x:v>
      </x:c>
      <x:c t="n" s="0">
        <x:v>54.20069</x:v>
      </x:c>
      <x:c t="n" s="0">
        <x:v>83.26353</x:v>
      </x:c>
      <x:c t="n" s="0">
        <x:v>84.95607</x:v>
      </x:c>
      <x:c t="n" s="0">
        <x:v>-6.759897</x:v>
      </x:c>
      <x:c t="n" s="0">
        <x:v>-0.1176278</x:v>
      </x:c>
      <x:c t="n" s="0">
        <x:v>7.970736</x:v>
      </x:c>
      <x:c t="n" s="0">
        <x:v>3.888701</x:v>
      </x:c>
      <x:c t="n" s="0">
        <x:v>8.190767</x:v>
      </x:c>
      <x:c t="n" s="0">
        <x:v>20.21856</x:v>
      </x:c>
      <x:c t="n" s="0">
        <x:v>20.25676</x:v>
      </x:c>
      <x:c t="n" s="0">
        <x:v>22.08353</x:v>
      </x:c>
      <x:c t="n" s="0">
        <x:v>23.00273</x:v>
      </x:c>
      <x:c t="n" s="0">
        <x:v>27.37276</x:v>
      </x:c>
      <x:c t="n" s="0">
        <x:v>33.51133</x:v>
      </x:c>
      <x:c t="n" s="0">
        <x:v>31.67966</x:v>
      </x:c>
      <x:c t="n" s="0">
        <x:v>27.06189</x:v>
      </x:c>
      <x:c t="n" s="0">
        <x:v>27.07021</x:v>
      </x:c>
      <x:c t="n" s="0">
        <x:v>31.04254</x:v>
      </x:c>
      <x:c t="n" s="0">
        <x:v>25.64772</x:v>
      </x:c>
      <x:c t="n" s="0">
        <x:v>25.68708</x:v>
      </x:c>
      <x:c t="n" s="0">
        <x:v>24.85167</x:v>
      </x:c>
      <x:c t="n" s="0">
        <x:v>26.4808</x:v>
      </x:c>
      <x:c t="n" s="0">
        <x:v>29.03065</x:v>
      </x:c>
      <x:c t="n" s="0">
        <x:v>29.30715</x:v>
      </x:c>
      <x:c t="n" s="0">
        <x:v>28.79922</x:v>
      </x:c>
      <x:c t="n" s="0">
        <x:v>29.09147</x:v>
      </x:c>
      <x:c t="n" s="0">
        <x:v>27.96584</x:v>
      </x:c>
      <x:c t="n" s="0">
        <x:v>26.47887</x:v>
      </x:c>
      <x:c t="n" s="0">
        <x:v>25.21629</x:v>
      </x:c>
      <x:c t="n" s="0">
        <x:v>23.82961</x:v>
      </x:c>
      <x:c t="n" s="0">
        <x:v>23.06004</x:v>
      </x:c>
      <x:c t="n" s="0">
        <x:v>23.96396</x:v>
      </x:c>
      <x:c t="n" s="0">
        <x:v>26.53398</x:v>
      </x:c>
      <x:c t="n" s="0">
        <x:v>18.38732</x:v>
      </x:c>
      <x:c t="n" s="0">
        <x:v>18.54736</x:v>
      </x:c>
      <x:c t="n" s="0">
        <x:v>17.12151</x:v>
      </x:c>
      <x:c t="n" s="0">
        <x:v>8.668188</x:v>
      </x:c>
      <x:c t="n" s="0">
        <x:v>11.2186</x:v>
      </x:c>
      <x:c t="n" s="0">
        <x:v>6.837015</x:v>
      </x:c>
      <x:c t="n" s="0">
        <x:v>-5.574265</x:v>
      </x:c>
      <x:c t="n" s="0">
        <x:v>-0.1593844</x:v>
      </x:c>
      <x:c t="n" s="0">
        <x:v>1.847874</x:v>
      </x:c>
      <x:c t="n" s="0">
        <x:v>-1.258805</x:v>
      </x:c>
      <x:c t="n" s="0">
        <x:v>7.480902</x:v>
      </x:c>
      <x:c t="n" s="0">
        <x:v>17.04889</x:v>
      </x:c>
      <x:c t="n" s="0">
        <x:v>17.3802</x:v>
      </x:c>
      <x:c t="n" s="0">
        <x:v>22.65925</x:v>
      </x:c>
      <x:c t="n" s="0">
        <x:v>23.22689</x:v>
      </x:c>
      <x:c t="n" s="0">
        <x:v>32.31189</x:v>
      </x:c>
      <x:c t="n" s="0">
        <x:v>30.51239</x:v>
      </x:c>
      <x:c t="n" s="0">
        <x:v>30.65807</x:v>
      </x:c>
      <x:c t="n" s="0">
        <x:v>21.73622</x:v>
      </x:c>
      <x:c t="n" s="0">
        <x:v>28.10688</x:v>
      </x:c>
      <x:c t="n" s="0">
        <x:v>36.24201</x:v>
      </x:c>
      <x:c t="n" s="0">
        <x:v>23.96928</x:v>
      </x:c>
      <x:c t="n" s="0">
        <x:v>24.03036</x:v>
      </x:c>
      <x:c t="n" s="0">
        <x:v>15.53584</x:v>
      </x:c>
      <x:c t="n" s="0">
        <x:v>25.19999</x:v>
      </x:c>
      <x:c t="n" s="0">
        <x:v>30.66381</x:v>
      </x:c>
      <x:c t="n" s="0">
        <x:v>25.11934</x:v>
      </x:c>
      <x:c t="n" s="0">
        <x:v>30.21971</x:v>
      </x:c>
      <x:c t="n" s="0">
        <x:v>28.21502</x:v>
      </x:c>
      <x:c t="n" s="0">
        <x:v>28.24784</x:v>
      </x:c>
      <x:c t="n" s="0">
        <x:v>24.22323</x:v>
      </x:c>
      <x:c t="n" s="0">
        <x:v>29.00711</x:v>
      </x:c>
      <x:c t="n" s="0">
        <x:v>25.455</x:v>
      </x:c>
      <x:c t="n" s="0">
        <x:v>22.57077</x:v>
      </x:c>
      <x:c t="n" s="0">
        <x:v>22.41451</x:v>
      </x:c>
      <x:c t="n" s="0">
        <x:v>27.10173</x:v>
      </x:c>
      <x:c t="n" s="0">
        <x:v>18.87459</x:v>
      </x:c>
      <x:c t="n" s="0">
        <x:v>19.61309</x:v>
      </x:c>
      <x:c t="n" s="0">
        <x:v>18.27789</x:v>
      </x:c>
      <x:c t="n" s="0">
        <x:v>9.03471</x:v>
      </x:c>
      <x:c t="n" s="0">
        <x:v>11.12581</x:v>
      </x:c>
      <x:c t="n" s="0">
        <x:v>5.882854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43948.3838657407</x:v>
      </x:c>
      <x:c t="n" s="7">
        <x:v>43948.3838657407</x:v>
      </x:c>
      <x:c t="n" s="0">
        <x:v>38.55457</x:v>
      </x:c>
      <x:c t="n" s="0">
        <x:v>54.20069</x:v>
      </x:c>
      <x:c t="n" s="0">
        <x:v>77.91877</x:v>
      </x:c>
      <x:c t="n" s="0">
        <x:v>83.65082</x:v>
      </x:c>
      <x:c t="n" s="0">
        <x:v>-6.565328</x:v>
      </x:c>
      <x:c t="n" s="0">
        <x:v>-0.1304922</x:v>
      </x:c>
      <x:c t="n" s="0">
        <x:v>7.403624</x:v>
      </x:c>
      <x:c t="n" s="0">
        <x:v>3.403305</x:v>
      </x:c>
      <x:c t="n" s="0">
        <x:v>8.182383</x:v>
      </x:c>
      <x:c t="n" s="0">
        <x:v>19.87707</x:v>
      </x:c>
      <x:c t="n" s="0">
        <x:v>19.89162</x:v>
      </x:c>
      <x:c t="n" s="0">
        <x:v>22.85618</x:v>
      </x:c>
      <x:c t="n" s="0">
        <x:v>22.95798</x:v>
      </x:c>
      <x:c t="n" s="0">
        <x:v>28.54287</x:v>
      </x:c>
      <x:c t="n" s="0">
        <x:v>33.31034</x:v>
      </x:c>
      <x:c t="n" s="0">
        <x:v>31.5447</x:v>
      </x:c>
      <x:c t="n" s="0">
        <x:v>26.48775</x:v>
      </x:c>
      <x:c t="n" s="0">
        <x:v>26.57785</x:v>
      </x:c>
      <x:c t="n" s="0">
        <x:v>30.91862</x:v>
      </x:c>
      <x:c t="n" s="0">
        <x:v>25.11912</x:v>
      </x:c>
      <x:c t="n" s="0">
        <x:v>25.04073</x:v>
      </x:c>
      <x:c t="n" s="0">
        <x:v>25.05243</x:v>
      </x:c>
      <x:c t="n" s="0">
        <x:v>26.2459</x:v>
      </x:c>
      <x:c t="n" s="0">
        <x:v>28.74616</x:v>
      </x:c>
      <x:c t="n" s="0">
        <x:v>28.85684</x:v>
      </x:c>
      <x:c t="n" s="0">
        <x:v>28.91372</x:v>
      </x:c>
      <x:c t="n" s="0">
        <x:v>29.47396</x:v>
      </x:c>
      <x:c t="n" s="0">
        <x:v>27.82398</x:v>
      </x:c>
      <x:c t="n" s="0">
        <x:v>27.52598</x:v>
      </x:c>
      <x:c t="n" s="0">
        <x:v>26.04581</x:v>
      </x:c>
      <x:c t="n" s="0">
        <x:v>23.61996</x:v>
      </x:c>
      <x:c t="n" s="0">
        <x:v>22.69625</x:v>
      </x:c>
      <x:c t="n" s="0">
        <x:v>23.62295</x:v>
      </x:c>
      <x:c t="n" s="0">
        <x:v>26.20806</x:v>
      </x:c>
      <x:c t="n" s="0">
        <x:v>18.29652</x:v>
      </x:c>
      <x:c t="n" s="0">
        <x:v>18.49914</x:v>
      </x:c>
      <x:c t="n" s="0">
        <x:v>17.16714</x:v>
      </x:c>
      <x:c t="n" s="0">
        <x:v>8.414699</x:v>
      </x:c>
      <x:c t="n" s="0">
        <x:v>11.08649</x:v>
      </x:c>
      <x:c t="n" s="0">
        <x:v>7.044935</x:v>
      </x:c>
      <x:c t="n" s="0">
        <x:v>-5.574265</x:v>
      </x:c>
      <x:c t="n" s="0">
        <x:v>-0.2065133</x:v>
      </x:c>
      <x:c t="n" s="0">
        <x:v>0.04974589</x:v>
      </x:c>
      <x:c t="n" s="0">
        <x:v>-1.708721</x:v>
      </x:c>
      <x:c t="n" s="0">
        <x:v>8.629397</x:v>
      </x:c>
      <x:c t="n" s="0">
        <x:v>17.04889</x:v>
      </x:c>
      <x:c t="n" s="0">
        <x:v>16.15044</x:v>
      </x:c>
      <x:c t="n" s="0">
        <x:v>25.76431</x:v>
      </x:c>
      <x:c t="n" s="0">
        <x:v>22.15551</x:v>
      </x:c>
      <x:c t="n" s="0">
        <x:v>32.31189</x:v>
      </x:c>
      <x:c t="n" s="0">
        <x:v>31.901</x:v>
      </x:c>
      <x:c t="n" s="0">
        <x:v>30.65807</x:v>
      </x:c>
      <x:c t="n" s="0">
        <x:v>18.87101</x:v>
      </x:c>
      <x:c t="n" s="0">
        <x:v>21.31526</x:v>
      </x:c>
      <x:c t="n" s="0">
        <x:v>27.53369</x:v>
      </x:c>
      <x:c t="n" s="0">
        <x:v>17.34675</x:v>
      </x:c>
      <x:c t="n" s="0">
        <x:v>13.29145</x:v>
      </x:c>
      <x:c t="n" s="0">
        <x:v>26.16183</x:v>
      </x:c>
      <x:c t="n" s="0">
        <x:v>23.94462</x:v>
      </x:c>
      <x:c t="n" s="0">
        <x:v>24.86549</x:v>
      </x:c>
      <x:c t="n" s="0">
        <x:v>25.49634</x:v>
      </x:c>
      <x:c t="n" s="0">
        <x:v>28.4877</x:v>
      </x:c>
      <x:c t="n" s="0">
        <x:v>31.48306</x:v>
      </x:c>
      <x:c t="n" s="0">
        <x:v>26.04055</x:v>
      </x:c>
      <x:c t="n" s="0">
        <x:v>31.29454</x:v>
      </x:c>
      <x:c t="n" s="0">
        <x:v>26.07208</x:v>
      </x:c>
      <x:c t="n" s="0">
        <x:v>20.88584</x:v>
      </x:c>
      <x:c t="n" s="0">
        <x:v>19.59363</x:v>
      </x:c>
      <x:c t="n" s="0">
        <x:v>21.50801</x:v>
      </x:c>
      <x:c t="n" s="0">
        <x:v>23.06267</x:v>
      </x:c>
      <x:c t="n" s="0">
        <x:v>17.62774</x:v>
      </x:c>
      <x:c t="n" s="0">
        <x:v>18.40164</x:v>
      </x:c>
      <x:c t="n" s="0">
        <x:v>16.80592</x:v>
      </x:c>
      <x:c t="n" s="0">
        <x:v>6.70038</x:v>
      </x:c>
      <x:c t="n" s="0">
        <x:v>10.00752</x:v>
      </x:c>
      <x:c t="n" s="0">
        <x:v>8.081448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43948.3838657407</x:v>
      </x:c>
      <x:c t="n" s="7">
        <x:v>43948.3838657407</x:v>
      </x:c>
      <x:c t="n" s="0">
        <x:v>38.90078</x:v>
      </x:c>
      <x:c t="n" s="0">
        <x:v>54.20069</x:v>
      </x:c>
      <x:c t="n" s="0">
        <x:v>75.00882</x:v>
      </x:c>
      <x:c t="n" s="0">
        <x:v>78.17888</x:v>
      </x:c>
      <x:c t="n" s="0">
        <x:v>-6.405792</x:v>
      </x:c>
      <x:c t="n" s="0">
        <x:v>-0.1415088</x:v>
      </x:c>
      <x:c t="n" s="0">
        <x:v>6.852746</x:v>
      </x:c>
      <x:c t="n" s="0">
        <x:v>2.940949</x:v>
      </x:c>
      <x:c t="n" s="0">
        <x:v>8.707861</x:v>
      </x:c>
      <x:c t="n" s="0">
        <x:v>19.56255</x:v>
      </x:c>
      <x:c t="n" s="0">
        <x:v>19.21198</x:v>
      </x:c>
      <x:c t="n" s="0">
        <x:v>23.42213</x:v>
      </x:c>
      <x:c t="n" s="0">
        <x:v>22.37069</x:v>
      </x:c>
      <x:c t="n" s="0">
        <x:v>28.52806</x:v>
      </x:c>
      <x:c t="n" s="0">
        <x:v>33.131</x:v>
      </x:c>
      <x:c t="n" s="0">
        <x:v>31.90813</x:v>
      </x:c>
      <x:c t="n" s="0">
        <x:v>25.9902</x:v>
      </x:c>
      <x:c t="n" s="0">
        <x:v>26.53025</x:v>
      </x:c>
      <x:c t="n" s="0">
        <x:v>30.32232</x:v>
      </x:c>
      <x:c t="n" s="0">
        <x:v>24.62677</x:v>
      </x:c>
      <x:c t="n" s="0">
        <x:v>24.49071</x:v>
      </x:c>
      <x:c t="n" s="0">
        <x:v>24.74533</x:v>
      </x:c>
      <x:c t="n" s="0">
        <x:v>26.02349</x:v>
      </x:c>
      <x:c t="n" s="0">
        <x:v>28.1712</x:v>
      </x:c>
      <x:c t="n" s="0">
        <x:v>28.86261</x:v>
      </x:c>
      <x:c t="n" s="0">
        <x:v>29.06896</x:v>
      </x:c>
      <x:c t="n" s="0">
        <x:v>29.54491</x:v>
      </x:c>
      <x:c t="n" s="0">
        <x:v>27.50005</x:v>
      </x:c>
      <x:c t="n" s="0">
        <x:v>27.23048</x:v>
      </x:c>
      <x:c t="n" s="0">
        <x:v>26.13241</x:v>
      </x:c>
      <x:c t="n" s="0">
        <x:v>23.44953</x:v>
      </x:c>
      <x:c t="n" s="0">
        <x:v>22.79003</x:v>
      </x:c>
      <x:c t="n" s="0">
        <x:v>23.55502</x:v>
      </x:c>
      <x:c t="n" s="0">
        <x:v>25.76516</x:v>
      </x:c>
      <x:c t="n" s="0">
        <x:v>18.21517</x:v>
      </x:c>
      <x:c t="n" s="0">
        <x:v>18.40778</x:v>
      </x:c>
      <x:c t="n" s="0">
        <x:v>17.07286</x:v>
      </x:c>
      <x:c t="n" s="0">
        <x:v>8.319377</x:v>
      </x:c>
      <x:c t="n" s="0">
        <x:v>11.29706</x:v>
      </x:c>
      <x:c t="n" s="0">
        <x:v>7.031341</x:v>
      </x:c>
      <x:c t="n" s="0">
        <x:v>-5.574265</x:v>
      </x:c>
      <x:c t="n" s="0">
        <x:v>-0.2065133</x:v>
      </x:c>
      <x:c t="n" s="0">
        <x:v>0.04974589</x:v>
      </x:c>
      <x:c t="n" s="0">
        <x:v>-1.708721</x:v>
      </x:c>
      <x:c t="n" s="0">
        <x:v>10.92652</x:v>
      </x:c>
      <x:c t="n" s="0">
        <x:v>17.04889</x:v>
      </x:c>
      <x:c t="n" s="0">
        <x:v>-1.287465</x:v>
      </x:c>
      <x:c t="n" s="0">
        <x:v>25.76431</x:v>
      </x:c>
      <x:c t="n" s="0">
        <x:v>14.21392</x:v>
      </x:c>
      <x:c t="n" s="0">
        <x:v>27.42901</x:v>
      </x:c>
      <x:c t="n" s="0">
        <x:v>31.901</x:v>
      </x:c>
      <x:c t="n" s="0">
        <x:v>33.87704</x:v>
      </x:c>
      <x:c t="n" s="0">
        <x:v>21.1698</x:v>
      </x:c>
      <x:c t="n" s="0">
        <x:v>26.97196</x:v>
      </x:c>
      <x:c t="n" s="0">
        <x:v>22.8457</x:v>
      </x:c>
      <x:c t="n" s="0">
        <x:v>19.83753</x:v>
      </x:c>
      <x:c t="n" s="0">
        <x:v>18.0566</x:v>
      </x:c>
      <x:c t="n" s="0">
        <x:v>21.81704</x:v>
      </x:c>
      <x:c t="n" s="0">
        <x:v>24.94709</x:v>
      </x:c>
      <x:c t="n" s="0">
        <x:v>21.02056</x:v>
      </x:c>
      <x:c t="n" s="0">
        <x:v>28.51425</x:v>
      </x:c>
      <x:c t="n" s="0">
        <x:v>30.5957</x:v>
      </x:c>
      <x:c t="n" s="0">
        <x:v>31.13759</x:v>
      </x:c>
      <x:c t="n" s="0">
        <x:v>25.37749</x:v>
      </x:c>
      <x:c t="n" s="0">
        <x:v>23.66082</x:v>
      </x:c>
      <x:c t="n" s="0">
        <x:v>26.8366</x:v>
      </x:c>
      <x:c t="n" s="0">
        <x:v>22.30241</x:v>
      </x:c>
      <x:c t="n" s="0">
        <x:v>22.94331</x:v>
      </x:c>
      <x:c t="n" s="0">
        <x:v>22.6</x:v>
      </x:c>
      <x:c t="n" s="0">
        <x:v>21.77345</x:v>
      </x:c>
      <x:c t="n" s="0">
        <x:v>17.72881</x:v>
      </x:c>
      <x:c t="n" s="0">
        <x:v>17.59533</x:v>
      </x:c>
      <x:c t="n" s="0">
        <x:v>16.5004</x:v>
      </x:c>
      <x:c t="n" s="0">
        <x:v>7.629585</x:v>
      </x:c>
      <x:c t="n" s="0">
        <x:v>12.4129</x:v>
      </x:c>
      <x:c t="n" s="0">
        <x:v>7.040305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43948.3838657407</x:v>
      </x:c>
      <x:c t="n" s="7">
        <x:v>43948.3838657407</x:v>
      </x:c>
      <x:c t="n" s="0">
        <x:v>39.00435</x:v>
      </x:c>
      <x:c t="n" s="0">
        <x:v>54.20069</x:v>
      </x:c>
      <x:c t="n" s="0">
        <x:v>70.74907</x:v>
      </x:c>
      <x:c t="n" s="0">
        <x:v>77.2432</x:v>
      </x:c>
      <x:c t="n" s="0">
        <x:v>-6.274036</x:v>
      </x:c>
      <x:c t="n" s="0">
        <x:v>-0.1509394</x:v>
      </x:c>
      <x:c t="n" s="0">
        <x:v>6.319732</x:v>
      </x:c>
      <x:c t="n" s="0">
        <x:v>2.502939</x:v>
      </x:c>
      <x:c t="n" s="0">
        <x:v>9.111221</x:v>
      </x:c>
      <x:c t="n" s="0">
        <x:v>19.27463</x:v>
      </x:c>
      <x:c t="n" s="0">
        <x:v>18.53329</x:v>
      </x:c>
      <x:c t="n" s="0">
        <x:v>23.71918</x:v>
      </x:c>
      <x:c t="n" s="0">
        <x:v>21.79741</x:v>
      </x:c>
      <x:c t="n" s="0">
        <x:v>28.2302</x:v>
      </x:c>
      <x:c t="n" s="0">
        <x:v>32.97176</x:v>
      </x:c>
      <x:c t="n" s="0">
        <x:v>32.32563</x:v>
      </x:c>
      <x:c t="n" s="0">
        <x:v>25.69873</x:v>
      </x:c>
      <x:c t="n" s="0">
        <x:v>27.0737</x:v>
      </x:c>
      <x:c t="n" s="0">
        <x:v>29.92773</x:v>
      </x:c>
      <x:c t="n" s="0">
        <x:v>24.11153</x:v>
      </x:c>
      <x:c t="n" s="0">
        <x:v>24.52888</x:v>
      </x:c>
      <x:c t="n" s="0">
        <x:v>24.21207</x:v>
      </x:c>
      <x:c t="n" s="0">
        <x:v>26.16838</x:v>
      </x:c>
      <x:c t="n" s="0">
        <x:v>28.02583</x:v>
      </x:c>
      <x:c t="n" s="0">
        <x:v>28.99623</x:v>
      </x:c>
      <x:c t="n" s="0">
        <x:v>29.10482</x:v>
      </x:c>
      <x:c t="n" s="0">
        <x:v>29.52044</x:v>
      </x:c>
      <x:c t="n" s="0">
        <x:v>27.21556</x:v>
      </x:c>
      <x:c t="n" s="0">
        <x:v>27.20371</x:v>
      </x:c>
      <x:c t="n" s="0">
        <x:v>25.85154</x:v>
      </x:c>
      <x:c t="n" s="0">
        <x:v>23.67005</x:v>
      </x:c>
      <x:c t="n" s="0">
        <x:v>22.69186</x:v>
      </x:c>
      <x:c t="n" s="0">
        <x:v>23.16676</x:v>
      </x:c>
      <x:c t="n" s="0">
        <x:v>25.6861</x:v>
      </x:c>
      <x:c t="n" s="0">
        <x:v>17.89462</x:v>
      </x:c>
      <x:c t="n" s="0">
        <x:v>18.27829</x:v>
      </x:c>
      <x:c t="n" s="0">
        <x:v>17.03942</x:v>
      </x:c>
      <x:c t="n" s="0">
        <x:v>8.149687</x:v>
      </x:c>
      <x:c t="n" s="0">
        <x:v>11.20426</x:v>
      </x:c>
      <x:c t="n" s="0">
        <x:v>7.030529</x:v>
      </x:c>
      <x:c t="n" s="0">
        <x:v>-5.574265</x:v>
      </x:c>
      <x:c t="n" s="0">
        <x:v>-0.2065133</x:v>
      </x:c>
      <x:c t="n" s="0">
        <x:v>0.04974589</x:v>
      </x:c>
      <x:c t="n" s="0">
        <x:v>-1.708721</x:v>
      </x:c>
      <x:c t="n" s="0">
        <x:v>10.92652</x:v>
      </x:c>
      <x:c t="n" s="0">
        <x:v>17.04889</x:v>
      </x:c>
      <x:c t="n" s="0">
        <x:v>-1.287465</x:v>
      </x:c>
      <x:c t="n" s="0">
        <x:v>25.02636</x:v>
      </x:c>
      <x:c t="n" s="0">
        <x:v>14.21392</x:v>
      </x:c>
      <x:c t="n" s="0">
        <x:v>25.89933</x:v>
      </x:c>
      <x:c t="n" s="0">
        <x:v>31.901</x:v>
      </x:c>
      <x:c t="n" s="0">
        <x:v>34.19023</x:v>
      </x:c>
      <x:c t="n" s="0">
        <x:v>23.43576</x:v>
      </x:c>
      <x:c t="n" s="0">
        <x:v>29.34777</x:v>
      </x:c>
      <x:c t="n" s="0">
        <x:v>26.39709</x:v>
      </x:c>
      <x:c t="n" s="0">
        <x:v>17.58096</x:v>
      </x:c>
      <x:c t="n" s="0">
        <x:v>24.92745</x:v>
      </x:c>
      <x:c t="n" s="0">
        <x:v>18.14101</x:v>
      </x:c>
      <x:c t="n" s="0">
        <x:v>26.49734</x:v>
      </x:c>
      <x:c t="n" s="0">
        <x:v>27.50278</x:v>
      </x:c>
      <x:c t="n" s="0">
        <x:v>29.96135</x:v>
      </x:c>
      <x:c t="n" s="0">
        <x:v>28.00018</x:v>
      </x:c>
      <x:c t="n" s="0">
        <x:v>27.05494</x:v>
      </x:c>
      <x:c t="n" s="0">
        <x:v>24.5397</x:v>
      </x:c>
      <x:c t="n" s="0">
        <x:v>27.19155</x:v>
      </x:c>
      <x:c t="n" s="0">
        <x:v>23.61305</x:v>
      </x:c>
      <x:c t="n" s="0">
        <x:v>24.68651</x:v>
      </x:c>
      <x:c t="n" s="0">
        <x:v>22.23074</x:v>
      </x:c>
      <x:c t="n" s="0">
        <x:v>19.60626</x:v>
      </x:c>
      <x:c t="n" s="0">
        <x:v>24.9216</x:v>
      </x:c>
      <x:c t="n" s="0">
        <x:v>16.12384</x:v>
      </x:c>
      <x:c t="n" s="0">
        <x:v>17.33498</x:v>
      </x:c>
      <x:c t="n" s="0">
        <x:v>16.66845</x:v>
      </x:c>
      <x:c t="n" s="0">
        <x:v>7.769411</x:v>
      </x:c>
      <x:c t="n" s="0">
        <x:v>10.96281</x:v>
      </x:c>
      <x:c t="n" s="0">
        <x:v>6.902974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43948.3838657407</x:v>
      </x:c>
      <x:c t="n" s="7">
        <x:v>43948.3838657407</x:v>
      </x:c>
      <x:c t="n" s="0">
        <x:v>40.01379</x:v>
      </x:c>
      <x:c t="n" s="0">
        <x:v>54.20069</x:v>
      </x:c>
      <x:c t="n" s="0">
        <x:v>78.01316</x:v>
      </x:c>
      <x:c t="n" s="0">
        <x:v>84.84973</x:v>
      </x:c>
      <x:c t="n" s="0">
        <x:v>-6.082084</x:v>
      </x:c>
      <x:c t="n" s="0">
        <x:v>-0.159009</x:v>
      </x:c>
      <x:c t="n" s="0">
        <x:v>5.806215</x:v>
      </x:c>
      <x:c t="n" s="0">
        <x:v>2.090361</x:v>
      </x:c>
      <x:c t="n" s="0">
        <x:v>9.428324</x:v>
      </x:c>
      <x:c t="n" s="0">
        <x:v>18.76025</x:v>
      </x:c>
      <x:c t="n" s="0">
        <x:v>17.85572</x:v>
      </x:c>
      <x:c t="n" s="0">
        <x:v>23.88571</x:v>
      </x:c>
      <x:c t="n" s="0">
        <x:v>21.23971</x:v>
      </x:c>
      <x:c t="n" s="0">
        <x:v>27.95858</x:v>
      </x:c>
      <x:c t="n" s="0">
        <x:v>33.34208</x:v>
      </x:c>
      <x:c t="n" s="0">
        <x:v>32.65295</x:v>
      </x:c>
      <x:c t="n" s="0">
        <x:v>25.43332</x:v>
      </x:c>
      <x:c t="n" s="0">
        <x:v>26.89659</x:v>
      </x:c>
      <x:c t="n" s="0">
        <x:v>29.47868</x:v>
      </x:c>
      <x:c t="n" s="0">
        <x:v>23.46539</x:v>
      </x:c>
      <x:c t="n" s="0">
        <x:v>24.31165</x:v>
      </x:c>
      <x:c t="n" s="0">
        <x:v>23.68916</x:v>
      </x:c>
      <x:c t="n" s="0">
        <x:v>26.04874</x:v>
      </x:c>
      <x:c t="n" s="0">
        <x:v>27.87553</x:v>
      </x:c>
      <x:c t="n" s="0">
        <x:v>28.87038</x:v>
      </x:c>
      <x:c t="n" s="0">
        <x:v>28.70099</x:v>
      </x:c>
      <x:c t="n" s="0">
        <x:v>29.8467</x:v>
      </x:c>
      <x:c t="n" s="0">
        <x:v>27.03478</x:v>
      </x:c>
      <x:c t="n" s="0">
        <x:v>27.08586</x:v>
      </x:c>
      <x:c t="n" s="0">
        <x:v>25.52334</x:v>
      </x:c>
      <x:c t="n" s="0">
        <x:v>23.49717</x:v>
      </x:c>
      <x:c t="n" s="0">
        <x:v>22.52948</x:v>
      </x:c>
      <x:c t="n" s="0">
        <x:v>22.97848</x:v>
      </x:c>
      <x:c t="n" s="0">
        <x:v>25.39145</x:v>
      </x:c>
      <x:c t="n" s="0">
        <x:v>17.80858</x:v>
      </x:c>
      <x:c t="n" s="0">
        <x:v>18.24049</x:v>
      </x:c>
      <x:c t="n" s="0">
        <x:v>17.11014</x:v>
      </x:c>
      <x:c t="n" s="0">
        <x:v>8.474031</x:v>
      </x:c>
      <x:c t="n" s="0">
        <x:v>11.15184</x:v>
      </x:c>
      <x:c t="n" s="0">
        <x:v>7.081189</x:v>
      </x:c>
      <x:c t="n" s="0">
        <x:v>-5.044151</x:v>
      </x:c>
      <x:c t="n" s="0">
        <x:v>-0.2065133</x:v>
      </x:c>
      <x:c t="n" s="0">
        <x:v>0.04974589</x:v>
      </x:c>
      <x:c t="n" s="0">
        <x:v>-1.708721</x:v>
      </x:c>
      <x:c t="n" s="0">
        <x:v>10.92652</x:v>
      </x:c>
      <x:c t="n" s="0">
        <x:v>11.9884</x:v>
      </x:c>
      <x:c t="n" s="0">
        <x:v>-1.287465</x:v>
      </x:c>
      <x:c t="n" s="0">
        <x:v>24.7496</x:v>
      </x:c>
      <x:c t="n" s="0">
        <x:v>14.92775</x:v>
      </x:c>
      <x:c t="n" s="0">
        <x:v>25.89933</x:v>
      </x:c>
      <x:c t="n" s="0">
        <x:v>35.3246</x:v>
      </x:c>
      <x:c t="n" s="0">
        <x:v>34.08157</x:v>
      </x:c>
      <x:c t="n" s="0">
        <x:v>23.43576</x:v>
      </x:c>
      <x:c t="n" s="0">
        <x:v>24.60817</x:v>
      </x:c>
      <x:c t="n" s="0">
        <x:v>24.86518</x:v>
      </x:c>
      <x:c t="n" s="0">
        <x:v>10.78211</x:v>
      </x:c>
      <x:c t="n" s="0">
        <x:v>22.23926</x:v>
      </x:c>
      <x:c t="n" s="0">
        <x:v>18.23426</x:v>
      </x:c>
      <x:c t="n" s="0">
        <x:v>25.5129</x:v>
      </x:c>
      <x:c t="n" s="0">
        <x:v>26.56377</x:v>
      </x:c>
      <x:c t="n" s="0">
        <x:v>28.03866</x:v>
      </x:c>
      <x:c t="n" s="0">
        <x:v>26.46736</x:v>
      </x:c>
      <x:c t="n" s="0">
        <x:v>31.42059</x:v>
      </x:c>
      <x:c t="n" s="0">
        <x:v>25.76168</x:v>
      </x:c>
      <x:c t="n" s="0">
        <x:v>26.12946</x:v>
      </x:c>
      <x:c t="n" s="0">
        <x:v>22.37287</x:v>
      </x:c>
      <x:c t="n" s="0">
        <x:v>23.06013</x:v>
      </x:c>
      <x:c t="n" s="0">
        <x:v>22.35492</x:v>
      </x:c>
      <x:c t="n" s="0">
        <x:v>22.529</x:v>
      </x:c>
      <x:c t="n" s="0">
        <x:v>23.06212</x:v>
      </x:c>
      <x:c t="n" s="0">
        <x:v>16.5317</x:v>
      </x:c>
      <x:c t="n" s="0">
        <x:v>18.04755</x:v>
      </x:c>
      <x:c t="n" s="0">
        <x:v>17.70287</x:v>
      </x:c>
      <x:c t="n" s="0">
        <x:v>9.887444</x:v>
      </x:c>
      <x:c t="n" s="0">
        <x:v>11.21581</x:v>
      </x:c>
      <x:c t="n" s="0">
        <x:v>7.503135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43948.3838657407</x:v>
      </x:c>
      <x:c t="n" s="7">
        <x:v>43948.3838657407</x:v>
      </x:c>
      <x:c t="n" s="0">
        <x:v>37.74409</x:v>
      </x:c>
      <x:c t="n" s="0">
        <x:v>54.20069</x:v>
      </x:c>
      <x:c t="n" s="0">
        <x:v>89.23458</x:v>
      </x:c>
      <x:c t="n" s="0">
        <x:v>90.64052</x:v>
      </x:c>
      <x:c t="n" s="0">
        <x:v>-5.914225</x:v>
      </x:c>
      <x:c t="n" s="0">
        <x:v>-0.1659128</x:v>
      </x:c>
      <x:c t="n" s="0">
        <x:v>5.26485</x:v>
      </x:c>
      <x:c t="n" s="0">
        <x:v>1.751428</x:v>
      </x:c>
      <x:c t="n" s="0">
        <x:v>9.681934</x:v>
      </x:c>
      <x:c t="n" s="0">
        <x:v>18.22831</x:v>
      </x:c>
      <x:c t="n" s="0">
        <x:v>17.30013</x:v>
      </x:c>
      <x:c t="n" s="0">
        <x:v>24.02304</x:v>
      </x:c>
      <x:c t="n" s="0">
        <x:v>20.89811</x:v>
      </x:c>
      <x:c t="n" s="0">
        <x:v>27.52503</x:v>
      </x:c>
      <x:c t="n" s="0">
        <x:v>33.69418</x:v>
      </x:c>
      <x:c t="n" s="0">
        <x:v>32.74272</x:v>
      </x:c>
      <x:c t="n" s="0">
        <x:v>24.99519</x:v>
      </x:c>
      <x:c t="n" s="0">
        <x:v>26.35806</x:v>
      </x:c>
      <x:c t="n" s="0">
        <x:v>28.98047</x:v>
      </x:c>
      <x:c t="n" s="0">
        <x:v>22.87652</x:v>
      </x:c>
      <x:c t="n" s="0">
        <x:v>23.86542</x:v>
      </x:c>
      <x:c t="n" s="0">
        <x:v>23.40328</x:v>
      </x:c>
      <x:c t="n" s="0">
        <x:v>25.88511</x:v>
      </x:c>
      <x:c t="n" s="0">
        <x:v>27.64638</x:v>
      </x:c>
      <x:c t="n" s="0">
        <x:v>28.92397</x:v>
      </x:c>
      <x:c t="n" s="0">
        <x:v>28.41513</x:v>
      </x:c>
      <x:c t="n" s="0">
        <x:v>29.54216</x:v>
      </x:c>
      <x:c t="n" s="0">
        <x:v>26.66692</x:v>
      </x:c>
      <x:c t="n" s="0">
        <x:v>26.95175</x:v>
      </x:c>
      <x:c t="n" s="0">
        <x:v>25.24754</x:v>
      </x:c>
      <x:c t="n" s="0">
        <x:v>23.7093</x:v>
      </x:c>
      <x:c t="n" s="0">
        <x:v>22.40341</x:v>
      </x:c>
      <x:c t="n" s="0">
        <x:v>22.78605</x:v>
      </x:c>
      <x:c t="n" s="0">
        <x:v>25.10762</x:v>
      </x:c>
      <x:c t="n" s="0">
        <x:v>17.59236</x:v>
      </x:c>
      <x:c t="n" s="0">
        <x:v>18.17042</x:v>
      </x:c>
      <x:c t="n" s="0">
        <x:v>17.10163</x:v>
      </x:c>
      <x:c t="n" s="0">
        <x:v>8.563908</x:v>
      </x:c>
      <x:c t="n" s="0">
        <x:v>11.21534</x:v>
      </x:c>
      <x:c t="n" s="0">
        <x:v>6.937175</x:v>
      </x:c>
      <x:c t="n" s="0">
        <x:v>-5.044151</x:v>
      </x:c>
      <x:c t="n" s="0">
        <x:v>-0.2065133</x:v>
      </x:c>
      <x:c t="n" s="0">
        <x:v>-1.922805</x:v>
      </x:c>
      <x:c t="n" s="0">
        <x:v>-0.7978832</x:v>
      </x:c>
      <x:c t="n" s="0">
        <x:v>10.92652</x:v>
      </x:c>
      <x:c t="n" s="0">
        <x:v>11.9884</x:v>
      </x:c>
      <x:c t="n" s="0">
        <x:v>11.7645</x:v>
      </x:c>
      <x:c t="n" s="0">
        <x:v>24.7496</x:v>
      </x:c>
      <x:c t="n" s="0">
        <x:v>18.0685</x:v>
      </x:c>
      <x:c t="n" s="0">
        <x:v>22.78542</x:v>
      </x:c>
      <x:c t="n" s="0">
        <x:v>35.3246</x:v>
      </x:c>
      <x:c t="n" s="0">
        <x:v>33.23372</x:v>
      </x:c>
      <x:c t="n" s="0">
        <x:v>20.26974</x:v>
      </x:c>
      <x:c t="n" s="0">
        <x:v>19.93042</x:v>
      </x:c>
      <x:c t="n" s="0">
        <x:v>22.92165</x:v>
      </x:c>
      <x:c t="n" s="0">
        <x:v>15.97688</x:v>
      </x:c>
      <x:c t="n" s="0">
        <x:v>21.81203</x:v>
      </x:c>
      <x:c t="n" s="0">
        <x:v>21.09616</x:v>
      </x:c>
      <x:c t="n" s="0">
        <x:v>24.8285</x:v>
      </x:c>
      <x:c t="n" s="0">
        <x:v>26.65462</x:v>
      </x:c>
      <x:c t="n" s="0">
        <x:v>28.85305</x:v>
      </x:c>
      <x:c t="n" s="0">
        <x:v>24.75626</x:v>
      </x:c>
      <x:c t="n" s="0">
        <x:v>26.83589</x:v>
      </x:c>
      <x:c t="n" s="0">
        <x:v>24.24702</x:v>
      </x:c>
      <x:c t="n" s="0">
        <x:v>25.85798</x:v>
      </x:c>
      <x:c t="n" s="0">
        <x:v>24.06486</x:v>
      </x:c>
      <x:c t="n" s="0">
        <x:v>24.9744</x:v>
      </x:c>
      <x:c t="n" s="0">
        <x:v>20.06689</x:v>
      </x:c>
      <x:c t="n" s="0">
        <x:v>19.97009</x:v>
      </x:c>
      <x:c t="n" s="0">
        <x:v>23.75232</x:v>
      </x:c>
      <x:c t="n" s="0">
        <x:v>16.09821</x:v>
      </x:c>
      <x:c t="n" s="0">
        <x:v>17.62869</x:v>
      </x:c>
      <x:c t="n" s="0">
        <x:v>17.24387</x:v>
      </x:c>
      <x:c t="n" s="0">
        <x:v>9.532578</x:v>
      </x:c>
      <x:c t="n" s="0">
        <x:v>11.81599</x:v>
      </x:c>
      <x:c t="n" s="0">
        <x:v>5.863003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43948.3838657407</x:v>
      </x:c>
      <x:c t="n" s="7">
        <x:v>43948.3838657407</x:v>
      </x:c>
      <x:c t="n" s="0">
        <x:v>39.32056</x:v>
      </x:c>
      <x:c t="n" s="0">
        <x:v>54.20069</x:v>
      </x:c>
      <x:c t="n" s="0">
        <x:v>87.41643</x:v>
      </x:c>
      <x:c t="n" s="0">
        <x:v>89.6078</x:v>
      </x:c>
      <x:c t="n" s="0">
        <x:v>-5.775833</x:v>
      </x:c>
      <x:c t="n" s="0">
        <x:v>-0.171818</x:v>
      </x:c>
      <x:c t="n" s="0">
        <x:v>4.585478</x:v>
      </x:c>
      <x:c t="n" s="0">
        <x:v>1.577657</x:v>
      </x:c>
      <x:c t="n" s="0">
        <x:v>9.887384</x:v>
      </x:c>
      <x:c t="n" s="0">
        <x:v>17.71597</x:v>
      </x:c>
      <x:c t="n" s="0">
        <x:v>17.12045</x:v>
      </x:c>
      <x:c t="n" s="0">
        <x:v>23.81613</x:v>
      </x:c>
      <x:c t="n" s="0">
        <x:v>20.58347</x:v>
      </x:c>
      <x:c t="n" s="0">
        <x:v>26.99893</x:v>
      </x:c>
      <x:c t="n" s="0">
        <x:v>33.97382</x:v>
      </x:c>
      <x:c t="n" s="0">
        <x:v>32.81795</x:v>
      </x:c>
      <x:c t="n" s="0">
        <x:v>24.55302</x:v>
      </x:c>
      <x:c t="n" s="0">
        <x:v>25.77164</x:v>
      </x:c>
      <x:c t="n" s="0">
        <x:v>28.30607</x:v>
      </x:c>
      <x:c t="n" s="0">
        <x:v>22.55394</x:v>
      </x:c>
      <x:c t="n" s="0">
        <x:v>24.35164</x:v>
      </x:c>
      <x:c t="n" s="0">
        <x:v>23.89909</x:v>
      </x:c>
      <x:c t="n" s="0">
        <x:v>25.55564</x:v>
      </x:c>
      <x:c t="n" s="0">
        <x:v>27.36626</x:v>
      </x:c>
      <x:c t="n" s="0">
        <x:v>29.05515</x:v>
      </x:c>
      <x:c t="n" s="0">
        <x:v>28.35449</x:v>
      </x:c>
      <x:c t="n" s="0">
        <x:v>29.33562</x:v>
      </x:c>
      <x:c t="n" s="0">
        <x:v>26.32143</x:v>
      </x:c>
      <x:c t="n" s="0">
        <x:v>26.88963</x:v>
      </x:c>
      <x:c t="n" s="0">
        <x:v>25.24135</x:v>
      </x:c>
      <x:c t="n" s="0">
        <x:v>23.64614</x:v>
      </x:c>
      <x:c t="n" s="0">
        <x:v>22.44571</x:v>
      </x:c>
      <x:c t="n" s="0">
        <x:v>22.56531</x:v>
      </x:c>
      <x:c t="n" s="0">
        <x:v>25.1206</x:v>
      </x:c>
      <x:c t="n" s="0">
        <x:v>17.49794</x:v>
      </x:c>
      <x:c t="n" s="0">
        <x:v>17.99598</x:v>
      </x:c>
      <x:c t="n" s="0">
        <x:v>17.20547</x:v>
      </x:c>
      <x:c t="n" s="0">
        <x:v>8.785692</x:v>
      </x:c>
      <x:c t="n" s="0">
        <x:v>11.28</x:v>
      </x:c>
      <x:c t="n" s="0">
        <x:v>6.813821</x:v>
      </x:c>
      <x:c t="n" s="0">
        <x:v>-5.044151</x:v>
      </x:c>
      <x:c t="n" s="0">
        <x:v>-0.2065133</x:v>
      </x:c>
      <x:c t="n" s="0">
        <x:v>-15.70891</x:v>
      </x:c>
      <x:c t="n" s="0">
        <x:v>0.3924498</x:v>
      </x:c>
      <x:c t="n" s="0">
        <x:v>10.92652</x:v>
      </x:c>
      <x:c t="n" s="0">
        <x:v>11.9884</x:v>
      </x:c>
      <x:c t="n" s="0">
        <x:v>15.88764</x:v>
      </x:c>
      <x:c t="n" s="0">
        <x:v>21.65598</x:v>
      </x:c>
      <x:c t="n" s="0">
        <x:v>18.0685</x:v>
      </x:c>
      <x:c t="n" s="0">
        <x:v>20.91838</x:v>
      </x:c>
      <x:c t="n" s="0">
        <x:v>35.3246</x:v>
      </x:c>
      <x:c t="n" s="0">
        <x:v>33.23372</x:v>
      </x:c>
      <x:c t="n" s="0">
        <x:v>20.26974</x:v>
      </x:c>
      <x:c t="n" s="0">
        <x:v>17.23852</x:v>
      </x:c>
      <x:c t="n" s="0">
        <x:v>10.65207</x:v>
      </x:c>
      <x:c t="n" s="0">
        <x:v>20.09957</x:v>
      </x:c>
      <x:c t="n" s="0">
        <x:v>25.95508</x:v>
      </x:c>
      <x:c t="n" s="0">
        <x:v>26.08188</x:v>
      </x:c>
      <x:c t="n" s="0">
        <x:v>22.28452</x:v>
      </x:c>
      <x:c t="n" s="0">
        <x:v>23.41394</x:v>
      </x:c>
      <x:c t="n" s="0">
        <x:v>30.12819</x:v>
      </x:c>
      <x:c t="n" s="0">
        <x:v>29.0165</x:v>
      </x:c>
      <x:c t="n" s="0">
        <x:v>27.36469</x:v>
      </x:c>
      <x:c t="n" s="0">
        <x:v>24.60266</x:v>
      </x:c>
      <x:c t="n" s="0">
        <x:v>26.8719</x:v>
      </x:c>
      <x:c t="n" s="0">
        <x:v>24.84606</x:v>
      </x:c>
      <x:c t="n" s="0">
        <x:v>22.29299</x:v>
      </x:c>
      <x:c t="n" s="0">
        <x:v>22.49311</x:v>
      </x:c>
      <x:c t="n" s="0">
        <x:v>20.97676</x:v>
      </x:c>
      <x:c t="n" s="0">
        <x:v>24.99322</x:v>
      </x:c>
      <x:c t="n" s="0">
        <x:v>16.90413</x:v>
      </x:c>
      <x:c t="n" s="0">
        <x:v>17.10859</x:v>
      </x:c>
      <x:c t="n" s="0">
        <x:v>17.57124</x:v>
      </x:c>
      <x:c t="n" s="0">
        <x:v>9.263565</x:v>
      </x:c>
      <x:c t="n" s="0">
        <x:v>11.33692</x:v>
      </x:c>
      <x:c t="n" s="0">
        <x:v>5.912742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43948.3838657407</x:v>
      </x:c>
      <x:c t="n" s="7">
        <x:v>43948.3838657407</x:v>
      </x:c>
      <x:c t="n" s="0">
        <x:v>37.89439</x:v>
      </x:c>
      <x:c t="n" s="0">
        <x:v>54.20069</x:v>
      </x:c>
      <x:c t="n" s="0">
        <x:v>76.44112</x:v>
      </x:c>
      <x:c t="n" s="0">
        <x:v>83.36845</x:v>
      </x:c>
      <x:c t="n" s="0">
        <x:v>-5.661038</x:v>
      </x:c>
      <x:c t="n" s="0">
        <x:v>-0.1768669</x:v>
      </x:c>
      <x:c t="n" s="0">
        <x:v>3.907109</x:v>
      </x:c>
      <x:c t="n" s="0">
        <x:v>1.423541</x:v>
      </x:c>
      <x:c t="n" s="0">
        <x:v>10.05546</x:v>
      </x:c>
      <x:c t="n" s="0">
        <x:v>17.2248</x:v>
      </x:c>
      <x:c t="n" s="0">
        <x:v>16.96088</x:v>
      </x:c>
      <x:c t="n" s="0">
        <x:v>23.29766</x:v>
      </x:c>
      <x:c t="n" s="0">
        <x:v>20.84133</x:v>
      </x:c>
      <x:c t="n" s="0">
        <x:v>26.49292</x:v>
      </x:c>
      <x:c t="n" s="0">
        <x:v>34.06707</x:v>
      </x:c>
      <x:c t="n" s="0">
        <x:v>32.88118</x:v>
      </x:c>
      <x:c t="n" s="0">
        <x:v>24.01586</x:v>
      </x:c>
      <x:c t="n" s="0">
        <x:v>25.19284</x:v>
      </x:c>
      <x:c t="n" s="0">
        <x:v>27.79576</x:v>
      </x:c>
      <x:c t="n" s="0">
        <x:v>22.36202</x:v>
      </x:c>
      <x:c t="n" s="0">
        <x:v>23.87325</x:v>
      </x:c>
      <x:c t="n" s="0">
        <x:v>23.77406</x:v>
      </x:c>
      <x:c t="n" s="0">
        <x:v>25.22055</x:v>
      </x:c>
      <x:c t="n" s="0">
        <x:v>28.1915</x:v>
      </x:c>
      <x:c t="n" s="0">
        <x:v>29.04783</x:v>
      </x:c>
      <x:c t="n" s="0">
        <x:v>28.5173</x:v>
      </x:c>
      <x:c t="n" s="0">
        <x:v>29.23429</x:v>
      </x:c>
      <x:c t="n" s="0">
        <x:v>26.62393</x:v>
      </x:c>
      <x:c t="n" s="0">
        <x:v>26.9755</x:v>
      </x:c>
      <x:c t="n" s="0">
        <x:v>25.18749</x:v>
      </x:c>
      <x:c t="n" s="0">
        <x:v>23.48424</x:v>
      </x:c>
      <x:c t="n" s="0">
        <x:v>22.04703</x:v>
      </x:c>
      <x:c t="n" s="0">
        <x:v>22.30749</x:v>
      </x:c>
      <x:c t="n" s="0">
        <x:v>24.78937</x:v>
      </x:c>
      <x:c t="n" s="0">
        <x:v>17.39597</x:v>
      </x:c>
      <x:c t="n" s="0">
        <x:v>17.93041</x:v>
      </x:c>
      <x:c t="n" s="0">
        <x:v>17.24363</x:v>
      </x:c>
      <x:c t="n" s="0">
        <x:v>8.814463</x:v>
      </x:c>
      <x:c t="n" s="0">
        <x:v>11.47695</x:v>
      </x:c>
      <x:c t="n" s="0">
        <x:v>6.797781</x:v>
      </x:c>
      <x:c t="n" s="0">
        <x:v>-5.044151</x:v>
      </x:c>
      <x:c t="n" s="0">
        <x:v>-0.2065133</x:v>
      </x:c>
      <x:c t="n" s="0">
        <x:v>-15.70891</x:v>
      </x:c>
      <x:c t="n" s="0">
        <x:v>0.3924498</x:v>
      </x:c>
      <x:c t="n" s="0">
        <x:v>10.92652</x:v>
      </x:c>
      <x:c t="n" s="0">
        <x:v>11.9884</x:v>
      </x:c>
      <x:c t="n" s="0">
        <x:v>15.88764</x:v>
      </x:c>
      <x:c t="n" s="0">
        <x:v>17.41658</x:v>
      </x:c>
      <x:c t="n" s="0">
        <x:v>22.4673</x:v>
      </x:c>
      <x:c t="n" s="0">
        <x:v>20.91838</x:v>
      </x:c>
      <x:c t="n" s="0">
        <x:v>34.34915</x:v>
      </x:c>
      <x:c t="n" s="0">
        <x:v>33.23372</x:v>
      </x:c>
      <x:c t="n" s="0">
        <x:v>17.06853</x:v>
      </x:c>
      <x:c t="n" s="0">
        <x:v>17.52256</x:v>
      </x:c>
      <x:c t="n" s="0">
        <x:v>22.61986</x:v>
      </x:c>
      <x:c t="n" s="0">
        <x:v>21.02876</x:v>
      </x:c>
      <x:c t="n" s="0">
        <x:v>18.10624</x:v>
      </x:c>
      <x:c t="n" s="0">
        <x:v>22.9419</x:v>
      </x:c>
      <x:c t="n" s="0">
        <x:v>23.27008</x:v>
      </x:c>
      <x:c t="n" s="0">
        <x:v>31.6474</x:v>
      </x:c>
      <x:c t="n" s="0">
        <x:v>28.79257</x:v>
      </x:c>
      <x:c t="n" s="0">
        <x:v>28.45636</x:v>
      </x:c>
      <x:c t="n" s="0">
        <x:v>29.87511</x:v>
      </x:c>
      <x:c t="n" s="0">
        <x:v>27.59711</x:v>
      </x:c>
      <x:c t="n" s="0">
        <x:v>28.0611</x:v>
      </x:c>
      <x:c t="n" s="0">
        <x:v>24.72048</x:v>
      </x:c>
      <x:c t="n" s="0">
        <x:v>22.52933</x:v>
      </x:c>
      <x:c t="n" s="0">
        <x:v>19.04307</x:v>
      </x:c>
      <x:c t="n" s="0">
        <x:v>20.48028</x:v>
      </x:c>
      <x:c t="n" s="0">
        <x:v>22.16995</x:v>
      </x:c>
      <x:c t="n" s="0">
        <x:v>17.07239</x:v>
      </x:c>
      <x:c t="n" s="0">
        <x:v>17.28423</x:v>
      </x:c>
      <x:c t="n" s="0">
        <x:v>17.49652</x:v>
      </x:c>
      <x:c t="n" s="0">
        <x:v>9.005182</x:v>
      </x:c>
      <x:c t="n" s="0">
        <x:v>12.1367</x:v>
      </x:c>
      <x:c t="n" s="0">
        <x:v>6.763258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43948.3838657407</x:v>
      </x:c>
      <x:c t="n" s="7">
        <x:v>43948.3838657407</x:v>
      </x:c>
      <x:c t="n" s="0">
        <x:v>36.84899</x:v>
      </x:c>
      <x:c t="n" s="0">
        <x:v>54.20069</x:v>
      </x:c>
      <x:c t="n" s="0">
        <x:v>76.55529</x:v>
      </x:c>
      <x:c t="n" s="0">
        <x:v>80.17717</x:v>
      </x:c>
      <x:c t="n" s="0">
        <x:v>-5.576924</x:v>
      </x:c>
      <x:c t="n" s="0">
        <x:v>-0.3199445</x:v>
      </x:c>
      <x:c t="n" s="0">
        <x:v>3.229911</x:v>
      </x:c>
      <x:c t="n" s="0">
        <x:v>1.287448</x:v>
      </x:c>
      <x:c t="n" s="0">
        <x:v>11.50268</x:v>
      </x:c>
      <x:c t="n" s="0">
        <x:v>16.7563</x:v>
      </x:c>
      <x:c t="n" s="0">
        <x:v>16.8198</x:v>
      </x:c>
      <x:c t="n" s="0">
        <x:v>22.78007</x:v>
      </x:c>
      <x:c t="n" s="0">
        <x:v>21.19803</x:v>
      </x:c>
      <x:c t="n" s="0">
        <x:v>26.99707</x:v>
      </x:c>
      <x:c t="n" s="0">
        <x:v>33.93733</x:v>
      </x:c>
      <x:c t="n" s="0">
        <x:v>32.42118</x:v>
      </x:c>
      <x:c t="n" s="0">
        <x:v>23.45533</x:v>
      </x:c>
      <x:c t="n" s="0">
        <x:v>24.65602</x:v>
      </x:c>
      <x:c t="n" s="0">
        <x:v>27.24661</x:v>
      </x:c>
      <x:c t="n" s="0">
        <x:v>21.84675</x:v>
      </x:c>
      <x:c t="n" s="0">
        <x:v>23.34043</x:v>
      </x:c>
      <x:c t="n" s="0">
        <x:v>23.40413</x:v>
      </x:c>
      <x:c t="n" s="0">
        <x:v>25.43989</x:v>
      </x:c>
      <x:c t="n" s="0">
        <x:v>28.19941</x:v>
      </x:c>
      <x:c t="n" s="0">
        <x:v>28.89909</x:v>
      </x:c>
      <x:c t="n" s="0">
        <x:v>28.23185</x:v>
      </x:c>
      <x:c t="n" s="0">
        <x:v>29.49077</x:v>
      </x:c>
      <x:c t="n" s="0">
        <x:v>26.53121</x:v>
      </x:c>
      <x:c t="n" s="0">
        <x:v>26.75674</x:v>
      </x:c>
      <x:c t="n" s="0">
        <x:v>25.19783</x:v>
      </x:c>
      <x:c t="n" s="0">
        <x:v>23.3756</x:v>
      </x:c>
      <x:c t="n" s="0">
        <x:v>22.23377</x:v>
      </x:c>
      <x:c t="n" s="0">
        <x:v>21.94613</x:v>
      </x:c>
      <x:c t="n" s="0">
        <x:v>24.70068</x:v>
      </x:c>
      <x:c t="n" s="0">
        <x:v>17.40626</x:v>
      </x:c>
      <x:c t="n" s="0">
        <x:v>17.89103</x:v>
      </x:c>
      <x:c t="n" s="0">
        <x:v>17.19581</x:v>
      </x:c>
      <x:c t="n" s="0">
        <x:v>8.882724</x:v>
      </x:c>
      <x:c t="n" s="0">
        <x:v>11.5784</x:v>
      </x:c>
      <x:c t="n" s="0">
        <x:v>6.797397</x:v>
      </x:c>
      <x:c t="n" s="0">
        <x:v>-5.124422</x:v>
      </x:c>
      <x:c t="n" s="0">
        <x:v>-1.428548</x:v>
      </x:c>
      <x:c t="n" s="0">
        <x:v>-15.70891</x:v>
      </x:c>
      <x:c t="n" s="0">
        <x:v>0.3924498</x:v>
      </x:c>
      <x:c t="n" s="0">
        <x:v>16.11632</x:v>
      </x:c>
      <x:c t="n" s="0">
        <x:v>11.9884</x:v>
      </x:c>
      <x:c t="n" s="0">
        <x:v>15.88764</x:v>
      </x:c>
      <x:c t="n" s="0">
        <x:v>16.44046</x:v>
      </x:c>
      <x:c t="n" s="0">
        <x:v>22.84545</x:v>
      </x:c>
      <x:c t="n" s="0">
        <x:v>29.61011</x:v>
      </x:c>
      <x:c t="n" s="0">
        <x:v>33.08916</x:v>
      </x:c>
      <x:c t="n" s="0">
        <x:v>26.09402</x:v>
      </x:c>
      <x:c t="n" s="0">
        <x:v>16.33352</x:v>
      </x:c>
      <x:c t="n" s="0">
        <x:v>18.27777</x:v>
      </x:c>
      <x:c t="n" s="0">
        <x:v>19.68777</x:v>
      </x:c>
      <x:c t="n" s="0">
        <x:v>14.59878</x:v>
      </x:c>
      <x:c t="n" s="0">
        <x:v>17.83228</x:v>
      </x:c>
      <x:c t="n" s="0">
        <x:v>19.56679</x:v>
      </x:c>
      <x:c t="n" s="0">
        <x:v>26.63373</x:v>
      </x:c>
      <x:c t="n" s="0">
        <x:v>27.43339</x:v>
      </x:c>
      <x:c t="n" s="0">
        <x:v>27.86805</x:v>
      </x:c>
      <x:c t="n" s="0">
        <x:v>26.16318</x:v>
      </x:c>
      <x:c t="n" s="0">
        <x:v>29.57195</x:v>
      </x:c>
      <x:c t="n" s="0">
        <x:v>25.86435</x:v>
      </x:c>
      <x:c t="n" s="0">
        <x:v>24.24251</x:v>
      </x:c>
      <x:c t="n" s="0">
        <x:v>25.28594</x:v>
      </x:c>
      <x:c t="n" s="0">
        <x:v>22.62761</x:v>
      </x:c>
      <x:c t="n" s="0">
        <x:v>23.02422</x:v>
      </x:c>
      <x:c t="n" s="0">
        <x:v>19.49275</x:v>
      </x:c>
      <x:c t="n" s="0">
        <x:v>24.54834</x:v>
      </x:c>
      <x:c t="n" s="0">
        <x:v>17.37366</x:v>
      </x:c>
      <x:c t="n" s="0">
        <x:v>17.57739</x:v>
      </x:c>
      <x:c t="n" s="0">
        <x:v>16.47306</x:v>
      </x:c>
      <x:c t="n" s="0">
        <x:v>9.288572</x:v>
      </x:c>
      <x:c t="n" s="0">
        <x:v>12.28795</x:v>
      </x:c>
      <x:c t="n" s="0">
        <x:v>6.995978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43948.3838657407</x:v>
      </x:c>
      <x:c t="n" s="7">
        <x:v>43948.3838657407</x:v>
      </x:c>
      <x:c t="n" s="0">
        <x:v>38.12782</x:v>
      </x:c>
      <x:c t="n" s="0">
        <x:v>54.20069</x:v>
      </x:c>
      <x:c t="n" s="0">
        <x:v>84.36982</x:v>
      </x:c>
      <x:c t="n" s="0">
        <x:v>87.22044</x:v>
      </x:c>
      <x:c t="n" s="0">
        <x:v>-5.507864</x:v>
      </x:c>
      <x:c t="n" s="0">
        <x:v>-0.4651735</x:v>
      </x:c>
      <x:c t="n" s="0">
        <x:v>2.554078</x:v>
      </x:c>
      <x:c t="n" s="0">
        <x:v>1.167747</x:v>
      </x:c>
      <x:c t="n" s="0">
        <x:v>12.56237</x:v>
      </x:c>
      <x:c t="n" s="0">
        <x:v>16.37527</x:v>
      </x:c>
      <x:c t="n" s="0">
        <x:v>16.69558</x:v>
      </x:c>
      <x:c t="n" s="0">
        <x:v>22.13663</x:v>
      </x:c>
      <x:c t="n" s="0">
        <x:v>21.48106</x:v>
      </x:c>
      <x:c t="n" s="0">
        <x:v>27.49101</x:v>
      </x:c>
      <x:c t="n" s="0">
        <x:v>33.82338</x:v>
      </x:c>
      <x:c t="n" s="0">
        <x:v>31.90546</x:v>
      </x:c>
      <x:c t="n" s="0">
        <x:v>22.9288</x:v>
      </x:c>
      <x:c t="n" s="0">
        <x:v>24.19677</x:v>
      </x:c>
      <x:c t="n" s="0">
        <x:v>26.56596</x:v>
      </x:c>
      <x:c t="n" s="0">
        <x:v>22.42021</x:v>
      </x:c>
      <x:c t="n" s="0">
        <x:v>23.3632</x:v>
      </x:c>
      <x:c t="n" s="0">
        <x:v>23.36323</x:v>
      </x:c>
      <x:c t="n" s="0">
        <x:v>25.34763</x:v>
      </x:c>
      <x:c t="n" s="0">
        <x:v>28.25559</x:v>
      </x:c>
      <x:c t="n" s="0">
        <x:v>28.53122</x:v>
      </x:c>
      <x:c t="n" s="0">
        <x:v>29.55926</x:v>
      </x:c>
      <x:c t="n" s="0">
        <x:v>28.99321</x:v>
      </x:c>
      <x:c t="n" s="0">
        <x:v>26.52386</x:v>
      </x:c>
      <x:c t="n" s="0">
        <x:v>26.40868</x:v>
      </x:c>
      <x:c t="n" s="0">
        <x:v>24.78033</x:v>
      </x:c>
      <x:c t="n" s="0">
        <x:v>23.41614</x:v>
      </x:c>
      <x:c t="n" s="0">
        <x:v>22.02706</x:v>
      </x:c>
      <x:c t="n" s="0">
        <x:v>21.96949</x:v>
      </x:c>
      <x:c t="n" s="0">
        <x:v>24.63616</x:v>
      </x:c>
      <x:c t="n" s="0">
        <x:v>17.35675</x:v>
      </x:c>
      <x:c t="n" s="0">
        <x:v>17.99864</x:v>
      </x:c>
      <x:c t="n" s="0">
        <x:v>17.08881</x:v>
      </x:c>
      <x:c t="n" s="0">
        <x:v>8.859558</x:v>
      </x:c>
      <x:c t="n" s="0">
        <x:v>11.51555</x:v>
      </x:c>
      <x:c t="n" s="0">
        <x:v>6.890121</x:v>
      </x:c>
      <x:c t="n" s="0">
        <x:v>-5.124422</x:v>
      </x:c>
      <x:c t="n" s="0">
        <x:v>-1.428548</x:v>
      </x:c>
      <x:c t="n" s="0">
        <x:v>-15.70891</x:v>
      </x:c>
      <x:c t="n" s="0">
        <x:v>0.3924498</x:v>
      </x:c>
      <x:c t="n" s="0">
        <x:v>16.11632</x:v>
      </x:c>
      <x:c t="n" s="0">
        <x:v>13.28039</x:v>
      </x:c>
      <x:c t="n" s="0">
        <x:v>15.88764</x:v>
      </x:c>
      <x:c t="n" s="0">
        <x:v>10.31328</x:v>
      </x:c>
      <x:c t="n" s="0">
        <x:v>22.84545</x:v>
      </x:c>
      <x:c t="n" s="0">
        <x:v>29.61011</x:v>
      </x:c>
      <x:c t="n" s="0">
        <x:v>33.08916</x:v>
      </x:c>
      <x:c t="n" s="0">
        <x:v>26.09402</x:v>
      </x:c>
      <x:c t="n" s="0">
        <x:v>16.96319</x:v>
      </x:c>
      <x:c t="n" s="0">
        <x:v>19.90438</x:v>
      </x:c>
      <x:c t="n" s="0">
        <x:v>9.142193</x:v>
      </x:c>
      <x:c t="n" s="0">
        <x:v>25.31774</x:v>
      </x:c>
      <x:c t="n" s="0">
        <x:v>23.97176</x:v>
      </x:c>
      <x:c t="n" s="0">
        <x:v>24.05252</x:v>
      </x:c>
      <x:c t="n" s="0">
        <x:v>25.11978</x:v>
      </x:c>
      <x:c t="n" s="0">
        <x:v>29.81147</x:v>
      </x:c>
      <x:c t="n" s="0">
        <x:v>24.94296</x:v>
      </x:c>
      <x:c t="n" s="0">
        <x:v>33.45259</x:v>
      </x:c>
      <x:c t="n" s="0">
        <x:v>24.22851</x:v>
      </x:c>
      <x:c t="n" s="0">
        <x:v>26.48172</x:v>
      </x:c>
      <x:c t="n" s="0">
        <x:v>22.30522</x:v>
      </x:c>
      <x:c t="n" s="0">
        <x:v>22.62566</x:v>
      </x:c>
      <x:c t="n" s="0">
        <x:v>23.95722</x:v>
      </x:c>
      <x:c t="n" s="0">
        <x:v>20.45824</x:v>
      </x:c>
      <x:c t="n" s="0">
        <x:v>21.61432</x:v>
      </x:c>
      <x:c t="n" s="0">
        <x:v>23.74328</x:v>
      </x:c>
      <x:c t="n" s="0">
        <x:v>16.64056</x:v>
      </x:c>
      <x:c t="n" s="0">
        <x:v>18.5266</x:v>
      </x:c>
      <x:c t="n" s="0">
        <x:v>16.69284</x:v>
      </x:c>
      <x:c t="n" s="0">
        <x:v>8.737865</x:v>
      </x:c>
      <x:c t="n" s="0">
        <x:v>10.78525</x:v>
      </x:c>
      <x:c t="n" s="0">
        <x:v>7.190611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43948.3838657407</x:v>
      </x:c>
      <x:c t="n" s="7">
        <x:v>43948.3838657407</x:v>
      </x:c>
      <x:c t="n" s="0">
        <x:v>36.14611</x:v>
      </x:c>
      <x:c t="n" s="0">
        <x:v>54.20069</x:v>
      </x:c>
      <x:c t="n" s="0">
        <x:v>87.75192</x:v>
      </x:c>
      <x:c t="n" s="0">
        <x:v>88.67194</x:v>
      </x:c>
      <x:c t="n" s="0">
        <x:v>-5.449744</x:v>
      </x:c>
      <x:c t="n" s="0">
        <x:v>-0.5931672</x:v>
      </x:c>
      <x:c t="n" s="0">
        <x:v>1.879837</x:v>
      </x:c>
      <x:c t="n" s="0">
        <x:v>1.06284</x:v>
      </x:c>
      <x:c t="n" s="0">
        <x:v>13.29922</x:v>
      </x:c>
      <x:c t="n" s="0">
        <x:v>16.1251</x:v>
      </x:c>
      <x:c t="n" s="0">
        <x:v>16.95155</x:v>
      </x:c>
      <x:c t="n" s="0">
        <x:v>21.49985</x:v>
      </x:c>
      <x:c t="n" s="0">
        <x:v>21.44272</x:v>
      </x:c>
      <x:c t="n" s="0">
        <x:v>27.87249</x:v>
      </x:c>
      <x:c t="n" s="0">
        <x:v>33.72363</x:v>
      </x:c>
      <x:c t="n" s="0">
        <x:v>31.36599</x:v>
      </x:c>
      <x:c t="n" s="0">
        <x:v>22.45174</x:v>
      </x:c>
      <x:c t="n" s="0">
        <x:v>23.85972</x:v>
      </x:c>
      <x:c t="n" s="0">
        <x:v>25.94952</x:v>
      </x:c>
      <x:c t="n" s="0">
        <x:v>22.63099</x:v>
      </x:c>
      <x:c t="n" s="0">
        <x:v>23.31807</x:v>
      </x:c>
      <x:c t="n" s="0">
        <x:v>23.68722</x:v>
      </x:c>
      <x:c t="n" s="0">
        <x:v>25.72228</x:v>
      </x:c>
      <x:c t="n" s="0">
        <x:v>28.76366</x:v>
      </x:c>
      <x:c t="n" s="0">
        <x:v>28.99817</x:v>
      </x:c>
      <x:c t="n" s="0">
        <x:v>29.45396</x:v>
      </x:c>
      <x:c t="n" s="0">
        <x:v>28.59922</x:v>
      </x:c>
      <x:c t="n" s="0">
        <x:v>26.30252</x:v>
      </x:c>
      <x:c t="n" s="0">
        <x:v>26.57952</x:v>
      </x:c>
      <x:c t="n" s="0">
        <x:v>24.76169</x:v>
      </x:c>
      <x:c t="n" s="0">
        <x:v>23.57312</x:v>
      </x:c>
      <x:c t="n" s="0">
        <x:v>21.7502</x:v>
      </x:c>
      <x:c t="n" s="0">
        <x:v>22.15074</x:v>
      </x:c>
      <x:c t="n" s="0">
        <x:v>24.55175</x:v>
      </x:c>
      <x:c t="n" s="0">
        <x:v>17.35573</x:v>
      </x:c>
      <x:c t="n" s="0">
        <x:v>17.90212</x:v>
      </x:c>
      <x:c t="n" s="0">
        <x:v>17.26426</x:v>
      </x:c>
      <x:c t="n" s="0">
        <x:v>8.760595</x:v>
      </x:c>
      <x:c t="n" s="0">
        <x:v>11.5142</x:v>
      </x:c>
      <x:c t="n" s="0">
        <x:v>7.05616</x:v>
      </x:c>
      <x:c t="n" s="0">
        <x:v>-5.124422</x:v>
      </x:c>
      <x:c t="n" s="0">
        <x:v>-1.428548</x:v>
      </x:c>
      <x:c t="n" s="0">
        <x:v>-15.70891</x:v>
      </x:c>
      <x:c t="n" s="0">
        <x:v>0.3924498</x:v>
      </x:c>
      <x:c t="n" s="0">
        <x:v>16.11632</x:v>
      </x:c>
      <x:c t="n" s="0">
        <x:v>14.27486</x:v>
      </x:c>
      <x:c t="n" s="0">
        <x:v>18.49388</x:v>
      </x:c>
      <x:c t="n" s="0">
        <x:v>10.31328</x:v>
      </x:c>
      <x:c t="n" s="0">
        <x:v>20.86939</x:v>
      </x:c>
      <x:c t="n" s="0">
        <x:v>29.61011</x:v>
      </x:c>
      <x:c t="n" s="0">
        <x:v>33.08916</x:v>
      </x:c>
      <x:c t="n" s="0">
        <x:v>24.30588</x:v>
      </x:c>
      <x:c t="n" s="0">
        <x:v>17.51303</x:v>
      </x:c>
      <x:c t="n" s="0">
        <x:v>21.08502</x:v>
      </x:c>
      <x:c t="n" s="0">
        <x:v>16.27453</x:v>
      </x:c>
      <x:c t="n" s="0">
        <x:v>23.20352</x:v>
      </x:c>
      <x:c t="n" s="0">
        <x:v>22.51075</x:v>
      </x:c>
      <x:c t="n" s="0">
        <x:v>24.73714</x:v>
      </x:c>
      <x:c t="n" s="0">
        <x:v>27.00933</x:v>
      </x:c>
      <x:c t="n" s="0">
        <x:v>30.07299</x:v>
      </x:c>
      <x:c t="n" s="0">
        <x:v>31.31641</x:v>
      </x:c>
      <x:c t="n" s="0">
        <x:v>30.2676</x:v>
      </x:c>
      <x:c t="n" s="0">
        <x:v>24.2456</x:v>
      </x:c>
      <x:c t="n" s="0">
        <x:v>24.7298</x:v>
      </x:c>
      <x:c t="n" s="0">
        <x:v>27.72264</x:v>
      </x:c>
      <x:c t="n" s="0">
        <x:v>23.76328</x:v>
      </x:c>
      <x:c t="n" s="0">
        <x:v>24.49194</x:v>
      </x:c>
      <x:c t="n" s="0">
        <x:v>19.47905</x:v>
      </x:c>
      <x:c t="n" s="0">
        <x:v>23.20497</x:v>
      </x:c>
      <x:c t="n" s="0">
        <x:v>24.03142</x:v>
      </x:c>
      <x:c t="n" s="0">
        <x:v>17.33877</x:v>
      </x:c>
      <x:c t="n" s="0">
        <x:v>17.33374</x:v>
      </x:c>
      <x:c t="n" s="0">
        <x:v>17.99014</x:v>
      </x:c>
      <x:c t="n" s="0">
        <x:v>8.139277</x:v>
      </x:c>
      <x:c t="n" s="0">
        <x:v>12.14678</x:v>
      </x:c>
      <x:c t="n" s="0">
        <x:v>8.08633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43948.3838657407</x:v>
      </x:c>
      <x:c t="n" s="7">
        <x:v>43948.3838657407</x:v>
      </x:c>
      <x:c t="n" s="0">
        <x:v>37.55604</x:v>
      </x:c>
      <x:c t="n" s="0">
        <x:v>54.20069</x:v>
      </x:c>
      <x:c t="n" s="0">
        <x:v>81.39882</x:v>
      </x:c>
      <x:c t="n" s="0">
        <x:v>85.97258</x:v>
      </x:c>
      <x:c t="n" s="0">
        <x:v>-5.400715</x:v>
      </x:c>
      <x:c t="n" s="0">
        <x:v>-0.7055451</x:v>
      </x:c>
      <x:c t="n" s="0">
        <x:v>1.207451</x:v>
      </x:c>
      <x:c t="n" s="0">
        <x:v>0.971197</x:v>
      </x:c>
      <x:c t="n" s="0">
        <x:v>13.84256</x:v>
      </x:c>
      <x:c t="n" s="0">
        <x:v>15.8994</x:v>
      </x:c>
      <x:c t="n" s="0">
        <x:v>17.33998</x:v>
      </x:c>
      <x:c t="n" s="0">
        <x:v>20.87067</x:v>
      </x:c>
      <x:c t="n" s="0">
        <x:v>21.25355</x:v>
      </x:c>
      <x:c t="n" s="0">
        <x:v>33.31192</x:v>
      </x:c>
      <x:c t="n" s="0">
        <x:v>34.5082</x:v>
      </x:c>
      <x:c t="n" s="0">
        <x:v>30.70268</x:v>
      </x:c>
      <x:c t="n" s="0">
        <x:v>22.06443</x:v>
      </x:c>
      <x:c t="n" s="0">
        <x:v>23.38319</x:v>
      </x:c>
      <x:c t="n" s="0">
        <x:v>25.34815</x:v>
      </x:c>
      <x:c t="n" s="0">
        <x:v>23.16505</x:v>
      </x:c>
      <x:c t="n" s="0">
        <x:v>22.87999</x:v>
      </x:c>
      <x:c t="n" s="0">
        <x:v>23.87424</x:v>
      </x:c>
      <x:c t="n" s="0">
        <x:v>25.3305</x:v>
      </x:c>
      <x:c t="n" s="0">
        <x:v>28.32486</x:v>
      </x:c>
      <x:c t="n" s="0">
        <x:v>28.73938</x:v>
      </x:c>
      <x:c t="n" s="0">
        <x:v>29.71928</x:v>
      </x:c>
      <x:c t="n" s="0">
        <x:v>28.51167</x:v>
      </x:c>
      <x:c t="n" s="0">
        <x:v>26.08223</x:v>
      </x:c>
      <x:c t="n" s="0">
        <x:v>26.31739</x:v>
      </x:c>
      <x:c t="n" s="0">
        <x:v>24.48719</x:v>
      </x:c>
      <x:c t="n" s="0">
        <x:v>23.77414</x:v>
      </x:c>
      <x:c t="n" s="0">
        <x:v>21.67233</x:v>
      </x:c>
      <x:c t="n" s="0">
        <x:v>22.17274</x:v>
      </x:c>
      <x:c t="n" s="0">
        <x:v>24.36125</x:v>
      </x:c>
      <x:c t="n" s="0">
        <x:v>17.23127</x:v>
      </x:c>
      <x:c t="n" s="0">
        <x:v>17.78665</x:v>
      </x:c>
      <x:c t="n" s="0">
        <x:v>16.96554</x:v>
      </x:c>
      <x:c t="n" s="0">
        <x:v>8.62582</x:v>
      </x:c>
      <x:c t="n" s="0">
        <x:v>11.48965</x:v>
      </x:c>
      <x:c t="n" s="0">
        <x:v>7.246605</x:v>
      </x:c>
      <x:c t="n" s="0">
        <x:v>-5.124422</x:v>
      </x:c>
      <x:c t="n" s="0">
        <x:v>-1.694659</x:v>
      </x:c>
      <x:c t="n" s="0">
        <x:v>-11.90978</x:v>
      </x:c>
      <x:c t="n" s="0">
        <x:v>1.711995</x:v>
      </x:c>
      <x:c t="n" s="0">
        <x:v>16.11632</x:v>
      </x:c>
      <x:c t="n" s="0">
        <x:v>14.27486</x:v>
      </x:c>
      <x:c t="n" s="0">
        <x:v>19.10243</x:v>
      </x:c>
      <x:c t="n" s="0">
        <x:v>12.02065</x:v>
      </x:c>
      <x:c t="n" s="0">
        <x:v>19.94319</x:v>
      </x:c>
      <x:c t="n" s="0">
        <x:v>40.9943</x:v>
      </x:c>
      <x:c t="n" s="0">
        <x:v>37.82611</x:v>
      </x:c>
      <x:c t="n" s="0">
        <x:v>16.09398</x:v>
      </x:c>
      <x:c t="n" s="0">
        <x:v>19.03055</x:v>
      </x:c>
      <x:c t="n" s="0">
        <x:v>17.81057</x:v>
      </x:c>
      <x:c t="n" s="0">
        <x:v>16.58935</x:v>
      </x:c>
      <x:c t="n" s="0">
        <x:v>25.88237</x:v>
      </x:c>
      <x:c t="n" s="0">
        <x:v>18.21787</x:v>
      </x:c>
      <x:c t="n" s="0">
        <x:v>24.93326</x:v>
      </x:c>
      <x:c t="n" s="0">
        <x:v>21.57161</x:v>
      </x:c>
      <x:c t="n" s="0">
        <x:v>25.14592</x:v>
      </x:c>
      <x:c t="n" s="0">
        <x:v>27.30963</x:v>
      </x:c>
      <x:c t="n" s="0">
        <x:v>30.59794</x:v>
      </x:c>
      <x:c t="n" s="0">
        <x:v>28.00158</x:v>
      </x:c>
      <x:c t="n" s="0">
        <x:v>23.88618</x:v>
      </x:c>
      <x:c t="n" s="0">
        <x:v>23.87488</x:v>
      </x:c>
      <x:c t="n" s="0">
        <x:v>22.59449</x:v>
      </x:c>
      <x:c t="n" s="0">
        <x:v>24.41674</x:v>
      </x:c>
      <x:c t="n" s="0">
        <x:v>21.4501</x:v>
      </x:c>
      <x:c t="n" s="0">
        <x:v>22.50636</x:v>
      </x:c>
      <x:c t="n" s="0">
        <x:v>23.9896</x:v>
      </x:c>
      <x:c t="n" s="0">
        <x:v>17.12881</x:v>
      </x:c>
      <x:c t="n" s="0">
        <x:v>17.43802</x:v>
      </x:c>
      <x:c t="n" s="0">
        <x:v>14.91937</x:v>
      </x:c>
      <x:c t="n" s="0">
        <x:v>7.652855</x:v>
      </x:c>
      <x:c t="n" s="0">
        <x:v>10.74443</x:v>
      </x:c>
      <x:c t="n" s="0">
        <x:v>8.163424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43948.3838657407</x:v>
      </x:c>
      <x:c t="n" s="7">
        <x:v>43948.3838657407</x:v>
      </x:c>
      <x:c t="n" s="0">
        <x:v>38.80061</x:v>
      </x:c>
      <x:c t="n" s="0">
        <x:v>54.20069</x:v>
      </x:c>
      <x:c t="n" s="0">
        <x:v>85.67844</x:v>
      </x:c>
      <x:c t="n" s="0">
        <x:v>87.59338</x:v>
      </x:c>
      <x:c t="n" s="0">
        <x:v>-5.359277</x:v>
      </x:c>
      <x:c t="n" s="0">
        <x:v>-1.073105</x:v>
      </x:c>
      <x:c t="n" s="0">
        <x:v>0.7023718</x:v>
      </x:c>
      <x:c t="n" s="0">
        <x:v>2.2574</x:v>
      </x:c>
      <x:c t="n" s="0">
        <x:v>14.2582</x:v>
      </x:c>
      <x:c t="n" s="0">
        <x:v>15.69692</x:v>
      </x:c>
      <x:c t="n" s="0">
        <x:v>17.64624</x:v>
      </x:c>
      <x:c t="n" s="0">
        <x:v>20.4912</x:v>
      </x:c>
      <x:c t="n" s="0">
        <x:v>22.23346</x:v>
      </x:c>
      <x:c t="n" s="0">
        <x:v>35.92102</x:v>
      </x:c>
      <x:c t="n" s="0">
        <x:v>35.28962</x:v>
      </x:c>
      <x:c t="n" s="0">
        <x:v>30.04299</x:v>
      </x:c>
      <x:c t="n" s="0">
        <x:v>21.89752</x:v>
      </x:c>
      <x:c t="n" s="0">
        <x:v>22.82459</x:v>
      </x:c>
      <x:c t="n" s="0">
        <x:v>24.76728</x:v>
      </x:c>
      <x:c t="n" s="0">
        <x:v>23.76707</x:v>
      </x:c>
      <x:c t="n" s="0">
        <x:v>22.29166</x:v>
      </x:c>
      <x:c t="n" s="0">
        <x:v>23.91706</x:v>
      </x:c>
      <x:c t="n" s="0">
        <x:v>24.88782</x:v>
      </x:c>
      <x:c t="n" s="0">
        <x:v>28.14593</x:v>
      </x:c>
      <x:c t="n" s="0">
        <x:v>29.16763</x:v>
      </x:c>
      <x:c t="n" s="0">
        <x:v>29.499</x:v>
      </x:c>
      <x:c t="n" s="0">
        <x:v>28.2965</x:v>
      </x:c>
      <x:c t="n" s="0">
        <x:v>26.31503</x:v>
      </x:c>
      <x:c t="n" s="0">
        <x:v>26.27281</x:v>
      </x:c>
      <x:c t="n" s="0">
        <x:v>24.79077</x:v>
      </x:c>
      <x:c t="n" s="0">
        <x:v>23.51864</x:v>
      </x:c>
      <x:c t="n" s="0">
        <x:v>21.66947</x:v>
      </x:c>
      <x:c t="n" s="0">
        <x:v>22.00146</x:v>
      </x:c>
      <x:c t="n" s="0">
        <x:v>24.31284</x:v>
      </x:c>
      <x:c t="n" s="0">
        <x:v>17.29483</x:v>
      </x:c>
      <x:c t="n" s="0">
        <x:v>17.82475</x:v>
      </x:c>
      <x:c t="n" s="0">
        <x:v>16.84224</x:v>
      </x:c>
      <x:c t="n" s="0">
        <x:v>8.672462</x:v>
      </x:c>
      <x:c t="n" s="0">
        <x:v>11.54696</x:v>
      </x:c>
      <x:c t="n" s="0">
        <x:v>7.325521</x:v>
      </x:c>
      <x:c t="n" s="0">
        <x:v>-5.124422</x:v>
      </x:c>
      <x:c t="n" s="0">
        <x:v>-4.230918</x:v>
      </x:c>
      <x:c t="n" s="0">
        <x:v>-4.850009</x:v>
      </x:c>
      <x:c t="n" s="0">
        <x:v>6.236193</x:v>
      </x:c>
      <x:c t="n" s="0">
        <x:v>16.11632</x:v>
      </x:c>
      <x:c t="n" s="0">
        <x:v>14.27486</x:v>
      </x:c>
      <x:c t="n" s="0">
        <x:v>19.10243</x:v>
      </x:c>
      <x:c t="n" s="0">
        <x:v>17.17336</x:v>
      </x:c>
      <x:c t="n" s="0">
        <x:v>26.7705</x:v>
      </x:c>
      <x:c t="n" s="0">
        <x:v>41.53456</x:v>
      </x:c>
      <x:c t="n" s="0">
        <x:v>38.21971</x:v>
      </x:c>
      <x:c t="n" s="0">
        <x:v>16.09398</x:v>
      </x:c>
      <x:c t="n" s="0">
        <x:v>20.7668</x:v>
      </x:c>
      <x:c t="n" s="0">
        <x:v>15.7684</x:v>
      </x:c>
      <x:c t="n" s="0">
        <x:v>17.60224</x:v>
      </x:c>
      <x:c t="n" s="0">
        <x:v>25.89152</x:v>
      </x:c>
      <x:c t="n" s="0">
        <x:v>15.80847</x:v>
      </x:c>
      <x:c t="n" s="0">
        <x:v>24.22143</x:v>
      </x:c>
      <x:c t="n" s="0">
        <x:v>19.87182</x:v>
      </x:c>
      <x:c t="n" s="0">
        <x:v>26.45726</x:v>
      </x:c>
      <x:c t="n" s="0">
        <x:v>31.66449</x:v>
      </x:c>
      <x:c t="n" s="0">
        <x:v>27.20581</x:v>
      </x:c>
      <x:c t="n" s="0">
        <x:v>27.3455</x:v>
      </x:c>
      <x:c t="n" s="0">
        <x:v>27.33298</x:v>
      </x:c>
      <x:c t="n" s="0">
        <x:v>25.95967</x:v>
      </x:c>
      <x:c t="n" s="0">
        <x:v>26.50138</x:v>
      </x:c>
      <x:c t="n" s="0">
        <x:v>21.586</x:v>
      </x:c>
      <x:c t="n" s="0">
        <x:v>21.91873</x:v>
      </x:c>
      <x:c t="n" s="0">
        <x:v>20.31744</x:v>
      </x:c>
      <x:c t="n" s="0">
        <x:v>23.255</x:v>
      </x:c>
      <x:c t="n" s="0">
        <x:v>17.8914</x:v>
      </x:c>
      <x:c t="n" s="0">
        <x:v>17.8956</x:v>
      </x:c>
      <x:c t="n" s="0">
        <x:v>15.95185</x:v>
      </x:c>
      <x:c t="n" s="0">
        <x:v>9.27796</x:v>
      </x:c>
      <x:c t="n" s="0">
        <x:v>11.99369</x:v>
      </x:c>
      <x:c t="n" s="0">
        <x:v>7.488914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43948.3838657407</x:v>
      </x:c>
      <x:c t="n" s="7">
        <x:v>43948.3838657407</x:v>
      </x:c>
      <x:c t="n" s="0">
        <x:v>38.863</x:v>
      </x:c>
      <x:c t="n" s="0">
        <x:v>54.20069</x:v>
      </x:c>
      <x:c t="n" s="0">
        <x:v>86.74426</x:v>
      </x:c>
      <x:c t="n" s="0">
        <x:v>89.7136</x:v>
      </x:c>
      <x:c t="n" s="0">
        <x:v>-5.324199</x:v>
      </x:c>
      <x:c t="n" s="0">
        <x:v>-1.413689</x:v>
      </x:c>
      <x:c t="n" s="0">
        <x:v>0.2190103</x:v>
      </x:c>
      <x:c t="n" s="0">
        <x:v>3.117126</x:v>
      </x:c>
      <x:c t="n" s="0">
        <x:v>14.28805</x:v>
      </x:c>
      <x:c t="n" s="0">
        <x:v>15.51618</x:v>
      </x:c>
      <x:c t="n" s="0">
        <x:v>17.89172</x:v>
      </x:c>
      <x:c t="n" s="0">
        <x:v>20.13861</x:v>
      </x:c>
      <x:c t="n" s="0">
        <x:v>24.82689</x:v>
      </x:c>
      <x:c t="n" s="0">
        <x:v>37.33167</x:v>
      </x:c>
      <x:c t="n" s="0">
        <x:v>35.86108</x:v>
      </x:c>
      <x:c t="n" s="0">
        <x:v>29.40234</x:v>
      </x:c>
      <x:c t="n" s="0">
        <x:v>21.74971</x:v>
      </x:c>
      <x:c t="n" s="0">
        <x:v>22.24553</x:v>
      </x:c>
      <x:c t="n" s="0">
        <x:v>24.36735</x:v>
      </x:c>
      <x:c t="n" s="0">
        <x:v>23.70073</x:v>
      </x:c>
      <x:c t="n" s="0">
        <x:v>22.15931</x:v>
      </x:c>
      <x:c t="n" s="0">
        <x:v>23.86438</x:v>
      </x:c>
      <x:c t="n" s="0">
        <x:v>24.67381</x:v>
      </x:c>
      <x:c t="n" s="0">
        <x:v>27.93295</x:v>
      </x:c>
      <x:c t="n" s="0">
        <x:v>28.99017</x:v>
      </x:c>
      <x:c t="n" s="0">
        <x:v>29.08089</x:v>
      </x:c>
      <x:c t="n" s="0">
        <x:v>28.03057</x:v>
      </x:c>
      <x:c t="n" s="0">
        <x:v>26.23204</x:v>
      </x:c>
      <x:c t="n" s="0">
        <x:v>26.57377</x:v>
      </x:c>
      <x:c t="n" s="0">
        <x:v>24.85585</x:v>
      </x:c>
      <x:c t="n" s="0">
        <x:v>23.43609</x:v>
      </x:c>
      <x:c t="n" s="0">
        <x:v>21.82046</x:v>
      </x:c>
      <x:c t="n" s="0">
        <x:v>21.89287</x:v>
      </x:c>
      <x:c t="n" s="0">
        <x:v>24.47301</x:v>
      </x:c>
      <x:c t="n" s="0">
        <x:v>17.34231</x:v>
      </x:c>
      <x:c t="n" s="0">
        <x:v>17.69536</x:v>
      </x:c>
      <x:c t="n" s="0">
        <x:v>16.96257</x:v>
      </x:c>
      <x:c t="n" s="0">
        <x:v>8.557684</x:v>
      </x:c>
      <x:c t="n" s="0">
        <x:v>11.5246</x:v>
      </x:c>
      <x:c t="n" s="0">
        <x:v>7.278072</x:v>
      </x:c>
      <x:c t="n" s="0">
        <x:v>-5.124422</x:v>
      </x:c>
      <x:c t="n" s="0">
        <x:v>-4.230918</x:v>
      </x:c>
      <x:c t="n" s="0">
        <x:v>-4.850009</x:v>
      </x:c>
      <x:c t="n" s="0">
        <x:v>6.236193</x:v>
      </x:c>
      <x:c t="n" s="0">
        <x:v>14.02923</x:v>
      </x:c>
      <x:c t="n" s="0">
        <x:v>14.27486</x:v>
      </x:c>
      <x:c t="n" s="0">
        <x:v>19.10243</x:v>
      </x:c>
      <x:c t="n" s="0">
        <x:v>17.17336</x:v>
      </x:c>
      <x:c t="n" s="0">
        <x:v>30.42657</x:v>
      </x:c>
      <x:c t="n" s="0">
        <x:v>41.50525</x:v>
      </x:c>
      <x:c t="n" s="0">
        <x:v>38.21971</x:v>
      </x:c>
      <x:c t="n" s="0">
        <x:v>18.96312</x:v>
      </x:c>
      <x:c t="n" s="0">
        <x:v>20.7668</x:v>
      </x:c>
      <x:c t="n" s="0">
        <x:v>14.22389</x:v>
      </x:c>
      <x:c t="n" s="0">
        <x:v>20.75886</x:v>
      </x:c>
      <x:c t="n" s="0">
        <x:v>22.99713</x:v>
      </x:c>
      <x:c t="n" s="0">
        <x:v>20.67051</x:v>
      </x:c>
      <x:c t="n" s="0">
        <x:v>22.85402</x:v>
      </x:c>
      <x:c t="n" s="0">
        <x:v>24.5858</x:v>
      </x:c>
      <x:c t="n" s="0">
        <x:v>26.44032</x:v>
      </x:c>
      <x:c t="n" s="0">
        <x:v>24.34499</x:v>
      </x:c>
      <x:c t="n" s="0">
        <x:v>25.02889</x:v>
      </x:c>
      <x:c t="n" s="0">
        <x:v>26.30948</x:v>
      </x:c>
      <x:c t="n" s="0">
        <x:v>25.63751</x:v>
      </x:c>
      <x:c t="n" s="0">
        <x:v>28.47676</x:v>
      </x:c>
      <x:c t="n" s="0">
        <x:v>25.0486</x:v>
      </x:c>
      <x:c t="n" s="0">
        <x:v>22.52497</x:v>
      </x:c>
      <x:c t="n" s="0">
        <x:v>22.92475</x:v>
      </x:c>
      <x:c t="n" s="0">
        <x:v>21.48871</x:v>
      </x:c>
      <x:c t="n" s="0">
        <x:v>25.05809</x:v>
      </x:c>
      <x:c t="n" s="0">
        <x:v>17.03884</x:v>
      </x:c>
      <x:c t="n" s="0">
        <x:v>16.98174</x:v>
      </x:c>
      <x:c t="n" s="0">
        <x:v>17.88004</x:v>
      </x:c>
      <x:c t="n" s="0">
        <x:v>7.533767</x:v>
      </x:c>
      <x:c t="n" s="0">
        <x:v>11.13208</x:v>
      </x:c>
      <x:c t="n" s="0">
        <x:v>6.948466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43948.3838657407</x:v>
      </x:c>
      <x:c t="n" s="7">
        <x:v>43948.3838657407</x:v>
      </x:c>
      <x:c t="n" s="0">
        <x:v>37.28598</x:v>
      </x:c>
      <x:c t="n" s="0">
        <x:v>54.20069</x:v>
      </x:c>
      <x:c t="n" s="0">
        <x:v>87.3064</x:v>
      </x:c>
      <x:c t="n" s="0">
        <x:v>89.75368</x:v>
      </x:c>
      <x:c t="n" s="0">
        <x:v>-5.294465</x:v>
      </x:c>
      <x:c t="n" s="0">
        <x:v>-1.727321</x:v>
      </x:c>
      <x:c t="n" s="0">
        <x:v>-0.241184</x:v>
      </x:c>
      <x:c t="n" s="0">
        <x:v>3.73685</x:v>
      </x:c>
      <x:c t="n" s="0">
        <x:v>14.02229</x:v>
      </x:c>
      <x:c t="n" s="0">
        <x:v>15.35564</x:v>
      </x:c>
      <x:c t="n" s="0">
        <x:v>17.96985</x:v>
      </x:c>
      <x:c t="n" s="0">
        <x:v>19.65858</x:v>
      </x:c>
      <x:c t="n" s="0">
        <x:v>26.23823</x:v>
      </x:c>
      <x:c t="n" s="0">
        <x:v>38.22329</x:v>
      </x:c>
      <x:c t="n" s="0">
        <x:v>36.03875</x:v>
      </x:c>
      <x:c t="n" s="0">
        <x:v>28.87842</x:v>
      </x:c>
      <x:c t="n" s="0">
        <x:v>21.738</x:v>
      </x:c>
      <x:c t="n" s="0">
        <x:v>21.66632</x:v>
      </x:c>
      <x:c t="n" s="0">
        <x:v>24.66067</x:v>
      </x:c>
      <x:c t="n" s="0">
        <x:v>23.45342</x:v>
      </x:c>
      <x:c t="n" s="0">
        <x:v>21.49021</x:v>
      </x:c>
      <x:c t="n" s="0">
        <x:v>23.279</x:v>
      </x:c>
      <x:c t="n" s="0">
        <x:v>25.43692</x:v>
      </x:c>
      <x:c t="n" s="0">
        <x:v>27.62668</x:v>
      </x:c>
      <x:c t="n" s="0">
        <x:v>28.93242</x:v>
      </x:c>
      <x:c t="n" s="0">
        <x:v>28.71571</x:v>
      </x:c>
      <x:c t="n" s="0">
        <x:v>28.21581</x:v>
      </x:c>
      <x:c t="n" s="0">
        <x:v>26.15438</x:v>
      </x:c>
      <x:c t="n" s="0">
        <x:v>26.63878</x:v>
      </x:c>
      <x:c t="n" s="0">
        <x:v>24.5528</x:v>
      </x:c>
      <x:c t="n" s="0">
        <x:v>23.31636</x:v>
      </x:c>
      <x:c t="n" s="0">
        <x:v>21.87645</x:v>
      </x:c>
      <x:c t="n" s="0">
        <x:v>21.89962</x:v>
      </x:c>
      <x:c t="n" s="0">
        <x:v>24.18147</x:v>
      </x:c>
      <x:c t="n" s="0">
        <x:v>17.39032</x:v>
      </x:c>
      <x:c t="n" s="0">
        <x:v>17.7081</x:v>
      </x:c>
      <x:c t="n" s="0">
        <x:v>16.813</x:v>
      </x:c>
      <x:c t="n" s="0">
        <x:v>8.465931</x:v>
      </x:c>
      <x:c t="n" s="0">
        <x:v>11.39992</x:v>
      </x:c>
      <x:c t="n" s="0">
        <x:v>7.1386</x:v>
      </x:c>
      <x:c t="n" s="0">
        <x:v>-5.124422</x:v>
      </x:c>
      <x:c t="n" s="0">
        <x:v>-4.230918</x:v>
      </x:c>
      <x:c t="n" s="0">
        <x:v>-4.850009</x:v>
      </x:c>
      <x:c t="n" s="0">
        <x:v>6.236193</x:v>
      </x:c>
      <x:c t="n" s="0">
        <x:v>12.02127</x:v>
      </x:c>
      <x:c t="n" s="0">
        <x:v>14.27486</x:v>
      </x:c>
      <x:c t="n" s="0">
        <x:v>18.2727</x:v>
      </x:c>
      <x:c t="n" s="0">
        <x:v>14.05414</x:v>
      </x:c>
      <x:c t="n" s="0">
        <x:v>30.42657</x:v>
      </x:c>
      <x:c t="n" s="0">
        <x:v>41.4161</x:v>
      </x:c>
      <x:c t="n" s="0">
        <x:v>36.29602</x:v>
      </x:c>
      <x:c t="n" s="0">
        <x:v>22.85557</x:v>
      </x:c>
      <x:c t="n" s="0">
        <x:v>21.77498</x:v>
      </x:c>
      <x:c t="n" s="0">
        <x:v>13.49533</x:v>
      </x:c>
      <x:c t="n" s="0">
        <x:v>26.64608</x:v>
      </x:c>
      <x:c t="n" s="0">
        <x:v>22.24374</x:v>
      </x:c>
      <x:c t="n" s="0">
        <x:v>7.779909</x:v>
      </x:c>
      <x:c t="n" s="0">
        <x:v>16.38656</x:v>
      </x:c>
      <x:c t="n" s="0">
        <x:v>28.03435</x:v>
      </x:c>
      <x:c t="n" s="0">
        <x:v>25.06278</x:v>
      </x:c>
      <x:c t="n" s="0">
        <x:v>28.62401</x:v>
      </x:c>
      <x:c t="n" s="0">
        <x:v>27.07853</x:v>
      </x:c>
      <x:c t="n" s="0">
        <x:v>29.32327</x:v>
      </x:c>
      <x:c t="n" s="0">
        <x:v>26.79139</x:v>
      </x:c>
      <x:c t="n" s="0">
        <x:v>26.72265</x:v>
      </x:c>
      <x:c t="n" s="0">
        <x:v>21.57535</x:v>
      </x:c>
      <x:c t="n" s="0">
        <x:v>23.34672</x:v>
      </x:c>
      <x:c t="n" s="0">
        <x:v>22.07914</x:v>
      </x:c>
      <x:c t="n" s="0">
        <x:v>22.24381</x:v>
      </x:c>
      <x:c t="n" s="0">
        <x:v>22.53806</x:v>
      </x:c>
      <x:c t="n" s="0">
        <x:v>17.73284</x:v>
      </x:c>
      <x:c t="n" s="0">
        <x:v>17.64</x:v>
      </x:c>
      <x:c t="n" s="0">
        <x:v>15.27168</x:v>
      </x:c>
      <x:c t="n" s="0">
        <x:v>7.519765</x:v>
      </x:c>
      <x:c t="n" s="0">
        <x:v>11.47936</x:v>
      </x:c>
      <x:c t="n" s="0">
        <x:v>6.26879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43948.3838657407</x:v>
      </x:c>
      <x:c t="n" s="7">
        <x:v>43948.3838657407</x:v>
      </x:c>
      <x:c t="n" s="0">
        <x:v>36.06048</x:v>
      </x:c>
      <x:c t="n" s="0">
        <x:v>54.20069</x:v>
      </x:c>
      <x:c t="n" s="0">
        <x:v>76.69</x:v>
      </x:c>
      <x:c t="n" s="0">
        <x:v>81.78128</x:v>
      </x:c>
      <x:c t="n" s="0">
        <x:v>-5.282272</x:v>
      </x:c>
      <x:c t="n" s="0">
        <x:v>-2.014359</x:v>
      </x:c>
      <x:c t="n" s="0">
        <x:v>-0.6769252</x:v>
      </x:c>
      <x:c t="n" s="0">
        <x:v>4.204028</x:v>
      </x:c>
      <x:c t="n" s="0">
        <x:v>13.78169</x:v>
      </x:c>
      <x:c t="n" s="0">
        <x:v>15.24474</x:v>
      </x:c>
      <x:c t="n" s="0">
        <x:v>17.96794</x:v>
      </x:c>
      <x:c t="n" s="0">
        <x:v>19.104</x:v>
      </x:c>
      <x:c t="n" s="0">
        <x:v>27.03505</x:v>
      </x:c>
      <x:c t="n" s="0">
        <x:v>38.86227</x:v>
      </x:c>
      <x:c t="n" s="0">
        <x:v>35.40916</x:v>
      </x:c>
      <x:c t="n" s="0">
        <x:v>28.37475</x:v>
      </x:c>
      <x:c t="n" s="0">
        <x:v>21.74341</x:v>
      </x:c>
      <x:c t="n" s="0">
        <x:v>21.03185</x:v>
      </x:c>
      <x:c t="n" s="0">
        <x:v>25.38318</x:v>
      </x:c>
      <x:c t="n" s="0">
        <x:v>23.70019</x:v>
      </x:c>
      <x:c t="n" s="0">
        <x:v>20.96714</x:v>
      </x:c>
      <x:c t="n" s="0">
        <x:v>23.28353</x:v>
      </x:c>
      <x:c t="n" s="0">
        <x:v>25.24706</x:v>
      </x:c>
      <x:c t="n" s="0">
        <x:v>27.51187</x:v>
      </x:c>
      <x:c t="n" s="0">
        <x:v>28.90256</x:v>
      </x:c>
      <x:c t="n" s="0">
        <x:v>28.42917</x:v>
      </x:c>
      <x:c t="n" s="0">
        <x:v>28.01885</x:v>
      </x:c>
      <x:c t="n" s="0">
        <x:v>26.05177</x:v>
      </x:c>
      <x:c t="n" s="0">
        <x:v>26.56107</x:v>
      </x:c>
      <x:c t="n" s="0">
        <x:v>24.59612</x:v>
      </x:c>
      <x:c t="n" s="0">
        <x:v>23.04721</x:v>
      </x:c>
      <x:c t="n" s="0">
        <x:v>21.75896</x:v>
      </x:c>
      <x:c t="n" s="0">
        <x:v>21.97822</x:v>
      </x:c>
      <x:c t="n" s="0">
        <x:v>24.14079</x:v>
      </x:c>
      <x:c t="n" s="0">
        <x:v>17.3448</x:v>
      </x:c>
      <x:c t="n" s="0">
        <x:v>17.84565</x:v>
      </x:c>
      <x:c t="n" s="0">
        <x:v>16.60656</x:v>
      </x:c>
      <x:c t="n" s="0">
        <x:v>8.262121</x:v>
      </x:c>
      <x:c t="n" s="0">
        <x:v>11.62098</x:v>
      </x:c>
      <x:c t="n" s="0">
        <x:v>7.015048</x:v>
      </x:c>
      <x:c t="n" s="0">
        <x:v>-5.288699</x:v>
      </x:c>
      <x:c t="n" s="0">
        <x:v>-4.230918</x:v>
      </x:c>
      <x:c t="n" s="0">
        <x:v>-4.850009</x:v>
      </x:c>
      <x:c t="n" s="0">
        <x:v>6.236193</x:v>
      </x:c>
      <x:c t="n" s="0">
        <x:v>12.02127</x:v>
      </x:c>
      <x:c t="n" s="0">
        <x:v>14.74393</x:v>
      </x:c>
      <x:c t="n" s="0">
        <x:v>17.95671</x:v>
      </x:c>
      <x:c t="n" s="0">
        <x:v>12.18151</x:v>
      </x:c>
      <x:c t="n" s="0">
        <x:v>29.59877</x:v>
      </x:c>
      <x:c t="n" s="0">
        <x:v>41.4161</x:v>
      </x:c>
      <x:c t="n" s="0">
        <x:v>24.82013</x:v>
      </x:c>
      <x:c t="n" s="0">
        <x:v>22.85557</x:v>
      </x:c>
      <x:c t="n" s="0">
        <x:v>21.77498</x:v>
      </x:c>
      <x:c t="n" s="0">
        <x:v>10.04721</x:v>
      </x:c>
      <x:c t="n" s="0">
        <x:v>28.08999</x:v>
      </x:c>
      <x:c t="n" s="0">
        <x:v>24.35603</x:v>
      </x:c>
      <x:c t="n" s="0">
        <x:v>15.5004</x:v>
      </x:c>
      <x:c t="n" s="0">
        <x:v>23.67043</x:v>
      </x:c>
      <x:c t="n" s="0">
        <x:v>23.35118</x:v>
      </x:c>
      <x:c t="n" s="0">
        <x:v>27.14467</x:v>
      </x:c>
      <x:c t="n" s="0">
        <x:v>28.48834</x:v>
      </x:c>
      <x:c t="n" s="0">
        <x:v>23.97613</x:v>
      </x:c>
      <x:c t="n" s="0">
        <x:v>25.84686</x:v>
      </x:c>
      <x:c t="n" s="0">
        <x:v>25.69336</x:v>
      </x:c>
      <x:c t="n" s="0">
        <x:v>26.6541</x:v>
      </x:c>
      <x:c t="n" s="0">
        <x:v>24.66605</x:v>
      </x:c>
      <x:c t="n" s="0">
        <x:v>20.69097</x:v>
      </x:c>
      <x:c t="n" s="0">
        <x:v>20.14984</x:v>
      </x:c>
      <x:c t="n" s="0">
        <x:v>21.96118</x:v>
      </x:c>
      <x:c t="n" s="0">
        <x:v>23.50964</x:v>
      </x:c>
      <x:c t="n" s="0">
        <x:v>17.17611</x:v>
      </x:c>
      <x:c t="n" s="0">
        <x:v>19.15963</x:v>
      </x:c>
      <x:c t="n" s="0">
        <x:v>16.01651</x:v>
      </x:c>
      <x:c t="n" s="0">
        <x:v>7.092573</x:v>
      </x:c>
      <x:c t="n" s="0">
        <x:v>12.23495</x:v>
      </x:c>
      <x:c t="n" s="0">
        <x:v>6.300853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43948.3838657407</x:v>
      </x:c>
      <x:c t="n" s="7">
        <x:v>43948.3838657407</x:v>
      </x:c>
      <x:c t="n" s="0">
        <x:v>38.34022</x:v>
      </x:c>
      <x:c t="n" s="0">
        <x:v>54.20069</x:v>
      </x:c>
      <x:c t="n" s="0">
        <x:v>82.33107</x:v>
      </x:c>
      <x:c t="n" s="0">
        <x:v>84.02524</x:v>
      </x:c>
      <x:c t="n" s="0">
        <x:v>-5.357066</x:v>
      </x:c>
      <x:c t="n" s="0">
        <x:v>-2.275475</x:v>
      </x:c>
      <x:c t="n" s="0">
        <x:v>-1.087146</x:v>
      </x:c>
      <x:c t="n" s="0">
        <x:v>4.566723</x:v>
      </x:c>
      <x:c t="n" s="0">
        <x:v>13.5651</x:v>
      </x:c>
      <x:c t="n" s="0">
        <x:v>15.34796</x:v>
      </x:c>
      <x:c t="n" s="0">
        <x:v>17.9663</x:v>
      </x:c>
      <x:c t="n" s="0">
        <x:v>18.56692</x:v>
      </x:c>
      <x:c t="n" s="0">
        <x:v>26.81914</x:v>
      </x:c>
      <x:c t="n" s="0">
        <x:v>39.34222</x:v>
      </x:c>
      <x:c t="n" s="0">
        <x:v>34.7882</x:v>
      </x:c>
      <x:c t="n" s="0">
        <x:v>27.87803</x:v>
      </x:c>
      <x:c t="n" s="0">
        <x:v>21.45232</x:v>
      </x:c>
      <x:c t="n" s="0">
        <x:v>20.59178</x:v>
      </x:c>
      <x:c t="n" s="0">
        <x:v>25.78308</x:v>
      </x:c>
      <x:c t="n" s="0">
        <x:v>23.04592</x:v>
      </x:c>
      <x:c t="n" s="0">
        <x:v>20.53605</x:v>
      </x:c>
      <x:c t="n" s="0">
        <x:v>23.04652</x:v>
      </x:c>
      <x:c t="n" s="0">
        <x:v>25.7251</x:v>
      </x:c>
      <x:c t="n" s="0">
        <x:v>27.50143</x:v>
      </x:c>
      <x:c t="n" s="0">
        <x:v>28.87611</x:v>
      </x:c>
      <x:c t="n" s="0">
        <x:v>28.5683</x:v>
      </x:c>
      <x:c t="n" s="0">
        <x:v>27.94829</x:v>
      </x:c>
      <x:c t="n" s="0">
        <x:v>25.88856</x:v>
      </x:c>
      <x:c t="n" s="0">
        <x:v>26.55683</x:v>
      </x:c>
      <x:c t="n" s="0">
        <x:v>24.58372</x:v>
      </x:c>
      <x:c t="n" s="0">
        <x:v>22.87284</x:v>
      </x:c>
      <x:c t="n" s="0">
        <x:v>21.70473</x:v>
      </x:c>
      <x:c t="n" s="0">
        <x:v>21.83701</x:v>
      </x:c>
      <x:c t="n" s="0">
        <x:v>23.97651</x:v>
      </x:c>
      <x:c t="n" s="0">
        <x:v>17.21708</x:v>
      </x:c>
      <x:c t="n" s="0">
        <x:v>17.69713</x:v>
      </x:c>
      <x:c t="n" s="0">
        <x:v>16.59117</x:v>
      </x:c>
      <x:c t="n" s="0">
        <x:v>8.230597</x:v>
      </x:c>
      <x:c t="n" s="0">
        <x:v>11.37349</x:v>
      </x:c>
      <x:c t="n" s="0">
        <x:v>7.015771</x:v>
      </x:c>
      <x:c t="n" s="0">
        <x:v>-5.822468</x:v>
      </x:c>
      <x:c t="n" s="0">
        <x:v>-4.230918</x:v>
      </x:c>
      <x:c t="n" s="0">
        <x:v>-4.850009</x:v>
      </x:c>
      <x:c t="n" s="0">
        <x:v>6.236193</x:v>
      </x:c>
      <x:c t="n" s="0">
        <x:v>12.02127</x:v>
      </x:c>
      <x:c t="n" s="0">
        <x:v>15.90713</x:v>
      </x:c>
      <x:c t="n" s="0">
        <x:v>17.95671</x:v>
      </x:c>
      <x:c t="n" s="0">
        <x:v>12.18151</x:v>
      </x:c>
      <x:c t="n" s="0">
        <x:v>25.28125</x:v>
      </x:c>
      <x:c t="n" s="0">
        <x:v>40.86125</x:v>
      </x:c>
      <x:c t="n" s="0">
        <x:v>24.82013</x:v>
      </x:c>
      <x:c t="n" s="0">
        <x:v>22.42262</x:v>
      </x:c>
      <x:c t="n" s="0">
        <x:v>18.65167</x:v>
      </x:c>
      <x:c t="n" s="0">
        <x:v>17.16162</x:v>
      </x:c>
      <x:c t="n" s="0">
        <x:v>27.58621</x:v>
      </x:c>
      <x:c t="n" s="0">
        <x:v>9.927549</x:v>
      </x:c>
      <x:c t="n" s="0">
        <x:v>16.02979</x:v>
      </x:c>
      <x:c t="n" s="0">
        <x:v>21.58673</x:v>
      </x:c>
      <x:c t="n" s="0">
        <x:v>28.21143</x:v>
      </x:c>
      <x:c t="n" s="0">
        <x:v>27.26432</x:v>
      </x:c>
      <x:c t="n" s="0">
        <x:v>28.99714</x:v>
      </x:c>
      <x:c t="n" s="0">
        <x:v>29.66318</x:v>
      </x:c>
      <x:c t="n" s="0">
        <x:v>27.21469</x:v>
      </x:c>
      <x:c t="n" s="0">
        <x:v>22.39564</x:v>
      </x:c>
      <x:c t="n" s="0">
        <x:v>25.50902</x:v>
      </x:c>
      <x:c t="n" s="0">
        <x:v>24.22787</x:v>
      </x:c>
      <x:c t="n" s="0">
        <x:v>21.90855</x:v>
      </x:c>
      <x:c t="n" s="0">
        <x:v>21.62791</x:v>
      </x:c>
      <x:c t="n" s="0">
        <x:v>21.87042</x:v>
      </x:c>
      <x:c t="n" s="0">
        <x:v>22.96777</x:v>
      </x:c>
      <x:c t="n" s="0">
        <x:v>15.88955</x:v>
      </x:c>
      <x:c t="n" s="0">
        <x:v>16.37273</x:v>
      </x:c>
      <x:c t="n" s="0">
        <x:v>16.04054</x:v>
      </x:c>
      <x:c t="n" s="0">
        <x:v>8.16693</x:v>
      </x:c>
      <x:c t="n" s="0">
        <x:v>9.148904</x:v>
      </x:c>
      <x:c t="n" s="0">
        <x:v>7.267155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43948.3838657407</x:v>
      </x:c>
      <x:c t="n" s="7">
        <x:v>43948.3838657407</x:v>
      </x:c>
      <x:c t="n" s="0">
        <x:v>37.98165</x:v>
      </x:c>
      <x:c t="n" s="0">
        <x:v>54.20069</x:v>
      </x:c>
      <x:c t="n" s="0">
        <x:v>87.75269</x:v>
      </x:c>
      <x:c t="n" s="0">
        <x:v>90.62179</x:v>
      </x:c>
      <x:c t="n" s="0">
        <x:v>-5.421978</x:v>
      </x:c>
      <x:c t="n" s="0">
        <x:v>-2.511619</x:v>
      </x:c>
      <x:c t="n" s="0">
        <x:v>-1.420398</x:v>
      </x:c>
      <x:c t="n" s="0">
        <x:v>4.974784</x:v>
      </x:c>
      <x:c t="n" s="0">
        <x:v>13.37118</x:v>
      </x:c>
      <x:c t="n" s="0">
        <x:v>15.43422</x:v>
      </x:c>
      <x:c t="n" s="0">
        <x:v>17.9649</x:v>
      </x:c>
      <x:c t="n" s="0">
        <x:v>19.4113</x:v>
      </x:c>
      <x:c t="n" s="0">
        <x:v>26.62585</x:v>
      </x:c>
      <x:c t="n" s="0">
        <x:v>38.70515</x:v>
      </x:c>
      <x:c t="n" s="0">
        <x:v>34.17704</x:v>
      </x:c>
      <x:c t="n" s="0">
        <x:v>27.37794</x:v>
      </x:c>
      <x:c t="n" s="0">
        <x:v>21.08596</x:v>
      </x:c>
      <x:c t="n" s="0">
        <x:v>20.4759</x:v>
      </x:c>
      <x:c t="n" s="0">
        <x:v>26.01211</x:v>
      </x:c>
      <x:c t="n" s="0">
        <x:v>22.40168</x:v>
      </x:c>
      <x:c t="n" s="0">
        <x:v>20.04753</x:v>
      </x:c>
      <x:c t="n" s="0">
        <x:v>23.17407</x:v>
      </x:c>
      <x:c t="n" s="0">
        <x:v>25.74303</x:v>
      </x:c>
      <x:c t="n" s="0">
        <x:v>27.29714</x:v>
      </x:c>
      <x:c t="n" s="0">
        <x:v>28.48395</x:v>
      </x:c>
      <x:c t="n" s="0">
        <x:v>28.43835</x:v>
      </x:c>
      <x:c t="n" s="0">
        <x:v>28.24501</x:v>
      </x:c>
      <x:c t="n" s="0">
        <x:v>25.95775</x:v>
      </x:c>
      <x:c t="n" s="0">
        <x:v>26.39075</x:v>
      </x:c>
      <x:c t="n" s="0">
        <x:v>24.42259</x:v>
      </x:c>
      <x:c t="n" s="0">
        <x:v>23.35016</x:v>
      </x:c>
      <x:c t="n" s="0">
        <x:v>21.77434</x:v>
      </x:c>
      <x:c t="n" s="0">
        <x:v>22.11662</x:v>
      </x:c>
      <x:c t="n" s="0">
        <x:v>23.92479</x:v>
      </x:c>
      <x:c t="n" s="0">
        <x:v>17.18377</x:v>
      </x:c>
      <x:c t="n" s="0">
        <x:v>17.63169</x:v>
      </x:c>
      <x:c t="n" s="0">
        <x:v>16.62909</x:v>
      </x:c>
      <x:c t="n" s="0">
        <x:v>8.452472</x:v>
      </x:c>
      <x:c t="n" s="0">
        <x:v>11.36672</x:v>
      </x:c>
      <x:c t="n" s="0">
        <x:v>7.065638</x:v>
      </x:c>
      <x:c t="n" s="0">
        <x:v>-5.822468</x:v>
      </x:c>
      <x:c t="n" s="0">
        <x:v>-4.230918</x:v>
      </x:c>
      <x:c t="n" s="0">
        <x:v>-4.020787</x:v>
      </x:c>
      <x:c t="n" s="0">
        <x:v>6.913495</x:v>
      </x:c>
      <x:c t="n" s="0">
        <x:v>12.02127</x:v>
      </x:c>
      <x:c t="n" s="0">
        <x:v>15.90713</x:v>
      </x:c>
      <x:c t="n" s="0">
        <x:v>17.95671</x:v>
      </x:c>
      <x:c t="n" s="0">
        <x:v>23.22675</x:v>
      </x:c>
      <x:c t="n" s="0">
        <x:v>25.28125</x:v>
      </x:c>
      <x:c t="n" s="0">
        <x:v>27.49384</x:v>
      </x:c>
      <x:c t="n" s="0">
        <x:v>24.82013</x:v>
      </x:c>
      <x:c t="n" s="0">
        <x:v>21.94167</x:v>
      </x:c>
      <x:c t="n" s="0">
        <x:v>17.94387</x:v>
      </x:c>
      <x:c t="n" s="0">
        <x:v>19.72798</x:v>
      </x:c>
      <x:c t="n" s="0">
        <x:v>27.0601</x:v>
      </x:c>
      <x:c t="n" s="0">
        <x:v>10.5644</x:v>
      </x:c>
      <x:c t="n" s="0">
        <x:v>15.12734</x:v>
      </x:c>
      <x:c t="n" s="0">
        <x:v>23.44289</x:v>
      </x:c>
      <x:c t="n" s="0">
        <x:v>25.85271</x:v>
      </x:c>
      <x:c t="n" s="0">
        <x:v>26.81245</x:v>
      </x:c>
      <x:c t="n" s="0">
        <x:v>24.68083</x:v>
      </x:c>
      <x:c t="n" s="0">
        <x:v>28.37237</x:v>
      </x:c>
      <x:c t="n" s="0">
        <x:v>30.35985</x:v>
      </x:c>
      <x:c t="n" s="0">
        <x:v>26.38294</x:v>
      </x:c>
      <x:c t="n" s="0">
        <x:v>25.42765</x:v>
      </x:c>
      <x:c t="n" s="0">
        <x:v>24.57648</x:v>
      </x:c>
      <x:c t="n" s="0">
        <x:v>25.19968</x:v>
      </x:c>
      <x:c t="n" s="0">
        <x:v>21.82293</x:v>
      </x:c>
      <x:c t="n" s="0">
        <x:v>23.04245</x:v>
      </x:c>
      <x:c t="n" s="0">
        <x:v>23.76072</x:v>
      </x:c>
      <x:c t="n" s="0">
        <x:v>17.0049</x:v>
      </x:c>
      <x:c t="n" s="0">
        <x:v>16.59727</x:v>
      </x:c>
      <x:c t="n" s="0">
        <x:v>16.98374</x:v>
      </x:c>
      <x:c t="n" s="0">
        <x:v>9.299408</x:v>
      </x:c>
      <x:c t="n" s="0">
        <x:v>11.77936</x:v>
      </x:c>
      <x:c t="n" s="0">
        <x:v>7.234547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43948.3838657407</x:v>
      </x:c>
      <x:c t="n" s="7">
        <x:v>43948.3838657407</x:v>
      </x:c>
      <x:c t="n" s="0">
        <x:v>38.11624</x:v>
      </x:c>
      <x:c t="n" s="0">
        <x:v>54.20069</x:v>
      </x:c>
      <x:c t="n" s="0">
        <x:v>92.68971</x:v>
      </x:c>
      <x:c t="n" s="0">
        <x:v>93.69214</x:v>
      </x:c>
      <x:c t="n" s="0">
        <x:v>-5.478194</x:v>
      </x:c>
      <x:c t="n" s="0">
        <x:v>-2.723984</x:v>
      </x:c>
      <x:c t="n" s="0">
        <x:v>-1.677118</x:v>
      </x:c>
      <x:c t="n" s="0">
        <x:v>5.396214</x:v>
      </x:c>
      <x:c t="n" s="0">
        <x:v>13.19842</x:v>
      </x:c>
      <x:c t="n" s="0">
        <x:v>15.50654</x:v>
      </x:c>
      <x:c t="n" s="0">
        <x:v>17.96371</x:v>
      </x:c>
      <x:c t="n" s="0">
        <x:v>20.87171</x:v>
      </x:c>
      <x:c t="n" s="0">
        <x:v>29.61806</x:v>
      </x:c>
      <x:c t="n" s="0">
        <x:v>38.07565</x:v>
      </x:c>
      <x:c t="n" s="0">
        <x:v>33.51638</x:v>
      </x:c>
      <x:c t="n" s="0">
        <x:v>26.89993</x:v>
      </x:c>
      <x:c t="n" s="0">
        <x:v>20.70077</x:v>
      </x:c>
      <x:c t="n" s="0">
        <x:v>22.42062</x:v>
      </x:c>
      <x:c t="n" s="0">
        <x:v>26.02805</x:v>
      </x:c>
      <x:c t="n" s="0">
        <x:v>21.95852</x:v>
      </x:c>
      <x:c t="n" s="0">
        <x:v>20.05965</x:v>
      </x:c>
      <x:c t="n" s="0">
        <x:v>23.10742</x:v>
      </x:c>
      <x:c t="n" s="0">
        <x:v>26.44398</x:v>
      </x:c>
      <x:c t="n" s="0">
        <x:v>27.32198</x:v>
      </x:c>
      <x:c t="n" s="0">
        <x:v>28.15215</x:v>
      </x:c>
      <x:c t="n" s="0">
        <x:v>28.71534</x:v>
      </x:c>
      <x:c t="n" s="0">
        <x:v>28.32688</x:v>
      </x:c>
      <x:c t="n" s="0">
        <x:v>26.00253</x:v>
      </x:c>
      <x:c t="n" s="0">
        <x:v>26.07739</x:v>
      </x:c>
      <x:c t="n" s="0">
        <x:v>24.20065</x:v>
      </x:c>
      <x:c t="n" s="0">
        <x:v>23.33376</x:v>
      </x:c>
      <x:c t="n" s="0">
        <x:v>21.72902</x:v>
      </x:c>
      <x:c t="n" s="0">
        <x:v>22.15559</x:v>
      </x:c>
      <x:c t="n" s="0">
        <x:v>23.84376</x:v>
      </x:c>
      <x:c t="n" s="0">
        <x:v>17.12989</x:v>
      </x:c>
      <x:c t="n" s="0">
        <x:v>17.61753</x:v>
      </x:c>
      <x:c t="n" s="0">
        <x:v>16.68976</x:v>
      </x:c>
      <x:c t="n" s="0">
        <x:v>8.329314</x:v>
      </x:c>
      <x:c t="n" s="0">
        <x:v>11.2705</x:v>
      </x:c>
      <x:c t="n" s="0">
        <x:v>7.146943</x:v>
      </x:c>
      <x:c t="n" s="0">
        <x:v>-5.822468</x:v>
      </x:c>
      <x:c t="n" s="0">
        <x:v>-4.230918</x:v>
      </x:c>
      <x:c t="n" s="0">
        <x:v>-3.589962</x:v>
      </x:c>
      <x:c t="n" s="0">
        <x:v>7.274356</x:v>
      </x:c>
      <x:c t="n" s="0">
        <x:v>12.02127</x:v>
      </x:c>
      <x:c t="n" s="0">
        <x:v>15.90713</x:v>
      </x:c>
      <x:c t="n" s="0">
        <x:v>17.42084</x:v>
      </x:c>
      <x:c t="n" s="0">
        <x:v>25.138</x:v>
      </x:c>
      <x:c t="n" s="0">
        <x:v>36.07705</x:v>
      </x:c>
      <x:c t="n" s="0">
        <x:v>27.49384</x:v>
      </x:c>
      <x:c t="n" s="0">
        <x:v>17.46992</x:v>
      </x:c>
      <x:c t="n" s="0">
        <x:v>21.94167</x:v>
      </x:c>
      <x:c t="n" s="0">
        <x:v>17.1131</x:v>
      </x:c>
      <x:c t="n" s="0">
        <x:v>27.90869</x:v>
      </x:c>
      <x:c t="n" s="0">
        <x:v>25.53265</x:v>
      </x:c>
      <x:c t="n" s="0">
        <x:v>18.13553</x:v>
      </x:c>
      <x:c t="n" s="0">
        <x:v>20.55398</x:v>
      </x:c>
      <x:c t="n" s="0">
        <x:v>23.37536</x:v>
      </x:c>
      <x:c t="n" s="0">
        <x:v>29.44182</x:v>
      </x:c>
      <x:c t="n" s="0">
        <x:v>26.68167</x:v>
      </x:c>
      <x:c t="n" s="0">
        <x:v>26.26625</x:v>
      </x:c>
      <x:c t="n" s="0">
        <x:v>29.72272</x:v>
      </x:c>
      <x:c t="n" s="0">
        <x:v>27.95919</x:v>
      </x:c>
      <x:c t="n" s="0">
        <x:v>26.28886</x:v>
      </x:c>
      <x:c t="n" s="0">
        <x:v>23.29971</x:v>
      </x:c>
      <x:c t="n" s="0">
        <x:v>22.21103</x:v>
      </x:c>
      <x:c t="n" s="0">
        <x:v>22.87391</x:v>
      </x:c>
      <x:c t="n" s="0">
        <x:v>21.62162</x:v>
      </x:c>
      <x:c t="n" s="0">
        <x:v>22.73278</x:v>
      </x:c>
      <x:c t="n" s="0">
        <x:v>24.06494</x:v>
      </x:c>
      <x:c t="n" s="0">
        <x:v>16.81705</x:v>
      </x:c>
      <x:c t="n" s="0">
        <x:v>17.9149</x:v>
      </x:c>
      <x:c t="n" s="0">
        <x:v>16.55138</x:v>
      </x:c>
      <x:c t="n" s="0">
        <x:v>8.500128</x:v>
      </x:c>
      <x:c t="n" s="0">
        <x:v>10.62198</x:v>
      </x:c>
      <x:c t="n" s="0">
        <x:v>7.347472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43948.3838657407</x:v>
      </x:c>
      <x:c t="n" s="7">
        <x:v>43948.3838657407</x:v>
      </x:c>
      <x:c t="n" s="0">
        <x:v>39.10157</x:v>
      </x:c>
      <x:c t="n" s="0">
        <x:v>54.20069</x:v>
      </x:c>
      <x:c t="n" s="0">
        <x:v>84.46521</x:v>
      </x:c>
      <x:c t="n" s="0">
        <x:v>90.81351</x:v>
      </x:c>
      <x:c t="n" s="0">
        <x:v>-5.574663</x:v>
      </x:c>
      <x:c t="n" s="0">
        <x:v>-2.99642</x:v>
      </x:c>
      <x:c t="n" s="0">
        <x:v>-1.909057</x:v>
      </x:c>
      <x:c t="n" s="0">
        <x:v>5.726344</x:v>
      </x:c>
      <x:c t="n" s="0">
        <x:v>13.10419</x:v>
      </x:c>
      <x:c t="n" s="0">
        <x:v>15.56737</x:v>
      </x:c>
      <x:c t="n" s="0">
        <x:v>17.33098</x:v>
      </x:c>
      <x:c t="n" s="0">
        <x:v>21.95142</x:v>
      </x:c>
      <x:c t="n" s="0">
        <x:v>31.61709</x:v>
      </x:c>
      <x:c t="n" s="0">
        <x:v>37.46583</x:v>
      </x:c>
      <x:c t="n" s="0">
        <x:v>32.83784</x:v>
      </x:c>
      <x:c t="n" s="0">
        <x:v>26.40113</x:v>
      </x:c>
      <x:c t="n" s="0">
        <x:v>20.26464</x:v>
      </x:c>
      <x:c t="n" s="0">
        <x:v>24.22917</x:v>
      </x:c>
      <x:c t="n" s="0">
        <x:v>25.38561</x:v>
      </x:c>
      <x:c t="n" s="0">
        <x:v>21.56938</x:v>
      </x:c>
      <x:c t="n" s="0">
        <x:v>19.76508</x:v>
      </x:c>
      <x:c t="n" s="0">
        <x:v>23.35972</x:v>
      </x:c>
      <x:c t="n" s="0">
        <x:v>26.15719</x:v>
      </x:c>
      <x:c t="n" s="0">
        <x:v>27.15185</x:v>
      </x:c>
      <x:c t="n" s="0">
        <x:v>28.31844</x:v>
      </x:c>
      <x:c t="n" s="0">
        <x:v>28.45863</x:v>
      </x:c>
      <x:c t="n" s="0">
        <x:v>28.43532</x:v>
      </x:c>
      <x:c t="n" s="0">
        <x:v>26.40843</x:v>
      </x:c>
      <x:c t="n" s="0">
        <x:v>25.96794</x:v>
      </x:c>
      <x:c t="n" s="0">
        <x:v>24.39593</x:v>
      </x:c>
      <x:c t="n" s="0">
        <x:v>23.48745</x:v>
      </x:c>
      <x:c t="n" s="0">
        <x:v>21.95564</x:v>
      </x:c>
      <x:c t="n" s="0">
        <x:v>22.26458</x:v>
      </x:c>
      <x:c t="n" s="0">
        <x:v>24.02807</x:v>
      </x:c>
      <x:c t="n" s="0">
        <x:v>17.13945</x:v>
      </x:c>
      <x:c t="n" s="0">
        <x:v>17.52649</x:v>
      </x:c>
      <x:c t="n" s="0">
        <x:v>16.62727</x:v>
      </x:c>
      <x:c t="n" s="0">
        <x:v>8.281632</x:v>
      </x:c>
      <x:c t="n" s="0">
        <x:v>11.449</x:v>
      </x:c>
      <x:c t="n" s="0">
        <x:v>7.093372</x:v>
      </x:c>
      <x:c t="n" s="0">
        <x:v>-6.347034</x:v>
      </x:c>
      <x:c t="n" s="0">
        <x:v>-5.462716</x:v>
      </x:c>
      <x:c t="n" s="0">
        <x:v>-3.589962</x:v>
      </x:c>
      <x:c t="n" s="0">
        <x:v>7.274356</x:v>
      </x:c>
      <x:c t="n" s="0">
        <x:v>12.69478</x:v>
      </x:c>
      <x:c t="n" s="0">
        <x:v>15.90713</x:v>
      </x:c>
      <x:c t="n" s="0">
        <x:v>6.491347</x:v>
      </x:c>
      <x:c t="n" s="0">
        <x:v>25.70415</x:v>
      </x:c>
      <x:c t="n" s="0">
        <x:v>36.61153</x:v>
      </x:c>
      <x:c t="n" s="0">
        <x:v>28.44341</x:v>
      </x:c>
      <x:c t="n" s="0">
        <x:v>13.11358</x:v>
      </x:c>
      <x:c t="n" s="0">
        <x:v>20.531</x:v>
      </x:c>
      <x:c t="n" s="0">
        <x:v>16.0849</x:v>
      </x:c>
      <x:c t="n" s="0">
        <x:v>28.98979</x:v>
      </x:c>
      <x:c t="n" s="0">
        <x:v>13.66366</x:v>
      </x:c>
      <x:c t="n" s="0">
        <x:v>18.02742</x:v>
      </x:c>
      <x:c t="n" s="0">
        <x:v>16.24854</x:v>
      </x:c>
      <x:c t="n" s="0">
        <x:v>24.05112</x:v>
      </x:c>
      <x:c t="n" s="0">
        <x:v>21.09329</x:v>
      </x:c>
      <x:c t="n" s="0">
        <x:v>26.32907</x:v>
      </x:c>
      <x:c t="n" s="0">
        <x:v>28.61384</x:v>
      </x:c>
      <x:c t="n" s="0">
        <x:v>25.97951</x:v>
      </x:c>
      <x:c t="n" s="0">
        <x:v>28.91152</x:v>
      </x:c>
      <x:c t="n" s="0">
        <x:v>28.69904</x:v>
      </x:c>
      <x:c t="n" s="0">
        <x:v>25.43171</x:v>
      </x:c>
      <x:c t="n" s="0">
        <x:v>24.83301</x:v>
      </x:c>
      <x:c t="n" s="0">
        <x:v>24.3453</x:v>
      </x:c>
      <x:c t="n" s="0">
        <x:v>23.12068</x:v>
      </x:c>
      <x:c t="n" s="0">
        <x:v>22.54486</x:v>
      </x:c>
      <x:c t="n" s="0">
        <x:v>24.17684</x:v>
      </x:c>
      <x:c t="n" s="0">
        <x:v>17.34705</x:v>
      </x:c>
      <x:c t="n" s="0">
        <x:v>16.08769</x:v>
      </x:c>
      <x:c t="n" s="0">
        <x:v>16.21119</x:v>
      </x:c>
      <x:c t="n" s="0">
        <x:v>7.816838</x:v>
      </x:c>
      <x:c t="n" s="0">
        <x:v>11.95854</x:v>
      </x:c>
      <x:c t="n" s="0">
        <x:v>7.369938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43948.3838657407</x:v>
      </x:c>
      <x:c t="n" s="7">
        <x:v>43948.3838657407</x:v>
      </x:c>
      <x:c t="n" s="0">
        <x:v>38.97222</x:v>
      </x:c>
      <x:c t="n" s="0">
        <x:v>54.20069</x:v>
      </x:c>
      <x:c t="n" s="0">
        <x:v>75.15372</x:v>
      </x:c>
      <x:c t="n" s="0">
        <x:v>78.15441</x:v>
      </x:c>
      <x:c t="n" s="0">
        <x:v>-5.79711</x:v>
      </x:c>
      <x:c t="n" s="0">
        <x:v>-3.495041</x:v>
      </x:c>
      <x:c t="n" s="0">
        <x:v>-2.117444</x:v>
      </x:c>
      <x:c t="n" s="0">
        <x:v>5.989685</x:v>
      </x:c>
      <x:c t="n" s="0">
        <x:v>13.18454</x:v>
      </x:c>
      <x:c t="n" s="0">
        <x:v>15.61866</x:v>
      </x:c>
      <x:c t="n" s="0">
        <x:v>16.70643</x:v>
      </x:c>
      <x:c t="n" s="0">
        <x:v>22.99275</x:v>
      </x:c>
      <x:c t="n" s="0">
        <x:v>32.80651</x:v>
      </x:c>
      <x:c t="n" s="0">
        <x:v>36.90221</x:v>
      </x:c>
      <x:c t="n" s="0">
        <x:v>32.16045</x:v>
      </x:c>
      <x:c t="n" s="0">
        <x:v>25.78452</x:v>
      </x:c>
      <x:c t="n" s="0">
        <x:v>19.82001</x:v>
      </x:c>
      <x:c t="n" s="0">
        <x:v>24.08454</x:v>
      </x:c>
      <x:c t="n" s="0">
        <x:v>24.73857</x:v>
      </x:c>
      <x:c t="n" s="0">
        <x:v>21.36877</x:v>
      </x:c>
      <x:c t="n" s="0">
        <x:v>19.9217</x:v>
      </x:c>
      <x:c t="n" s="0">
        <x:v>23.34064</x:v>
      </x:c>
      <x:c t="n" s="0">
        <x:v>25.80318</x:v>
      </x:c>
      <x:c t="n" s="0">
        <x:v>26.67171</x:v>
      </x:c>
      <x:c t="n" s="0">
        <x:v>27.90469</x:v>
      </x:c>
      <x:c t="n" s="0">
        <x:v>28.35766</x:v>
      </x:c>
      <x:c t="n" s="0">
        <x:v>28.06628</x:v>
      </x:c>
      <x:c t="n" s="0">
        <x:v>26.41874</x:v>
      </x:c>
      <x:c t="n" s="0">
        <x:v>25.78521</x:v>
      </x:c>
      <x:c t="n" s="0">
        <x:v>24.48698</x:v>
      </x:c>
      <x:c t="n" s="0">
        <x:v>23.29671</x:v>
      </x:c>
      <x:c t="n" s="0">
        <x:v>22.05682</x:v>
      </x:c>
      <x:c t="n" s="0">
        <x:v>22.71506</x:v>
      </x:c>
      <x:c t="n" s="0">
        <x:v>23.69464</x:v>
      </x:c>
      <x:c t="n" s="0">
        <x:v>17.1323</x:v>
      </x:c>
      <x:c t="n" s="0">
        <x:v>17.8111</x:v>
      </x:c>
      <x:c t="n" s="0">
        <x:v>16.6799</x:v>
      </x:c>
      <x:c t="n" s="0">
        <x:v>8.407131</x:v>
      </x:c>
      <x:c t="n" s="0">
        <x:v>11.61909</x:v>
      </x:c>
      <x:c t="n" s="0">
        <x:v>7.02577</x:v>
      </x:c>
      <x:c t="n" s="0">
        <x:v>-7.392649</x:v>
      </x:c>
      <x:c t="n" s="0">
        <x:v>-8.897648</x:v>
      </x:c>
      <x:c t="n" s="0">
        <x:v>-3.589962</x:v>
      </x:c>
      <x:c t="n" s="0">
        <x:v>7.274356</x:v>
      </x:c>
      <x:c t="n" s="0">
        <x:v>13.62698</x:v>
      </x:c>
      <x:c t="n" s="0">
        <x:v>15.90713</x:v>
      </x:c>
      <x:c t="n" s="0">
        <x:v>6.491347</x:v>
      </x:c>
      <x:c t="n" s="0">
        <x:v>26.50935</x:v>
      </x:c>
      <x:c t="n" s="0">
        <x:v>36.61153</x:v>
      </x:c>
      <x:c t="n" s="0">
        <x:v>29.67318</x:v>
      </x:c>
      <x:c t="n" s="0">
        <x:v>13.11358</x:v>
      </x:c>
      <x:c t="n" s="0">
        <x:v>16.09846</x:v>
      </x:c>
      <x:c t="n" s="0">
        <x:v>15.22247</x:v>
      </x:c>
      <x:c t="n" s="0">
        <x:v>21.06995</x:v>
      </x:c>
      <x:c t="n" s="0">
        <x:v>12.30551</x:v>
      </x:c>
      <x:c t="n" s="0">
        <x:v>20.29346</x:v>
      </x:c>
      <x:c t="n" s="0">
        <x:v>21.27853</x:v>
      </x:c>
      <x:c t="n" s="0">
        <x:v>22.90942</x:v>
      </x:c>
      <x:c t="n" s="0">
        <x:v>22.89549</x:v>
      </x:c>
      <x:c t="n" s="0">
        <x:v>20.04952</x:v>
      </x:c>
      <x:c t="n" s="0">
        <x:v>24.40149</x:v>
      </x:c>
      <x:c t="n" s="0">
        <x:v>27.57398</x:v>
      </x:c>
      <x:c t="n" s="0">
        <x:v>24.83261</x:v>
      </x:c>
      <x:c t="n" s="0">
        <x:v>27.18786</x:v>
      </x:c>
      <x:c t="n" s="0">
        <x:v>24.33378</x:v>
      </x:c>
      <x:c t="n" s="0">
        <x:v>25.0964</x:v>
      </x:c>
      <x:c t="n" s="0">
        <x:v>23.03189</x:v>
      </x:c>
      <x:c t="n" s="0">
        <x:v>22.4082</x:v>
      </x:c>
      <x:c t="n" s="0">
        <x:v>24.65464</x:v>
      </x:c>
      <x:c t="n" s="0">
        <x:v>20.60386</x:v>
      </x:c>
      <x:c t="n" s="0">
        <x:v>16.99555</x:v>
      </x:c>
      <x:c t="n" s="0">
        <x:v>19.37672</x:v>
      </x:c>
      <x:c t="n" s="0">
        <x:v>17.06863</x:v>
      </x:c>
      <x:c t="n" s="0">
        <x:v>8.514884</x:v>
      </x:c>
      <x:c t="n" s="0">
        <x:v>12.56341</x:v>
      </x:c>
      <x:c t="n" s="0">
        <x:v>6.023638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43948.3838657407</x:v>
      </x:c>
      <x:c t="n" s="7">
        <x:v>43948.3838657407</x:v>
      </x:c>
      <x:c t="n" s="0">
        <x:v>38.78655</x:v>
      </x:c>
      <x:c t="n" s="0">
        <x:v>54.20069</x:v>
      </x:c>
      <x:c t="n" s="0">
        <x:v>72.69547</x:v>
      </x:c>
      <x:c t="n" s="0">
        <x:v>76.71272</x:v>
      </x:c>
      <x:c t="n" s="0">
        <x:v>-5.996544</x:v>
      </x:c>
      <x:c t="n" s="0">
        <x:v>-3.971487</x:v>
      </x:c>
      <x:c t="n" s="0">
        <x:v>-2.303686</x:v>
      </x:c>
      <x:c t="n" s="0">
        <x:v>6.202597</x:v>
      </x:c>
      <x:c t="n" s="0">
        <x:v>13.252</x:v>
      </x:c>
      <x:c t="n" s="0">
        <x:v>15.28292</x:v>
      </x:c>
      <x:c t="n" s="0">
        <x:v>16.09121</x:v>
      </x:c>
      <x:c t="n" s="0">
        <x:v>23.7192</x:v>
      </x:c>
      <x:c t="n" s="0">
        <x:v>33.545</x:v>
      </x:c>
      <x:c t="n" s="0">
        <x:v>36.3552</x:v>
      </x:c>
      <x:c t="n" s="0">
        <x:v>31.50081</x:v>
      </x:c>
      <x:c t="n" s="0">
        <x:v>25.1783</x:v>
      </x:c>
      <x:c t="n" s="0">
        <x:v>19.29496</x:v>
      </x:c>
      <x:c t="n" s="0">
        <x:v>23.75505</x:v>
      </x:c>
      <x:c t="n" s="0">
        <x:v>24.0917</x:v>
      </x:c>
      <x:c t="n" s="0">
        <x:v>21.2134</x:v>
      </x:c>
      <x:c t="n" s="0">
        <x:v>19.68335</x:v>
      </x:c>
      <x:c t="n" s="0">
        <x:v>22.72425</x:v>
      </x:c>
      <x:c t="n" s="0">
        <x:v>25.52348</x:v>
      </x:c>
      <x:c t="n" s="0">
        <x:v>26.20089</x:v>
      </x:c>
      <x:c t="n" s="0">
        <x:v>27.82683</x:v>
      </x:c>
      <x:c t="n" s="0">
        <x:v>28.44064</x:v>
      </x:c>
      <x:c t="n" s="0">
        <x:v>28.31487</x:v>
      </x:c>
      <x:c t="n" s="0">
        <x:v>26.66531</x:v>
      </x:c>
      <x:c t="n" s="0">
        <x:v>25.54031</x:v>
      </x:c>
      <x:c t="n" s="0">
        <x:v>24.38714</x:v>
      </x:c>
      <x:c t="n" s="0">
        <x:v>23.41391</x:v>
      </x:c>
      <x:c t="n" s="0">
        <x:v>21.86162</x:v>
      </x:c>
      <x:c t="n" s="0">
        <x:v>22.5008</x:v>
      </x:c>
      <x:c t="n" s="0">
        <x:v>23.3472</x:v>
      </x:c>
      <x:c t="n" s="0">
        <x:v>17.03756</x:v>
      </x:c>
      <x:c t="n" s="0">
        <x:v>17.96649</x:v>
      </x:c>
      <x:c t="n" s="0">
        <x:v>16.62853</x:v>
      </x:c>
      <x:c t="n" s="0">
        <x:v>8.393229</x:v>
      </x:c>
      <x:c t="n" s="0">
        <x:v>11.63068</x:v>
      </x:c>
      <x:c t="n" s="0">
        <x:v>7.043467</x:v>
      </x:c>
      <x:c t="n" s="0">
        <x:v>-7.392649</x:v>
      </x:c>
      <x:c t="n" s="0">
        <x:v>-8.897648</x:v>
      </x:c>
      <x:c t="n" s="0">
        <x:v>-3.589962</x:v>
      </x:c>
      <x:c t="n" s="0">
        <x:v>7.274356</x:v>
      </x:c>
      <x:c t="n" s="0">
        <x:v>13.62698</x:v>
      </x:c>
      <x:c t="n" s="0">
        <x:v>11.57931</x:v>
      </x:c>
      <x:c t="n" s="0">
        <x:v>6.491347</x:v>
      </x:c>
      <x:c t="n" s="0">
        <x:v>26.50935</x:v>
      </x:c>
      <x:c t="n" s="0">
        <x:v>36.3243</x:v>
      </x:c>
      <x:c t="n" s="0">
        <x:v>29.67318</x:v>
      </x:c>
      <x:c t="n" s="0">
        <x:v>18.58505</x:v>
      </x:c>
      <x:c t="n" s="0">
        <x:v>16.09846</x:v>
      </x:c>
      <x:c t="n" s="0">
        <x:v>13.24252</x:v>
      </x:c>
      <x:c t="n" s="0">
        <x:v>20.78893</x:v>
      </x:c>
      <x:c t="n" s="0">
        <x:v>11.96239</x:v>
      </x:c>
      <x:c t="n" s="0">
        <x:v>19.80945</x:v>
      </x:c>
      <x:c t="n" s="0">
        <x:v>17.77837</x:v>
      </x:c>
      <x:c t="n" s="0">
        <x:v>14.46431</x:v>
      </x:c>
      <x:c t="n" s="0">
        <x:v>23.91754</x:v>
      </x:c>
      <x:c t="n" s="0">
        <x:v>20.67165</x:v>
      </x:c>
      <x:c t="n" s="0">
        <x:v>28.51381</x:v>
      </x:c>
      <x:c t="n" s="0">
        <x:v>28.89185</x:v>
      </x:c>
      <x:c t="n" s="0">
        <x:v>29.73439</x:v>
      </x:c>
      <x:c t="n" s="0">
        <x:v>26.87188</x:v>
      </x:c>
      <x:c t="n" s="0">
        <x:v>23.81363</x:v>
      </x:c>
      <x:c t="n" s="0">
        <x:v>23.77161</x:v>
      </x:c>
      <x:c t="n" s="0">
        <x:v>23.61454</x:v>
      </x:c>
      <x:c t="n" s="0">
        <x:v>20.3396</x:v>
      </x:c>
      <x:c t="n" s="0">
        <x:v>21.03286</x:v>
      </x:c>
      <x:c t="n" s="0">
        <x:v>21.68547</x:v>
      </x:c>
      <x:c t="n" s="0">
        <x:v>16.4877</x:v>
      </x:c>
      <x:c t="n" s="0">
        <x:v>18.68311</x:v>
      </x:c>
      <x:c t="n" s="0">
        <x:v>16.33961</x:v>
      </x:c>
      <x:c t="n" s="0">
        <x:v>8.463078</x:v>
      </x:c>
      <x:c t="n" s="0">
        <x:v>11.85024</x:v>
      </x:c>
      <x:c t="n" s="0">
        <x:v>7.271447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43948.3838657407</x:v>
      </x:c>
      <x:c t="n" s="7">
        <x:v>43948.3838657407</x:v>
      </x:c>
      <x:c t="n" s="0">
        <x:v>39.44896</x:v>
      </x:c>
      <x:c t="n" s="0">
        <x:v>54.20069</x:v>
      </x:c>
      <x:c t="n" s="0">
        <x:v>79.10851</x:v>
      </x:c>
      <x:c t="n" s="0">
        <x:v>84.09766</x:v>
      </x:c>
      <x:c t="n" s="0">
        <x:v>-6.17443</x:v>
      </x:c>
      <x:c t="n" s="0">
        <x:v>-4.424354</x:v>
      </x:c>
      <x:c t="n" s="0">
        <x:v>-2.469321</x:v>
      </x:c>
      <x:c t="n" s="0">
        <x:v>6.376514</x:v>
      </x:c>
      <x:c t="n" s="0">
        <x:v>13.3088</x:v>
      </x:c>
      <x:c t="n" s="0">
        <x:v>14.7317</x:v>
      </x:c>
      <x:c t="n" s="0">
        <x:v>15.5375</x:v>
      </x:c>
      <x:c t="n" s="0">
        <x:v>24.75635</x:v>
      </x:c>
      <x:c t="n" s="0">
        <x:v>34.05476</x:v>
      </x:c>
      <x:c t="n" s="0">
        <x:v>35.80979</x:v>
      </x:c>
      <x:c t="n" s="0">
        <x:v>30.89794</x:v>
      </x:c>
      <x:c t="n" s="0">
        <x:v>24.68962</x:v>
      </x:c>
      <x:c t="n" s="0">
        <x:v>18.79008</x:v>
      </x:c>
      <x:c t="n" s="0">
        <x:v>23.26481</x:v>
      </x:c>
      <x:c t="n" s="0">
        <x:v>23.45539</x:v>
      </x:c>
      <x:c t="n" s="0">
        <x:v>20.76606</x:v>
      </x:c>
      <x:c t="n" s="0">
        <x:v>20.14637</x:v>
      </x:c>
      <x:c t="n" s="0">
        <x:v>22.18295</x:v>
      </x:c>
      <x:c t="n" s="0">
        <x:v>25.4141</x:v>
      </x:c>
      <x:c t="n" s="0">
        <x:v>25.8298</x:v>
      </x:c>
      <x:c t="n" s="0">
        <x:v>28.01119</x:v>
      </x:c>
      <x:c t="n" s="0">
        <x:v>28.0949</x:v>
      </x:c>
      <x:c t="n" s="0">
        <x:v>28.53363</x:v>
      </x:c>
      <x:c t="n" s="0">
        <x:v>26.32837</x:v>
      </x:c>
      <x:c t="n" s="0">
        <x:v>25.44414</x:v>
      </x:c>
      <x:c t="n" s="0">
        <x:v>24.39757</x:v>
      </x:c>
      <x:c t="n" s="0">
        <x:v>23.16032</x:v>
      </x:c>
      <x:c t="n" s="0">
        <x:v>21.65833</x:v>
      </x:c>
      <x:c t="n" s="0">
        <x:v>22.28964</x:v>
      </x:c>
      <x:c t="n" s="0">
        <x:v>23.44301</x:v>
      </x:c>
      <x:c t="n" s="0">
        <x:v>16.9686</x:v>
      </x:c>
      <x:c t="n" s="0">
        <x:v>18.07627</x:v>
      </x:c>
      <x:c t="n" s="0">
        <x:v>16.71329</x:v>
      </x:c>
      <x:c t="n" s="0">
        <x:v>8.262274</x:v>
      </x:c>
      <x:c t="n" s="0">
        <x:v>11.45288</x:v>
      </x:c>
      <x:c t="n" s="0">
        <x:v>7.023694</x:v>
      </x:c>
      <x:c t="n" s="0">
        <x:v>-7.392649</x:v>
      </x:c>
      <x:c t="n" s="0">
        <x:v>-8.897648</x:v>
      </x:c>
      <x:c t="n" s="0">
        <x:v>-3.589962</x:v>
      </x:c>
      <x:c t="n" s="0">
        <x:v>7.274356</x:v>
      </x:c>
      <x:c t="n" s="0">
        <x:v>13.62698</x:v>
      </x:c>
      <x:c t="n" s="0">
        <x:v>7.917919</x:v>
      </x:c>
      <x:c t="n" s="0">
        <x:v>9.912189</x:v>
      </x:c>
      <x:c t="n" s="0">
        <x:v>29.36592</x:v>
      </x:c>
      <x:c t="n" s="0">
        <x:v>36.22417</x:v>
      </x:c>
      <x:c t="n" s="0">
        <x:v>28.6954</x:v>
      </x:c>
      <x:c t="n" s="0">
        <x:v>21.9971</x:v>
      </x:c>
      <x:c t="n" s="0">
        <x:v>19.96142</x:v>
      </x:c>
      <x:c t="n" s="0">
        <x:v>13.24252</x:v>
      </x:c>
      <x:c t="n" s="0">
        <x:v>18.04851</x:v>
      </x:c>
      <x:c t="n" s="0">
        <x:v>12.31155</x:v>
      </x:c>
      <x:c t="n" s="0">
        <x:v>15.8223</x:v>
      </x:c>
      <x:c t="n" s="0">
        <x:v>22.96093</x:v>
      </x:c>
      <x:c t="n" s="0">
        <x:v>14.74488</x:v>
      </x:c>
      <x:c t="n" s="0">
        <x:v>24.55965</x:v>
      </x:c>
      <x:c t="n" s="0">
        <x:v>23.62358</x:v>
      </x:c>
      <x:c t="n" s="0">
        <x:v>27.92404</x:v>
      </x:c>
      <x:c t="n" s="0">
        <x:v>26.97073</x:v>
      </x:c>
      <x:c t="n" s="0">
        <x:v>29.59394</x:v>
      </x:c>
      <x:c t="n" s="0">
        <x:v>23.80864</x:v>
      </x:c>
      <x:c t="n" s="0">
        <x:v>25.09337</x:v>
      </x:c>
      <x:c t="n" s="0">
        <x:v>26.08073</x:v>
      </x:c>
      <x:c t="n" s="0">
        <x:v>21.08299</x:v>
      </x:c>
      <x:c t="n" s="0">
        <x:v>20.45608</x:v>
      </x:c>
      <x:c t="n" s="0">
        <x:v>20.34178</x:v>
      </x:c>
      <x:c t="n" s="0">
        <x:v>23.88542</x:v>
      </x:c>
      <x:c t="n" s="0">
        <x:v>16.72983</x:v>
      </x:c>
      <x:c t="n" s="0">
        <x:v>18.92928</x:v>
      </x:c>
      <x:c t="n" s="0">
        <x:v>17.40619</x:v>
      </x:c>
      <x:c t="n" s="0">
        <x:v>7.842102</x:v>
      </x:c>
      <x:c t="n" s="0">
        <x:v>10.25261</x:v>
      </x:c>
      <x:c t="n" s="0">
        <x:v>6.549849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43948.3838657407</x:v>
      </x:c>
      <x:c t="n" s="7">
        <x:v>43948.3838657407</x:v>
      </x:c>
      <x:c t="n" s="0">
        <x:v>37.74676</x:v>
      </x:c>
      <x:c t="n" s="0">
        <x:v>54.20069</x:v>
      </x:c>
      <x:c t="n" s="0">
        <x:v>85.20791</x:v>
      </x:c>
      <x:c t="n" s="0">
        <x:v>86.31738</x:v>
      </x:c>
      <x:c t="n" s="0">
        <x:v>-6.33234</x:v>
      </x:c>
      <x:c t="n" s="0">
        <x:v>-4.823986</x:v>
      </x:c>
      <x:c t="n" s="0">
        <x:v>-2.655901</x:v>
      </x:c>
      <x:c t="n" s="0">
        <x:v>6.416423</x:v>
      </x:c>
      <x:c t="n" s="0">
        <x:v>13.35673</x:v>
      </x:c>
      <x:c t="n" s="0">
        <x:v>14.19832</x:v>
      </x:c>
      <x:c t="n" s="0">
        <x:v>15.35732</x:v>
      </x:c>
      <x:c t="n" s="0">
        <x:v>27.51186</x:v>
      </x:c>
      <x:c t="n" s="0">
        <x:v>34.238</x:v>
      </x:c>
      <x:c t="n" s="0">
        <x:v>35.15934</x:v>
      </x:c>
      <x:c t="n" s="0">
        <x:v>30.30722</x:v>
      </x:c>
      <x:c t="n" s="0">
        <x:v>24.33004</x:v>
      </x:c>
      <x:c t="n" s="0">
        <x:v>18.68574</x:v>
      </x:c>
      <x:c t="n" s="0">
        <x:v>22.77813</x:v>
      </x:c>
      <x:c t="n" s="0">
        <x:v>22.99769</x:v>
      </x:c>
      <x:c t="n" s="0">
        <x:v>20.1266</x:v>
      </x:c>
      <x:c t="n" s="0">
        <x:v>21.63164</x:v>
      </x:c>
      <x:c t="n" s="0">
        <x:v>22.13453</x:v>
      </x:c>
      <x:c t="n" s="0">
        <x:v>25.02438</x:v>
      </x:c>
      <x:c t="n" s="0">
        <x:v>26.18922</x:v>
      </x:c>
      <x:c t="n" s="0">
        <x:v>28.20429</x:v>
      </x:c>
      <x:c t="n" s="0">
        <x:v>28.11748</x:v>
      </x:c>
      <x:c t="n" s="0">
        <x:v>28.44312</x:v>
      </x:c>
      <x:c t="n" s="0">
        <x:v>26.25502</x:v>
      </x:c>
      <x:c t="n" s="0">
        <x:v>25.23997</x:v>
      </x:c>
      <x:c t="n" s="0">
        <x:v>24.71307</x:v>
      </x:c>
      <x:c t="n" s="0">
        <x:v>23.14632</x:v>
      </x:c>
      <x:c t="n" s="0">
        <x:v>21.60423</x:v>
      </x:c>
      <x:c t="n" s="0">
        <x:v>22.01971</x:v>
      </x:c>
      <x:c t="n" s="0">
        <x:v>23.62429</x:v>
      </x:c>
      <x:c t="n" s="0">
        <x:v>16.97332</x:v>
      </x:c>
      <x:c t="n" s="0">
        <x:v>18.05855</x:v>
      </x:c>
      <x:c t="n" s="0">
        <x:v>16.72453</x:v>
      </x:c>
      <x:c t="n" s="0">
        <x:v>8.249746</x:v>
      </x:c>
      <x:c t="n" s="0">
        <x:v>11.47528</x:v>
      </x:c>
      <x:c t="n" s="0">
        <x:v>6.898409</x:v>
      </x:c>
      <x:c t="n" s="0">
        <x:v>-7.392649</x:v>
      </x:c>
      <x:c t="n" s="0">
        <x:v>-8.24699</x:v>
      </x:c>
      <x:c t="n" s="0">
        <x:v>-4.101297</x:v>
      </x:c>
      <x:c t="n" s="0">
        <x:v>6.351026</x:v>
      </x:c>
      <x:c t="n" s="0">
        <x:v>13.62698</x:v>
      </x:c>
      <x:c t="n" s="0">
        <x:v>7.917919</x:v>
      </x:c>
      <x:c t="n" s="0">
        <x:v>14.12049</x:v>
      </x:c>
      <x:c t="n" s="0">
        <x:v>33.2504</x:v>
      </x:c>
      <x:c t="n" s="0">
        <x:v>34.65714</x:v>
      </x:c>
      <x:c t="n" s="0">
        <x:v>22.54248</x:v>
      </x:c>
      <x:c t="n" s="0">
        <x:v>21.9971</x:v>
      </x:c>
      <x:c t="n" s="0">
        <x:v>21.27594</x:v>
      </x:c>
      <x:c t="n" s="0">
        <x:v>18.38553</x:v>
      </x:c>
      <x:c t="n" s="0">
        <x:v>17.45649</x:v>
      </x:c>
      <x:c t="n" s="0">
        <x:v>18.88531</x:v>
      </x:c>
      <x:c t="n" s="0">
        <x:v>8.496936</x:v>
      </x:c>
      <x:c t="n" s="0">
        <x:v>25.74828</x:v>
      </x:c>
      <x:c t="n" s="0">
        <x:v>22.78432</x:v>
      </x:c>
      <x:c t="n" s="0">
        <x:v>21.30484</x:v>
      </x:c>
      <x:c t="n" s="0">
        <x:v>27.77245</x:v>
      </x:c>
      <x:c t="n" s="0">
        <x:v>30.20061</x:v>
      </x:c>
      <x:c t="n" s="0">
        <x:v>27.48234</x:v>
      </x:c>
      <x:c t="n" s="0">
        <x:v>28.50908</x:v>
      </x:c>
      <x:c t="n" s="0">
        <x:v>25.36455</x:v>
      </x:c>
      <x:c t="n" s="0">
        <x:v>23.79667</x:v>
      </x:c>
      <x:c t="n" s="0">
        <x:v>25.14308</x:v>
      </x:c>
      <x:c t="n" s="0">
        <x:v>23.00263</x:v>
      </x:c>
      <x:c t="n" s="0">
        <x:v>21.75132</x:v>
      </x:c>
      <x:c t="n" s="0">
        <x:v>21.40308</x:v>
      </x:c>
      <x:c t="n" s="0">
        <x:v>24.24723</x:v>
      </x:c>
      <x:c t="n" s="0">
        <x:v>16.45256</x:v>
      </x:c>
      <x:c t="n" s="0">
        <x:v>17.60338</x:v>
      </x:c>
      <x:c t="n" s="0">
        <x:v>16.38939</x:v>
      </x:c>
      <x:c t="n" s="0">
        <x:v>7.852487</x:v>
      </x:c>
      <x:c t="n" s="0">
        <x:v>11.11531</x:v>
      </x:c>
      <x:c t="n" s="0">
        <x:v>6.20062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43948.3838657407</x:v>
      </x:c>
      <x:c t="n" s="7">
        <x:v>43948.3838657407</x:v>
      </x:c>
      <x:c t="n" s="0">
        <x:v>39.77713</x:v>
      </x:c>
      <x:c t="n" s="0">
        <x:v>54.20069</x:v>
      </x:c>
      <x:c t="n" s="0">
        <x:v>85.65971</x:v>
      </x:c>
      <x:c t="n" s="0">
        <x:v>88.20078</x:v>
      </x:c>
      <x:c t="n" s="0">
        <x:v>-6.4719</x:v>
      </x:c>
      <x:c t="n" s="0">
        <x:v>-5.112224</x:v>
      </x:c>
      <x:c t="n" s="0">
        <x:v>-2.939061</x:v>
      </x:c>
      <x:c t="n" s="0">
        <x:v>6.152525</x:v>
      </x:c>
      <x:c t="n" s="0">
        <x:v>13.39724</x:v>
      </x:c>
      <x:c t="n" s="0">
        <x:v>13.6844</x:v>
      </x:c>
      <x:c t="n" s="0">
        <x:v>15.19729</x:v>
      </x:c>
      <x:c t="n" s="0">
        <x:v>28.9769</x:v>
      </x:c>
      <x:c t="n" s="0">
        <x:v>33.77254</x:v>
      </x:c>
      <x:c t="n" s="0">
        <x:v>34.51448</x:v>
      </x:c>
      <x:c t="n" s="0">
        <x:v>29.7301</x:v>
      </x:c>
      <x:c t="n" s="0">
        <x:v>23.99746</x:v>
      </x:c>
      <x:c t="n" s="0">
        <x:v>18.64319</x:v>
      </x:c>
      <x:c t="n" s="0">
        <x:v>22.2547</x:v>
      </x:c>
      <x:c t="n" s="0">
        <x:v>22.56578</x:v>
      </x:c>
      <x:c t="n" s="0">
        <x:v>19.47677</x:v>
      </x:c>
      <x:c t="n" s="0">
        <x:v>22.0373</x:v>
      </x:c>
      <x:c t="n" s="0">
        <x:v>22.7556</x:v>
      </x:c>
      <x:c t="n" s="0">
        <x:v>24.50287</x:v>
      </x:c>
      <x:c t="n" s="0">
        <x:v>26.13191</x:v>
      </x:c>
      <x:c t="n" s="0">
        <x:v>28.78668</x:v>
      </x:c>
      <x:c t="n" s="0">
        <x:v>28.08873</x:v>
      </x:c>
      <x:c t="n" s="0">
        <x:v>28.1309</x:v>
      </x:c>
      <x:c t="n" s="0">
        <x:v>26.66369</x:v>
      </x:c>
      <x:c t="n" s="0">
        <x:v>24.99996</x:v>
      </x:c>
      <x:c t="n" s="0">
        <x:v>24.5746</x:v>
      </x:c>
      <x:c t="n" s="0">
        <x:v>23.11151</x:v>
      </x:c>
      <x:c t="n" s="0">
        <x:v>21.63012</x:v>
      </x:c>
      <x:c t="n" s="0">
        <x:v>22.46837</x:v>
      </x:c>
      <x:c t="n" s="0">
        <x:v>24.04806</x:v>
      </x:c>
      <x:c t="n" s="0">
        <x:v>17.69755</x:v>
      </x:c>
      <x:c t="n" s="0">
        <x:v>18.79121</x:v>
      </x:c>
      <x:c t="n" s="0">
        <x:v>17.0138</x:v>
      </x:c>
      <x:c t="n" s="0">
        <x:v>8.275196</x:v>
      </x:c>
      <x:c t="n" s="0">
        <x:v>11.33706</x:v>
      </x:c>
      <x:c t="n" s="0">
        <x:v>6.880054</x:v>
      </x:c>
      <x:c t="n" s="0">
        <x:v>-7.392649</x:v>
      </x:c>
      <x:c t="n" s="0">
        <x:v>-7.341255</x:v>
      </x:c>
      <x:c t="n" s="0">
        <x:v>-5.115424</x:v>
      </x:c>
      <x:c t="n" s="0">
        <x:v>4.169829</x:v>
      </x:c>
      <x:c t="n" s="0">
        <x:v>13.62698</x:v>
      </x:c>
      <x:c t="n" s="0">
        <x:v>7.917919</x:v>
      </x:c>
      <x:c t="n" s="0">
        <x:v>14.12049</x:v>
      </x:c>
      <x:c t="n" s="0">
        <x:v>33.2504</x:v>
      </x:c>
      <x:c t="n" s="0">
        <x:v>29.06345</x:v>
      </x:c>
      <x:c t="n" s="0">
        <x:v>22.54248</x:v>
      </x:c>
      <x:c t="n" s="0">
        <x:v>21.9971</x:v>
      </x:c>
      <x:c t="n" s="0">
        <x:v>21.27594</x:v>
      </x:c>
      <x:c t="n" s="0">
        <x:v>18.38553</x:v>
      </x:c>
      <x:c t="n" s="0">
        <x:v>16.2451</x:v>
      </x:c>
      <x:c t="n" s="0">
        <x:v>18.18255</x:v>
      </x:c>
      <x:c t="n" s="0">
        <x:v>6.937777</x:v>
      </x:c>
      <x:c t="n" s="0">
        <x:v>23.67118</x:v>
      </x:c>
      <x:c t="n" s="0">
        <x:v>25.29076</x:v>
      </x:c>
      <x:c t="n" s="0">
        <x:v>17.37194</x:v>
      </x:c>
      <x:c t="n" s="0">
        <x:v>25.71444</x:v>
      </x:c>
      <x:c t="n" s="0">
        <x:v>30.87213</x:v>
      </x:c>
      <x:c t="n" s="0">
        <x:v>27.95201</x:v>
      </x:c>
      <x:c t="n" s="0">
        <x:v>25.96682</x:v>
      </x:c>
      <x:c t="n" s="0">
        <x:v>28.61306</x:v>
      </x:c>
      <x:c t="n" s="0">
        <x:v>23.37615</x:v>
      </x:c>
      <x:c t="n" s="0">
        <x:v>22.49601</x:v>
      </x:c>
      <x:c t="n" s="0">
        <x:v>22.61196</x:v>
      </x:c>
      <x:c t="n" s="0">
        <x:v>21.468</x:v>
      </x:c>
      <x:c t="n" s="0">
        <x:v>24.19415</x:v>
      </x:c>
      <x:c t="n" s="0">
        <x:v>25.92618</x:v>
      </x:c>
      <x:c t="n" s="0">
        <x:v>20.40097</x:v>
      </x:c>
      <x:c t="n" s="0">
        <x:v>21.71115</x:v>
      </x:c>
      <x:c t="n" s="0">
        <x:v>18.43381</x:v>
      </x:c>
      <x:c t="n" s="0">
        <x:v>8.253624</x:v>
      </x:c>
      <x:c t="n" s="0">
        <x:v>11.77982</x:v>
      </x:c>
      <x:c t="n" s="0">
        <x:v>6.719946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43948.3838657407</x:v>
      </x:c>
      <x:c t="n" s="7">
        <x:v>43948.3838657407</x:v>
      </x:c>
      <x:c t="n" s="0">
        <x:v>36.74641</x:v>
      </x:c>
      <x:c t="n" s="0">
        <x:v>54.20069</x:v>
      </x:c>
      <x:c t="n" s="0">
        <x:v>83.79177</x:v>
      </x:c>
      <x:c t="n" s="0">
        <x:v>87.82179</x:v>
      </x:c>
      <x:c t="n" s="0">
        <x:v>-6.594746</x:v>
      </x:c>
      <x:c t="n" s="0">
        <x:v>-5.374499</x:v>
      </x:c>
      <x:c t="n" s="0">
        <x:v>-3.196419</x:v>
      </x:c>
      <x:c t="n" s="0">
        <x:v>5.913713</x:v>
      </x:c>
      <x:c t="n" s="0">
        <x:v>13.88605</x:v>
      </x:c>
      <x:c t="n" s="0">
        <x:v>13.19154</x:v>
      </x:c>
      <x:c t="n" s="0">
        <x:v>15.05579</x:v>
      </x:c>
      <x:c t="n" s="0">
        <x:v>30.62289</x:v>
      </x:c>
      <x:c t="n" s="0">
        <x:v>33.33126</x:v>
      </x:c>
      <x:c t="n" s="0">
        <x:v>33.8821</x:v>
      </x:c>
      <x:c t="n" s="0">
        <x:v>29.21193</x:v>
      </x:c>
      <x:c t="n" s="0">
        <x:v>23.85594</x:v>
      </x:c>
      <x:c t="n" s="0">
        <x:v>18.78196</x:v>
      </x:c>
      <x:c t="n" s="0">
        <x:v>21.67103</x:v>
      </x:c>
      <x:c t="n" s="0">
        <x:v>22.06415</x:v>
      </x:c>
      <x:c t="n" s="0">
        <x:v>19.49861</x:v>
      </x:c>
      <x:c t="n" s="0">
        <x:v>21.93447</x:v>
      </x:c>
      <x:c t="n" s="0">
        <x:v>22.85948</x:v>
      </x:c>
      <x:c t="n" s="0">
        <x:v>25.83031</x:v>
      </x:c>
      <x:c t="n" s="0">
        <x:v>25.7667</x:v>
      </x:c>
      <x:c t="n" s="0">
        <x:v>28.72918</x:v>
      </x:c>
      <x:c t="n" s="0">
        <x:v>28.41196</x:v>
      </x:c>
      <x:c t="n" s="0">
        <x:v>28.46548</x:v>
      </x:c>
      <x:c t="n" s="0">
        <x:v>26.70185</x:v>
      </x:c>
      <x:c t="n" s="0">
        <x:v>25.33957</x:v>
      </x:c>
      <x:c t="n" s="0">
        <x:v>24.48682</x:v>
      </x:c>
      <x:c t="n" s="0">
        <x:v>23.18974</x:v>
      </x:c>
      <x:c t="n" s="0">
        <x:v>21.67069</x:v>
      </x:c>
      <x:c t="n" s="0">
        <x:v>22.26881</x:v>
      </x:c>
      <x:c t="n" s="0">
        <x:v>23.96317</x:v>
      </x:c>
      <x:c t="n" s="0">
        <x:v>17.46535</x:v>
      </x:c>
      <x:c t="n" s="0">
        <x:v>18.59962</x:v>
      </x:c>
      <x:c t="n" s="0">
        <x:v>17.10466</x:v>
      </x:c>
      <x:c t="n" s="0">
        <x:v>8.229459</x:v>
      </x:c>
      <x:c t="n" s="0">
        <x:v>11.35909</x:v>
      </x:c>
      <x:c t="n" s="0">
        <x:v>6.834807</x:v>
      </x:c>
      <x:c t="n" s="0">
        <x:v>-7.392649</x:v>
      </x:c>
      <x:c t="n" s="0">
        <x:v>-7.341255</x:v>
      </x:c>
      <x:c t="n" s="0">
        <x:v>-5.115424</x:v>
      </x:c>
      <x:c t="n" s="0">
        <x:v>4.169829</x:v>
      </x:c>
      <x:c t="n" s="0">
        <x:v>16.24401</x:v>
      </x:c>
      <x:c t="n" s="0">
        <x:v>7.917919</x:v>
      </x:c>
      <x:c t="n" s="0">
        <x:v>14.12049</x:v>
      </x:c>
      <x:c t="n" s="0">
        <x:v>35.38253</x:v>
      </x:c>
      <x:c t="n" s="0">
        <x:v>29.06345</x:v>
      </x:c>
      <x:c t="n" s="0">
        <x:v>23.20279</x:v>
      </x:c>
      <x:c t="n" s="0">
        <x:v>23.5019</x:v>
      </x:c>
      <x:c t="n" s="0">
        <x:v>23.27561</x:v>
      </x:c>
      <x:c t="n" s="0">
        <x:v>19.65676</x:v>
      </x:c>
      <x:c t="n" s="0">
        <x:v>12.8921</x:v>
      </x:c>
      <x:c t="n" s="0">
        <x:v>16.59222</x:v>
      </x:c>
      <x:c t="n" s="0">
        <x:v>20.13497</x:v>
      </x:c>
      <x:c t="n" s="0">
        <x:v>20.91727</x:v>
      </x:c>
      <x:c t="n" s="0">
        <x:v>22.95347</x:v>
      </x:c>
      <x:c t="n" s="0">
        <x:v>30.67601</x:v>
      </x:c>
      <x:c t="n" s="0">
        <x:v>22.96058</x:v>
      </x:c>
      <x:c t="n" s="0">
        <x:v>28.30975</x:v>
      </x:c>
      <x:c t="n" s="0">
        <x:v>29.76353</x:v>
      </x:c>
      <x:c t="n" s="0">
        <x:v>29.63564</x:v>
      </x:c>
      <x:c t="n" s="0">
        <x:v>27.3329</x:v>
      </x:c>
      <x:c t="n" s="0">
        <x:v>26.83371</x:v>
      </x:c>
      <x:c t="n" s="0">
        <x:v>24.49862</x:v>
      </x:c>
      <x:c t="n" s="0">
        <x:v>23.94067</x:v>
      </x:c>
      <x:c t="n" s="0">
        <x:v>22.08653</x:v>
      </x:c>
      <x:c t="n" s="0">
        <x:v>20.77225</x:v>
      </x:c>
      <x:c t="n" s="0">
        <x:v>23.28338</x:v>
      </x:c>
      <x:c t="n" s="0">
        <x:v>16.32981</x:v>
      </x:c>
      <x:c t="n" s="0">
        <x:v>17.20066</x:v>
      </x:c>
      <x:c t="n" s="0">
        <x:v>17.3525</x:v>
      </x:c>
      <x:c t="n" s="0">
        <x:v>7.671103</x:v>
      </x:c>
      <x:c t="n" s="0">
        <x:v>10.46575</x:v>
      </x:c>
      <x:c t="n" s="0">
        <x:v>6.733132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43948.3838657407</x:v>
      </x:c>
      <x:c t="n" s="7">
        <x:v>43948.3838657407</x:v>
      </x:c>
      <x:c t="n" s="0">
        <x:v>36.72686</x:v>
      </x:c>
      <x:c t="n" s="0">
        <x:v>54.20069</x:v>
      </x:c>
      <x:c t="n" s="0">
        <x:v>75.58061</x:v>
      </x:c>
      <x:c t="n" s="0">
        <x:v>81.60199</x:v>
      </x:c>
      <x:c t="n" s="0">
        <x:v>-6.702479</x:v>
      </x:c>
      <x:c t="n" s="0">
        <x:v>-5.611754</x:v>
      </x:c>
      <x:c t="n" s="0">
        <x:v>-3.42897</x:v>
      </x:c>
      <x:c t="n" s="0">
        <x:v>5.698822</x:v>
      </x:c>
      <x:c t="n" s="0">
        <x:v>14.38405</x:v>
      </x:c>
      <x:c t="n" s="0">
        <x:v>12.72124</x:v>
      </x:c>
      <x:c t="n" s="0">
        <x:v>14.93119</x:v>
      </x:c>
      <x:c t="n" s="0">
        <x:v>31.81212</x:v>
      </x:c>
      <x:c t="n" s="0">
        <x:v>33.00528</x:v>
      </x:c>
      <x:c t="n" s="0">
        <x:v>33.26863</x:v>
      </x:c>
      <x:c t="n" s="0">
        <x:v>28.72949</x:v>
      </x:c>
      <x:c t="n" s="0">
        <x:v>23.97954</x:v>
      </x:c>
      <x:c t="n" s="0">
        <x:v>18.94831</x:v>
      </x:c>
      <x:c t="n" s="0">
        <x:v>21.01527</x:v>
      </x:c>
      <x:c t="n" s="0">
        <x:v>21.46104</x:v>
      </x:c>
      <x:c t="n" s="0">
        <x:v>20.59101</x:v>
      </x:c>
      <x:c t="n" s="0">
        <x:v>21.42342</x:v>
      </x:c>
      <x:c t="n" s="0">
        <x:v>23.10634</x:v>
      </x:c>
      <x:c t="n" s="0">
        <x:v>26.60215</x:v>
      </x:c>
      <x:c t="n" s="0">
        <x:v>25.97647</x:v>
      </x:c>
      <x:c t="n" s="0">
        <x:v>28.34215</x:v>
      </x:c>
      <x:c t="n" s="0">
        <x:v>28.61203</x:v>
      </x:c>
      <x:c t="n" s="0">
        <x:v>28.04875</x:v>
      </x:c>
      <x:c t="n" s="0">
        <x:v>26.65073</x:v>
      </x:c>
      <x:c t="n" s="0">
        <x:v>25.07069</x:v>
      </x:c>
      <x:c t="n" s="0">
        <x:v>24.57997</x:v>
      </x:c>
      <x:c t="n" s="0">
        <x:v>22.93534</x:v>
      </x:c>
      <x:c t="n" s="0">
        <x:v>22.04063</x:v>
      </x:c>
      <x:c t="n" s="0">
        <x:v>22.01853</x:v>
      </x:c>
      <x:c t="n" s="0">
        <x:v>23.6814</x:v>
      </x:c>
      <x:c t="n" s="0">
        <x:v>17.36891</x:v>
      </x:c>
      <x:c t="n" s="0">
        <x:v>18.40155</x:v>
      </x:c>
      <x:c t="n" s="0">
        <x:v>16.91234</x:v>
      </x:c>
      <x:c t="n" s="0">
        <x:v>8.220346</x:v>
      </x:c>
      <x:c t="n" s="0">
        <x:v>11.29114</x:v>
      </x:c>
      <x:c t="n" s="0">
        <x:v>6.831088</x:v>
      </x:c>
      <x:c t="n" s="0">
        <x:v>-7.392649</x:v>
      </x:c>
      <x:c t="n" s="0">
        <x:v>-7.341255</x:v>
      </x:c>
      <x:c t="n" s="0">
        <x:v>-5.115424</x:v>
      </x:c>
      <x:c t="n" s="0">
        <x:v>4.169829</x:v>
      </x:c>
      <x:c t="n" s="0">
        <x:v>16.51612</x:v>
      </x:c>
      <x:c t="n" s="0">
        <x:v>7.917919</x:v>
      </x:c>
      <x:c t="n" s="0">
        <x:v>14.12049</x:v>
      </x:c>
      <x:c t="n" s="0">
        <x:v>35.61679</x:v>
      </x:c>
      <x:c t="n" s="0">
        <x:v>31.23987</x:v>
      </x:c>
      <x:c t="n" s="0">
        <x:v>23.77583</x:v>
      </x:c>
      <x:c t="n" s="0">
        <x:v>23.67989</x:v>
      </x:c>
      <x:c t="n" s="0">
        <x:v>24.63963</x:v>
      </x:c>
      <x:c t="n" s="0">
        <x:v>19.81142</x:v>
      </x:c>
      <x:c t="n" s="0">
        <x:v>7.684581</x:v>
      </x:c>
      <x:c t="n" s="0">
        <x:v>11.45724</x:v>
      </x:c>
      <x:c t="n" s="0">
        <x:v>24.57627</x:v>
      </x:c>
      <x:c t="n" s="0">
        <x:v>14.79199</x:v>
      </x:c>
      <x:c t="n" s="0">
        <x:v>24.8258</x:v>
      </x:c>
      <x:c t="n" s="0">
        <x:v>29.47259</x:v>
      </x:c>
      <x:c t="n" s="0">
        <x:v>26.56267</x:v>
      </x:c>
      <x:c t="n" s="0">
        <x:v>23.51141</x:v>
      </x:c>
      <x:c t="n" s="0">
        <x:v>30.53869</x:v>
      </x:c>
      <x:c t="n" s="0">
        <x:v>25.73353</x:v>
      </x:c>
      <x:c t="n" s="0">
        <x:v>25.08889</x:v>
      </x:c>
      <x:c t="n" s="0">
        <x:v>22.3218</x:v>
      </x:c>
      <x:c t="n" s="0">
        <x:v>24.95353</x:v>
      </x:c>
      <x:c t="n" s="0">
        <x:v>20.79962</x:v>
      </x:c>
      <x:c t="n" s="0">
        <x:v>23.77779</x:v>
      </x:c>
      <x:c t="n" s="0">
        <x:v>19.30978</x:v>
      </x:c>
      <x:c t="n" s="0">
        <x:v>22.23535</x:v>
      </x:c>
      <x:c t="n" s="0">
        <x:v>16.29675</x:v>
      </x:c>
      <x:c t="n" s="0">
        <x:v>17.02278</x:v>
      </x:c>
      <x:c t="n" s="0">
        <x:v>15.99339</x:v>
      </x:c>
      <x:c t="n" s="0">
        <x:v>8.256581</x:v>
      </x:c>
      <x:c t="n" s="0">
        <x:v>10.69699</x:v>
      </x:c>
      <x:c t="n" s="0">
        <x:v>6.942726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43948.3838657407</x:v>
      </x:c>
      <x:c t="n" s="7">
        <x:v>43948.3838657407</x:v>
      </x:c>
      <x:c t="n" s="0">
        <x:v>37.64705</x:v>
      </x:c>
      <x:c t="n" s="0">
        <x:v>54.20069</x:v>
      </x:c>
      <x:c t="n" s="0">
        <x:v>80.17982</x:v>
      </x:c>
      <x:c t="n" s="0">
        <x:v>82.83471</x:v>
      </x:c>
      <x:c t="n" s="0">
        <x:v>-6.901927</x:v>
      </x:c>
      <x:c t="n" s="0">
        <x:v>-5.825174</x:v>
      </x:c>
      <x:c t="n" s="0">
        <x:v>-3.637934</x:v>
      </x:c>
      <x:c t="n" s="0">
        <x:v>5.506486</x:v>
      </x:c>
      <x:c t="n" s="0">
        <x:v>14.76836</x:v>
      </x:c>
      <x:c t="n" s="0">
        <x:v>12.27212</x:v>
      </x:c>
      <x:c t="n" s="0">
        <x:v>16.03802</x:v>
      </x:c>
      <x:c t="n" s="0">
        <x:v>32.62045</x:v>
      </x:c>
      <x:c t="n" s="0">
        <x:v>33.28366</x:v>
      </x:c>
      <x:c t="n" s="0">
        <x:v>32.66597</x:v>
      </x:c>
      <x:c t="n" s="0">
        <x:v>28.27028</x:v>
      </x:c>
      <x:c t="n" s="0">
        <x:v>24.08238</x:v>
      </x:c>
      <x:c t="n" s="0">
        <x:v>18.80888</x:v>
      </x:c>
      <x:c t="n" s="0">
        <x:v>20.5703</x:v>
      </x:c>
      <x:c t="n" s="0">
        <x:v>20.87115</x:v>
      </x:c>
      <x:c t="n" s="0">
        <x:v>21.49117</x:v>
      </x:c>
      <x:c t="n" s="0">
        <x:v>21.51908</x:v>
      </x:c>
      <x:c t="n" s="0">
        <x:v>23.28801</x:v>
      </x:c>
      <x:c t="n" s="0">
        <x:v>26.93834</x:v>
      </x:c>
      <x:c t="n" s="0">
        <x:v>26.00849</x:v>
      </x:c>
      <x:c t="n" s="0">
        <x:v>28.04981</x:v>
      </x:c>
      <x:c t="n" s="0">
        <x:v>28.5757</x:v>
      </x:c>
      <x:c t="n" s="0">
        <x:v>27.77939</x:v>
      </x:c>
      <x:c t="n" s="0">
        <x:v>26.21479</x:v>
      </x:c>
      <x:c t="n" s="0">
        <x:v>25.1385</x:v>
      </x:c>
      <x:c t="n" s="0">
        <x:v>24.48757</x:v>
      </x:c>
      <x:c t="n" s="0">
        <x:v>22.77625</x:v>
      </x:c>
      <x:c t="n" s="0">
        <x:v>22.10365</x:v>
      </x:c>
      <x:c t="n" s="0">
        <x:v>22.00387</x:v>
      </x:c>
      <x:c t="n" s="0">
        <x:v>23.38963</x:v>
      </x:c>
      <x:c t="n" s="0">
        <x:v>17.24467</x:v>
      </x:c>
      <x:c t="n" s="0">
        <x:v>18.36454</x:v>
      </x:c>
      <x:c t="n" s="0">
        <x:v>16.92038</x:v>
      </x:c>
      <x:c t="n" s="0">
        <x:v>8.136979</x:v>
      </x:c>
      <x:c t="n" s="0">
        <x:v>11.22633</x:v>
      </x:c>
      <x:c t="n" s="0">
        <x:v>6.843173</x:v>
      </x:c>
      <x:c t="n" s="0">
        <x:v>-8.579164</x:v>
      </x:c>
      <x:c t="n" s="0">
        <x:v>-7.341255</x:v>
      </x:c>
      <x:c t="n" s="0">
        <x:v>-5.115424</x:v>
      </x:c>
      <x:c t="n" s="0">
        <x:v>4.169829</x:v>
      </x:c>
      <x:c t="n" s="0">
        <x:v>16.51612</x:v>
      </x:c>
      <x:c t="n" s="0">
        <x:v>7.852201</x:v>
      </x:c>
      <x:c t="n" s="0">
        <x:v>20.4604</x:v>
      </x:c>
      <x:c t="n" s="0">
        <x:v>35.61679</x:v>
      </x:c>
      <x:c t="n" s="0">
        <x:v>34.62939</x:v>
      </x:c>
      <x:c t="n" s="0">
        <x:v>23.77583</x:v>
      </x:c>
      <x:c t="n" s="0">
        <x:v>23.67989</x:v>
      </x:c>
      <x:c t="n" s="0">
        <x:v>24.63963</x:v>
      </x:c>
      <x:c t="n" s="0">
        <x:v>17.18059</x:v>
      </x:c>
      <x:c t="n" s="0">
        <x:v>16.74679</x:v>
      </x:c>
      <x:c t="n" s="0">
        <x:v>13.12834</x:v>
      </x:c>
      <x:c t="n" s="0">
        <x:v>24.66003</x:v>
      </x:c>
      <x:c t="n" s="0">
        <x:v>22.68937</x:v>
      </x:c>
      <x:c t="n" s="0">
        <x:v>23.65277</x:v>
      </x:c>
      <x:c t="n" s="0">
        <x:v>27.14375</x:v>
      </x:c>
      <x:c t="n" s="0">
        <x:v>26.57881</x:v>
      </x:c>
      <x:c t="n" s="0">
        <x:v>26.42183</x:v>
      </x:c>
      <x:c t="n" s="0">
        <x:v>26.71604</x:v>
      </x:c>
      <x:c t="n" s="0">
        <x:v>23.80725</x:v>
      </x:c>
      <x:c t="n" s="0">
        <x:v>22.2873</x:v>
      </x:c>
      <x:c t="n" s="0">
        <x:v>25.7812</x:v>
      </x:c>
      <x:c t="n" s="0">
        <x:v>23.38238</x:v>
      </x:c>
      <x:c t="n" s="0">
        <x:v>21.93848</x:v>
      </x:c>
      <x:c t="n" s="0">
        <x:v>21.89841</x:v>
      </x:c>
      <x:c t="n" s="0">
        <x:v>22.20711</x:v>
      </x:c>
      <x:c t="n" s="0">
        <x:v>20.36679</x:v>
      </x:c>
      <x:c t="n" s="0">
        <x:v>16.68316</x:v>
      </x:c>
      <x:c t="n" s="0">
        <x:v>17.74427</x:v>
      </x:c>
      <x:c t="n" s="0">
        <x:v>17.13367</x:v>
      </x:c>
      <x:c t="n" s="0">
        <x:v>8.144578</x:v>
      </x:c>
      <x:c t="n" s="0">
        <x:v>10.8001</x:v>
      </x:c>
      <x:c t="n" s="0">
        <x:v>6.641717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43948.3838657407</x:v>
      </x:c>
      <x:c t="n" s="7">
        <x:v>43948.3838657407</x:v>
      </x:c>
      <x:c t="n" s="0">
        <x:v>37.90897</x:v>
      </x:c>
      <x:c t="n" s="0">
        <x:v>54.20069</x:v>
      </x:c>
      <x:c t="n" s="0">
        <x:v>85.15777</x:v>
      </x:c>
      <x:c t="n" s="0">
        <x:v>89.19264</x:v>
      </x:c>
      <x:c t="n" s="0">
        <x:v>-7.254317</x:v>
      </x:c>
      <x:c t="n" s="0">
        <x:v>-6.016129</x:v>
      </x:c>
      <x:c t="n" s="0">
        <x:v>-3.824717</x:v>
      </x:c>
      <x:c t="n" s="0">
        <x:v>5.335201</x:v>
      </x:c>
      <x:c t="n" s="0">
        <x:v>15.07162</x:v>
      </x:c>
      <x:c t="n" s="0">
        <x:v>11.84329</x:v>
      </x:c>
      <x:c t="n" s="0">
        <x:v>17.99262</x:v>
      </x:c>
      <x:c t="n" s="0">
        <x:v>32.64048</x:v>
      </x:c>
      <x:c t="n" s="0">
        <x:v>33.50804</x:v>
      </x:c>
      <x:c t="n" s="0">
        <x:v>32.11962</x:v>
      </x:c>
      <x:c t="n" s="0">
        <x:v>27.84482</x:v>
      </x:c>
      <x:c t="n" s="0">
        <x:v>23.83453</x:v>
      </x:c>
      <x:c t="n" s="0">
        <x:v>18.20814</x:v>
      </x:c>
      <x:c t="n" s="0">
        <x:v>20.21819</x:v>
      </x:c>
      <x:c t="n" s="0">
        <x:v>20.37388</x:v>
      </x:c>
      <x:c t="n" s="0">
        <x:v>21.5351</x:v>
      </x:c>
      <x:c t="n" s="0">
        <x:v>21.21329</x:v>
      </x:c>
      <x:c t="n" s="0">
        <x:v>23.95717</x:v>
      </x:c>
      <x:c t="n" s="0">
        <x:v>26.71362</x:v>
      </x:c>
      <x:c t="n" s="0">
        <x:v>26.43788</x:v>
      </x:c>
      <x:c t="n" s="0">
        <x:v>27.81387</x:v>
      </x:c>
      <x:c t="n" s="0">
        <x:v>28.02007</x:v>
      </x:c>
      <x:c t="n" s="0">
        <x:v>27.49805</x:v>
      </x:c>
      <x:c t="n" s="0">
        <x:v>26.21108</x:v>
      </x:c>
      <x:c t="n" s="0">
        <x:v>25.91459</x:v>
      </x:c>
      <x:c t="n" s="0">
        <x:v>24.44435</x:v>
      </x:c>
      <x:c t="n" s="0">
        <x:v>22.6194</x:v>
      </x:c>
      <x:c t="n" s="0">
        <x:v>22.11303</x:v>
      </x:c>
      <x:c t="n" s="0">
        <x:v>21.86573</x:v>
      </x:c>
      <x:c t="n" s="0">
        <x:v>23.52477</x:v>
      </x:c>
      <x:c t="n" s="0">
        <x:v>17.2136</x:v>
      </x:c>
      <x:c t="n" s="0">
        <x:v>18.15732</x:v>
      </x:c>
      <x:c t="n" s="0">
        <x:v>16.89827</x:v>
      </x:c>
      <x:c t="n" s="0">
        <x:v>8.236451</x:v>
      </x:c>
      <x:c t="n" s="0">
        <x:v>11.33875</x:v>
      </x:c>
      <x:c t="n" s="0">
        <x:v>7.001868</x:v>
      </x:c>
      <x:c t="n" s="0">
        <x:v>-10.217</x:v>
      </x:c>
      <x:c t="n" s="0">
        <x:v>-7.341255</x:v>
      </x:c>
      <x:c t="n" s="0">
        <x:v>-5.115424</x:v>
      </x:c>
      <x:c t="n" s="0">
        <x:v>4.169829</x:v>
      </x:c>
      <x:c t="n" s="0">
        <x:v>16.51612</x:v>
      </x:c>
      <x:c t="n" s="0">
        <x:v>7.785472</x:v>
      </x:c>
      <x:c t="n" s="0">
        <x:v>22.93454</x:v>
      </x:c>
      <x:c t="n" s="0">
        <x:v>32.02669</x:v>
      </x:c>
      <x:c t="n" s="0">
        <x:v>34.62939</x:v>
      </x:c>
      <x:c t="n" s="0">
        <x:v>26.00163</x:v>
      </x:c>
      <x:c t="n" s="0">
        <x:v>23.90735</x:v>
      </x:c>
      <x:c t="n" s="0">
        <x:v>21.36042</x:v>
      </x:c>
      <x:c t="n" s="0">
        <x:v>9.416475</x:v>
      </x:c>
      <x:c t="n" s="0">
        <x:v>16.89808</x:v>
      </x:c>
      <x:c t="n" s="0">
        <x:v>15.00169</x:v>
      </x:c>
      <x:c t="n" s="0">
        <x:v>20.9162</x:v>
      </x:c>
      <x:c t="n" s="0">
        <x:v>17.09148</x:v>
      </x:c>
      <x:c t="n" s="0">
        <x:v>26.52067</x:v>
      </x:c>
      <x:c t="n" s="0">
        <x:v>24.97258</x:v>
      </x:c>
      <x:c t="n" s="0">
        <x:v>28.17766</x:v>
      </x:c>
      <x:c t="n" s="0">
        <x:v>25.22763</x:v>
      </x:c>
      <x:c t="n" s="0">
        <x:v>22.54748</x:v>
      </x:c>
      <x:c t="n" s="0">
        <x:v>26.12978</x:v>
      </x:c>
      <x:c t="n" s="0">
        <x:v>26.39892</x:v>
      </x:c>
      <x:c t="n" s="0">
        <x:v>28.70598</x:v>
      </x:c>
      <x:c t="n" s="0">
        <x:v>24.67766</x:v>
      </x:c>
      <x:c t="n" s="0">
        <x:v>21.3234</x:v>
      </x:c>
      <x:c t="n" s="0">
        <x:v>21.99775</x:v>
      </x:c>
      <x:c t="n" s="0">
        <x:v>20.93414</x:v>
      </x:c>
      <x:c t="n" s="0">
        <x:v>24.23354</x:v>
      </x:c>
      <x:c t="n" s="0">
        <x:v>17.38298</x:v>
      </x:c>
      <x:c t="n" s="0">
        <x:v>17.41746</x:v>
      </x:c>
      <x:c t="n" s="0">
        <x:v>16.47442</x:v>
      </x:c>
      <x:c t="n" s="0">
        <x:v>8.400845</x:v>
      </x:c>
      <x:c t="n" s="0">
        <x:v>12.09473</x:v>
      </x:c>
      <x:c t="n" s="0">
        <x:v>8.071845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43948.3838657407</x:v>
      </x:c>
      <x:c t="n" s="7">
        <x:v>43948.3838657407</x:v>
      </x:c>
      <x:c t="n" s="0">
        <x:v>37.87489</x:v>
      </x:c>
      <x:c t="n" s="0">
        <x:v>54.20069</x:v>
      </x:c>
      <x:c t="n" s="0">
        <x:v>92.02896</x:v>
      </x:c>
      <x:c t="n" s="0">
        <x:v>93.26493</x:v>
      </x:c>
      <x:c t="n" s="0">
        <x:v>-7.579704</x:v>
      </x:c>
      <x:c t="n" s="0">
        <x:v>-6.186132</x:v>
      </x:c>
      <x:c t="n" s="0">
        <x:v>-4.152</x:v>
      </x:c>
      <x:c t="n" s="0">
        <x:v>5.805544</x:v>
      </x:c>
      <x:c t="n" s="0">
        <x:v>15.31485</x:v>
      </x:c>
      <x:c t="n" s="0">
        <x:v>11.44024</x:v>
      </x:c>
      <x:c t="n" s="0">
        <x:v>19.1637</x:v>
      </x:c>
      <x:c t="n" s="0">
        <x:v>32.30869</x:v>
      </x:c>
      <x:c t="n" s="0">
        <x:v>34.52624</x:v>
      </x:c>
      <x:c t="n" s="0">
        <x:v>31.72698</x:v>
      </x:c>
      <x:c t="n" s="0">
        <x:v>27.47322</x:v>
      </x:c>
      <x:c t="n" s="0">
        <x:v>23.40371</x:v>
      </x:c>
      <x:c t="n" s="0">
        <x:v>17.73944</x:v>
      </x:c>
      <x:c t="n" s="0">
        <x:v>19.66688</x:v>
      </x:c>
      <x:c t="n" s="0">
        <x:v>20.92028</x:v>
      </x:c>
      <x:c t="n" s="0">
        <x:v>21.16841</x:v>
      </x:c>
      <x:c t="n" s="0">
        <x:v>22.16917</x:v>
      </x:c>
      <x:c t="n" s="0">
        <x:v>23.58982</x:v>
      </x:c>
      <x:c t="n" s="0">
        <x:v>26.46362</x:v>
      </x:c>
      <x:c t="n" s="0">
        <x:v>26.34241</x:v>
      </x:c>
      <x:c t="n" s="0">
        <x:v>27.76551</x:v>
      </x:c>
      <x:c t="n" s="0">
        <x:v>27.73118</x:v>
      </x:c>
      <x:c t="n" s="0">
        <x:v>27.47394</x:v>
      </x:c>
      <x:c t="n" s="0">
        <x:v>26.16267</x:v>
      </x:c>
      <x:c t="n" s="0">
        <x:v>25.90634</x:v>
      </x:c>
      <x:c t="n" s="0">
        <x:v>24.45521</x:v>
      </x:c>
      <x:c t="n" s="0">
        <x:v>22.60795</x:v>
      </x:c>
      <x:c t="n" s="0">
        <x:v>21.94762</x:v>
      </x:c>
      <x:c t="n" s="0">
        <x:v>21.71671</x:v>
      </x:c>
      <x:c t="n" s="0">
        <x:v>23.56234</x:v>
      </x:c>
      <x:c t="n" s="0">
        <x:v>17.18979</x:v>
      </x:c>
      <x:c t="n" s="0">
        <x:v>18.18811</x:v>
      </x:c>
      <x:c t="n" s="0">
        <x:v>17.00301</x:v>
      </x:c>
      <x:c t="n" s="0">
        <x:v>8.212402</x:v>
      </x:c>
      <x:c t="n" s="0">
        <x:v>11.42034</x:v>
      </x:c>
      <x:c t="n" s="0">
        <x:v>6.886673</x:v>
      </x:c>
      <x:c t="n" s="0">
        <x:v>-10.217</x:v>
      </x:c>
      <x:c t="n" s="0">
        <x:v>-7.341255</x:v>
      </x:c>
      <x:c t="n" s="0">
        <x:v>-7.094032</x:v>
      </x:c>
      <x:c t="n" s="0">
        <x:v>8.163651</x:v>
      </x:c>
      <x:c t="n" s="0">
        <x:v>16.51612</x:v>
      </x:c>
      <x:c t="n" s="0">
        <x:v>7.785472</x:v>
      </x:c>
      <x:c t="n" s="0">
        <x:v>22.93454</x:v>
      </x:c>
      <x:c t="n" s="0">
        <x:v>29.59645</x:v>
      </x:c>
      <x:c t="n" s="0">
        <x:v>38.29352</x:v>
      </x:c>
      <x:c t="n" s="0">
        <x:v>28.22449</x:v>
      </x:c>
      <x:c t="n" s="0">
        <x:v>24.26183</x:v>
      </x:c>
      <x:c t="n" s="0">
        <x:v>19.31284</x:v>
      </x:c>
      <x:c t="n" s="0">
        <x:v>13.87333</x:v>
      </x:c>
      <x:c t="n" s="0">
        <x:v>12.8502</x:v>
      </x:c>
      <x:c t="n" s="0">
        <x:v>23.66425</x:v>
      </x:c>
      <x:c t="n" s="0">
        <x:v>18.66049</x:v>
      </x:c>
      <x:c t="n" s="0">
        <x:v>26.05496</x:v>
      </x:c>
      <x:c t="n" s="0">
        <x:v>20.85907</x:v>
      </x:c>
      <x:c t="n" s="0">
        <x:v>25.17039</x:v>
      </x:c>
      <x:c t="n" s="0">
        <x:v>26.09764</x:v>
      </x:c>
      <x:c t="n" s="0">
        <x:v>27.50529</x:v>
      </x:c>
      <x:c t="n" s="0">
        <x:v>24.90839</x:v>
      </x:c>
      <x:c t="n" s="0">
        <x:v>26.99836</x:v>
      </x:c>
      <x:c t="n" s="0">
        <x:v>25.52116</x:v>
      </x:c>
      <x:c t="n" s="0">
        <x:v>27.18985</x:v>
      </x:c>
      <x:c t="n" s="0">
        <x:v>23.85198</x:v>
      </x:c>
      <x:c t="n" s="0">
        <x:v>22.2968</x:v>
      </x:c>
      <x:c t="n" s="0">
        <x:v>21.24114</x:v>
      </x:c>
      <x:c t="n" s="0">
        <x:v>21.17078</x:v>
      </x:c>
      <x:c t="n" s="0">
        <x:v>23.85019</x:v>
      </x:c>
      <x:c t="n" s="0">
        <x:v>16.395</x:v>
      </x:c>
      <x:c t="n" s="0">
        <x:v>18.30682</x:v>
      </x:c>
      <x:c t="n" s="0">
        <x:v>17.84092</x:v>
      </x:c>
      <x:c t="n" s="0">
        <x:v>8.694857</x:v>
      </x:c>
      <x:c t="n" s="0">
        <x:v>11.68418</x:v>
      </x:c>
      <x:c t="n" s="0">
        <x:v>6.260504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43948.3838657407</x:v>
      </x:c>
      <x:c t="n" s="7">
        <x:v>43948.3838657407</x:v>
      </x:c>
      <x:c t="n" s="0">
        <x:v>37.78394</x:v>
      </x:c>
      <x:c t="n" s="0">
        <x:v>54.20069</x:v>
      </x:c>
      <x:c t="n" s="0">
        <x:v>90.8881</x:v>
      </x:c>
      <x:c t="n" s="0">
        <x:v>93.24104</x:v>
      </x:c>
      <x:c t="n" s="0">
        <x:v>-7.878304</x:v>
      </x:c>
      <x:c t="n" s="0">
        <x:v>-6.336782</x:v>
      </x:c>
      <x:c t="n" s="0">
        <x:v>-4.475738</x:v>
      </x:c>
      <x:c t="n" s="0">
        <x:v>6.240212</x:v>
      </x:c>
      <x:c t="n" s="0">
        <x:v>15.5123</x:v>
      </x:c>
      <x:c t="n" s="0">
        <x:v>11.06368</x:v>
      </x:c>
      <x:c t="n" s="0">
        <x:v>19.96222</x:v>
      </x:c>
      <x:c t="n" s="0">
        <x:v>31.95621</x:v>
      </x:c>
      <x:c t="n" s="0">
        <x:v>35.32372</x:v>
      </x:c>
      <x:c t="n" s="0">
        <x:v>31.36104</x:v>
      </x:c>
      <x:c t="n" s="0">
        <x:v>27.12857</x:v>
      </x:c>
      <x:c t="n" s="0">
        <x:v>22.99858</x:v>
      </x:c>
      <x:c t="n" s="0">
        <x:v>17.64305</x:v>
      </x:c>
      <x:c t="n" s="0">
        <x:v>19.11473</x:v>
      </x:c>
      <x:c t="n" s="0">
        <x:v>21.38419</x:v>
      </x:c>
      <x:c t="n" s="0">
        <x:v>21.01451</x:v>
      </x:c>
      <x:c t="n" s="0">
        <x:v>22.05466</x:v>
      </x:c>
      <x:c t="n" s="0">
        <x:v>23.44435</x:v>
      </x:c>
      <x:c t="n" s="0">
        <x:v>26.35989</x:v>
      </x:c>
      <x:c t="n" s="0">
        <x:v>26.18954</x:v>
      </x:c>
      <x:c t="n" s="0">
        <x:v>27.61502</x:v>
      </x:c>
      <x:c t="n" s="0">
        <x:v>27.52571</x:v>
      </x:c>
      <x:c t="n" s="0">
        <x:v>27.26814</x:v>
      </x:c>
      <x:c t="n" s="0">
        <x:v>26.21873</x:v>
      </x:c>
      <x:c t="n" s="0">
        <x:v>25.84801</x:v>
      </x:c>
      <x:c t="n" s="0">
        <x:v>24.10095</x:v>
      </x:c>
      <x:c t="n" s="0">
        <x:v>22.44309</x:v>
      </x:c>
      <x:c t="n" s="0">
        <x:v>21.81952</x:v>
      </x:c>
      <x:c t="n" s="0">
        <x:v>21.6111</x:v>
      </x:c>
      <x:c t="n" s="0">
        <x:v>23.59816</x:v>
      </x:c>
      <x:c t="n" s="0">
        <x:v>17.04658</x:v>
      </x:c>
      <x:c t="n" s="0">
        <x:v>18.0413</x:v>
      </x:c>
      <x:c t="n" s="0">
        <x:v>17.30194</x:v>
      </x:c>
      <x:c t="n" s="0">
        <x:v>8.470016</x:v>
      </x:c>
      <x:c t="n" s="0">
        <x:v>11.6099</x:v>
      </x:c>
      <x:c t="n" s="0">
        <x:v>7.102442</x:v>
      </x:c>
      <x:c t="n" s="0">
        <x:v>-10.217</x:v>
      </x:c>
      <x:c t="n" s="0">
        <x:v>-7.341255</x:v>
      </x:c>
      <x:c t="n" s="0">
        <x:v>-7.094032</x:v>
      </x:c>
      <x:c t="n" s="0">
        <x:v>8.163651</x:v>
      </x:c>
      <x:c t="n" s="0">
        <x:v>16.51612</x:v>
      </x:c>
      <x:c t="n" s="0">
        <x:v>7.785472</x:v>
      </x:c>
      <x:c t="n" s="0">
        <x:v>22.93454</x:v>
      </x:c>
      <x:c t="n" s="0">
        <x:v>28.71469</x:v>
      </x:c>
      <x:c t="n" s="0">
        <x:v>38.29352</x:v>
      </x:c>
      <x:c t="n" s="0">
        <x:v>28.22449</x:v>
      </x:c>
      <x:c t="n" s="0">
        <x:v>24.26183</x:v>
      </x:c>
      <x:c t="n" s="0">
        <x:v>19.31284</x:v>
      </x:c>
      <x:c t="n" s="0">
        <x:v>17.0318</x:v>
      </x:c>
      <x:c t="n" s="0">
        <x:v>12.00617</x:v>
      </x:c>
      <x:c t="n" s="0">
        <x:v>23.35128</x:v>
      </x:c>
      <x:c t="n" s="0">
        <x:v>19.5874</x:v>
      </x:c>
      <x:c t="n" s="0">
        <x:v>19.32204</x:v>
      </x:c>
      <x:c t="n" s="0">
        <x:v>22.22279</x:v>
      </x:c>
      <x:c t="n" s="0">
        <x:v>25.15525</x:v>
      </x:c>
      <x:c t="n" s="0">
        <x:v>26.53589</x:v>
      </x:c>
      <x:c t="n" s="0">
        <x:v>27.73904</x:v>
      </x:c>
      <x:c t="n" s="0">
        <x:v>27.28409</x:v>
      </x:c>
      <x:c t="n" s="0">
        <x:v>25.86944</x:v>
      </x:c>
      <x:c t="n" s="0">
        <x:v>26.55996</x:v>
      </x:c>
      <x:c t="n" s="0">
        <x:v>23.98532</x:v>
      </x:c>
      <x:c t="n" s="0">
        <x:v>21.03559</x:v>
      </x:c>
      <x:c t="n" s="0">
        <x:v>22.76887</x:v>
      </x:c>
      <x:c t="n" s="0">
        <x:v>21.06832</x:v>
      </x:c>
      <x:c t="n" s="0">
        <x:v>20.7407</x:v>
      </x:c>
      <x:c t="n" s="0">
        <x:v>23.54927</x:v>
      </x:c>
      <x:c t="n" s="0">
        <x:v>16.70076</x:v>
      </x:c>
      <x:c t="n" s="0">
        <x:v>17.15153</x:v>
      </x:c>
      <x:c t="n" s="0">
        <x:v>18.60089</x:v>
      </x:c>
      <x:c t="n" s="0">
        <x:v>9.440039</x:v>
      </x:c>
      <x:c t="n" s="0">
        <x:v>12.5059</x:v>
      </x:c>
      <x:c t="n" s="0">
        <x:v>8.269125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43948.3838657407</x:v>
      </x:c>
      <x:c t="n" s="7">
        <x:v>43948.3838657407</x:v>
      </x:c>
      <x:c t="n" s="0">
        <x:v>36.50828</x:v>
      </x:c>
      <x:c t="n" s="0">
        <x:v>54.20069</x:v>
      </x:c>
      <x:c t="n" s="0">
        <x:v>80.71223</x:v>
      </x:c>
      <x:c t="n" s="0">
        <x:v>85.99078</x:v>
      </x:c>
      <x:c t="n" s="0">
        <x:v>-8.291923</x:v>
      </x:c>
      <x:c t="n" s="0">
        <x:v>-6.115331</x:v>
      </x:c>
      <x:c t="n" s="0">
        <x:v>-4.77271</x:v>
      </x:c>
      <x:c t="n" s="0">
        <x:v>6.579824</x:v>
      </x:c>
      <x:c t="n" s="0">
        <x:v>15.47158</x:v>
      </x:c>
      <x:c t="n" s="0">
        <x:v>10.71402</x:v>
      </x:c>
      <x:c t="n" s="0">
        <x:v>20.13579</x:v>
      </x:c>
      <x:c t="n" s="0">
        <x:v>31.48541</x:v>
      </x:c>
      <x:c t="n" s="0">
        <x:v>35.9052</x:v>
      </x:c>
      <x:c t="n" s="0">
        <x:v>30.88076</x:v>
      </x:c>
      <x:c t="n" s="0">
        <x:v>26.8109</x:v>
      </x:c>
      <x:c t="n" s="0">
        <x:v>23.15693</x:v>
      </x:c>
      <x:c t="n" s="0">
        <x:v>17.55901</x:v>
      </x:c>
      <x:c t="n" s="0">
        <x:v>18.52127</x:v>
      </x:c>
      <x:c t="n" s="0">
        <x:v>21.69156</x:v>
      </x:c>
      <x:c t="n" s="0">
        <x:v>20.57886</x:v>
      </x:c>
      <x:c t="n" s="0">
        <x:v>21.53235</x:v>
      </x:c>
      <x:c t="n" s="0">
        <x:v>23.12521</x:v>
      </x:c>
      <x:c t="n" s="0">
        <x:v>25.77773</x:v>
      </x:c>
      <x:c t="n" s="0">
        <x:v>26.53305</x:v>
      </x:c>
      <x:c t="n" s="0">
        <x:v>27.83952</x:v>
      </x:c>
      <x:c t="n" s="0">
        <x:v>27.92184</x:v>
      </x:c>
      <x:c t="n" s="0">
        <x:v>26.8271</x:v>
      </x:c>
      <x:c t="n" s="0">
        <x:v>26.28668</x:v>
      </x:c>
      <x:c t="n" s="0">
        <x:v>26.18515</x:v>
      </x:c>
      <x:c t="n" s="0">
        <x:v>24.14808</x:v>
      </x:c>
      <x:c t="n" s="0">
        <x:v>22.79015</x:v>
      </x:c>
      <x:c t="n" s="0">
        <x:v>21.92606</x:v>
      </x:c>
      <x:c t="n" s="0">
        <x:v>21.78174</x:v>
      </x:c>
      <x:c t="n" s="0">
        <x:v>23.57594</x:v>
      </x:c>
      <x:c t="n" s="0">
        <x:v>17.25124</x:v>
      </x:c>
      <x:c t="n" s="0">
        <x:v>18.09259</x:v>
      </x:c>
      <x:c t="n" s="0">
        <x:v>17.22022</x:v>
      </x:c>
      <x:c t="n" s="0">
        <x:v>8.548464</x:v>
      </x:c>
      <x:c t="n" s="0">
        <x:v>11.99666</x:v>
      </x:c>
      <x:c t="n" s="0">
        <x:v>7.28483</x:v>
      </x:c>
      <x:c t="n" s="0">
        <x:v>-12.61522</x:v>
      </x:c>
      <x:c t="n" s="0">
        <x:v>-4.655291</x:v>
      </x:c>
      <x:c t="n" s="0">
        <x:v>-7.094032</x:v>
      </x:c>
      <x:c t="n" s="0">
        <x:v>8.163651</x:v>
      </x:c>
      <x:c t="n" s="0">
        <x:v>14.90972</x:v>
      </x:c>
      <x:c t="n" s="0">
        <x:v>7.785472</x:v>
      </x:c>
      <x:c t="n" s="0">
        <x:v>20.51933</x:v>
      </x:c>
      <x:c t="n" s="0">
        <x:v>26.67217</x:v>
      </x:c>
      <x:c t="n" s="0">
        <x:v>38.29352</x:v>
      </x:c>
      <x:c t="n" s="0">
        <x:v>25.19406</x:v>
      </x:c>
      <x:c t="n" s="0">
        <x:v>24.26183</x:v>
      </x:c>
      <x:c t="n" s="0">
        <x:v>24.52697</x:v>
      </x:c>
      <x:c t="n" s="0">
        <x:v>17.0318</x:v>
      </x:c>
      <x:c t="n" s="0">
        <x:v>10.08472</x:v>
      </x:c>
      <x:c t="n" s="0">
        <x:v>23.15206</x:v>
      </x:c>
      <x:c t="n" s="0">
        <x:v>16.60346</x:v>
      </x:c>
      <x:c t="n" s="0">
        <x:v>15.75867</x:v>
      </x:c>
      <x:c t="n" s="0">
        <x:v>20.9431</x:v>
      </x:c>
      <x:c t="n" s="0">
        <x:v>17.91504</x:v>
      </x:c>
      <x:c t="n" s="0">
        <x:v>27.41684</x:v>
      </x:c>
      <x:c t="n" s="0">
        <x:v>28.2356</x:v>
      </x:c>
      <x:c t="n" s="0">
        <x:v>29.47321</x:v>
      </x:c>
      <x:c t="n" s="0">
        <x:v>22.14235</x:v>
      </x:c>
      <x:c t="n" s="0">
        <x:v>26.97099</x:v>
      </x:c>
      <x:c t="n" s="0">
        <x:v>27.54317</x:v>
      </x:c>
      <x:c t="n" s="0">
        <x:v>25.22192</x:v>
      </x:c>
      <x:c t="n" s="0">
        <x:v>24.21007</x:v>
      </x:c>
      <x:c t="n" s="0">
        <x:v>22.86033</x:v>
      </x:c>
      <x:c t="n" s="0">
        <x:v>22.45832</x:v>
      </x:c>
      <x:c t="n" s="0">
        <x:v>23.78543</x:v>
      </x:c>
      <x:c t="n" s="0">
        <x:v>18.52367</x:v>
      </x:c>
      <x:c t="n" s="0">
        <x:v>18.25954</x:v>
      </x:c>
      <x:c t="n" s="0">
        <x:v>16.58866</x:v>
      </x:c>
      <x:c t="n" s="0">
        <x:v>8.859616</x:v>
      </x:c>
      <x:c t="n" s="0">
        <x:v>13.85401</x:v>
      </x:c>
      <x:c t="n" s="0">
        <x:v>7.833847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43948.3838657407</x:v>
      </x:c>
      <x:c t="n" s="7">
        <x:v>43948.3838657407</x:v>
      </x:c>
      <x:c t="n" s="0">
        <x:v>37.99008</x:v>
      </x:c>
      <x:c t="n" s="0">
        <x:v>54.20069</x:v>
      </x:c>
      <x:c t="n" s="0">
        <x:v>89.72585</x:v>
      </x:c>
      <x:c t="n" s="0">
        <x:v>91.28867</x:v>
      </x:c>
      <x:c t="n" s="0">
        <x:v>-8.826865</x:v>
      </x:c>
      <x:c t="n" s="0">
        <x:v>-5.643089</x:v>
      </x:c>
      <x:c t="n" s="0">
        <x:v>-5.04347</x:v>
      </x:c>
      <x:c t="n" s="0">
        <x:v>6.850217</x:v>
      </x:c>
      <x:c t="n" s="0">
        <x:v>15.23894</x:v>
      </x:c>
      <x:c t="n" s="0">
        <x:v>10.39137</x:v>
      </x:c>
      <x:c t="n" s="0">
        <x:v>19.87772</x:v>
      </x:c>
      <x:c t="n" s="0">
        <x:v>31.03851</x:v>
      </x:c>
      <x:c t="n" s="0">
        <x:v>35.5871</x:v>
      </x:c>
      <x:c t="n" s="0">
        <x:v>30.2738</x:v>
      </x:c>
      <x:c t="n" s="0">
        <x:v>26.27764</x:v>
      </x:c>
      <x:c t="n" s="0">
        <x:v>23.71862</x:v>
      </x:c>
      <x:c t="n" s="0">
        <x:v>17.2455</x:v>
      </x:c>
      <x:c t="n" s="0">
        <x:v>18.50047</x:v>
      </x:c>
      <x:c t="n" s="0">
        <x:v>21.54089</x:v>
      </x:c>
      <x:c t="n" s="0">
        <x:v>20.25963</x:v>
      </x:c>
      <x:c t="n" s="0">
        <x:v>21.19264</x:v>
      </x:c>
      <x:c t="n" s="0">
        <x:v>23.06347</x:v>
      </x:c>
      <x:c t="n" s="0">
        <x:v>25.78181</x:v>
      </x:c>
      <x:c t="n" s="0">
        <x:v>26.70093</x:v>
      </x:c>
      <x:c t="n" s="0">
        <x:v>28.3675</x:v>
      </x:c>
      <x:c t="n" s="0">
        <x:v>28.1238</x:v>
      </x:c>
      <x:c t="n" s="0">
        <x:v>26.82586</x:v>
      </x:c>
      <x:c t="n" s="0">
        <x:v>26.60735</x:v>
      </x:c>
      <x:c t="n" s="0">
        <x:v>26.26261</x:v>
      </x:c>
      <x:c t="n" s="0">
        <x:v>24.12354</x:v>
      </x:c>
      <x:c t="n" s="0">
        <x:v>22.81555</x:v>
      </x:c>
      <x:c t="n" s="0">
        <x:v>21.91539</x:v>
      </x:c>
      <x:c t="n" s="0">
        <x:v>21.36035</x:v>
      </x:c>
      <x:c t="n" s="0">
        <x:v>23.422</x:v>
      </x:c>
      <x:c t="n" s="0">
        <x:v>17.22047</x:v>
      </x:c>
      <x:c t="n" s="0">
        <x:v>17.92825</x:v>
      </x:c>
      <x:c t="n" s="0">
        <x:v>17.18646</x:v>
      </x:c>
      <x:c t="n" s="0">
        <x:v>8.520277</x:v>
      </x:c>
      <x:c t="n" s="0">
        <x:v>11.78463</x:v>
      </x:c>
      <x:c t="n" s="0">
        <x:v>7.076814</x:v>
      </x:c>
      <x:c t="n" s="0">
        <x:v>-15.15084</x:v>
      </x:c>
      <x:c t="n" s="0">
        <x:v>-3.594273</x:v>
      </x:c>
      <x:c t="n" s="0">
        <x:v>-7.094032</x:v>
      </x:c>
      <x:c t="n" s="0">
        <x:v>8.163651</x:v>
      </x:c>
      <x:c t="n" s="0">
        <x:v>13.55162</x:v>
      </x:c>
      <x:c t="n" s="0">
        <x:v>7.785472</x:v>
      </x:c>
      <x:c t="n" s="0">
        <x:v>17.95178</x:v>
      </x:c>
      <x:c t="n" s="0">
        <x:v>26.67217</x:v>
      </x:c>
      <x:c t="n" s="0">
        <x:v>31.22568</x:v>
      </x:c>
      <x:c t="n" s="0">
        <x:v>21.15369</x:v>
      </x:c>
      <x:c t="n" s="0">
        <x:v>18.80428</x:v>
      </x:c>
      <x:c t="n" s="0">
        <x:v>26.04799</x:v>
      </x:c>
      <x:c t="n" s="0">
        <x:v>14.32642</x:v>
      </x:c>
      <x:c t="n" s="0">
        <x:v>19.06809</x:v>
      </x:c>
      <x:c t="n" s="0">
        <x:v>20.03489</x:v>
      </x:c>
      <x:c t="n" s="0">
        <x:v>17.70518</x:v>
      </x:c>
      <x:c t="n" s="0">
        <x:v>18.88004</x:v>
      </x:c>
      <x:c t="n" s="0">
        <x:v>23.17198</x:v>
      </x:c>
      <x:c t="n" s="0">
        <x:v>26.5595</x:v>
      </x:c>
      <x:c t="n" s="0">
        <x:v>27.77778</x:v>
      </x:c>
      <x:c t="n" s="0">
        <x:v>31.35299</x:v>
      </x:c>
      <x:c t="n" s="0">
        <x:v>29.14049</x:v>
      </x:c>
      <x:c t="n" s="0">
        <x:v>27.15037</x:v>
      </x:c>
      <x:c t="n" s="0">
        <x:v>27.69771</x:v>
      </x:c>
      <x:c t="n" s="0">
        <x:v>27.46535</x:v>
      </x:c>
      <x:c t="n" s="0">
        <x:v>23.75233</x:v>
      </x:c>
      <x:c t="n" s="0">
        <x:v>22.56406</x:v>
      </x:c>
      <x:c t="n" s="0">
        <x:v>21.56217</x:v>
      </x:c>
      <x:c t="n" s="0">
        <x:v>18.64575</x:v>
      </x:c>
      <x:c t="n" s="0">
        <x:v>22.3461</x:v>
      </x:c>
      <x:c t="n" s="0">
        <x:v>16.32804</x:v>
      </x:c>
      <x:c t="n" s="0">
        <x:v>17.06752</x:v>
      </x:c>
      <x:c t="n" s="0">
        <x:v>17.18229</x:v>
      </x:c>
      <x:c t="n" s="0">
        <x:v>8.654582</x:v>
      </x:c>
      <x:c t="n" s="0">
        <x:v>10.8903</x:v>
      </x:c>
      <x:c t="n" s="0">
        <x:v>6.105652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43948.3838657407</x:v>
      </x:c>
      <x:c t="n" s="7">
        <x:v>43948.3838657407</x:v>
      </x:c>
      <x:c t="n" s="0">
        <x:v>37.52123</x:v>
      </x:c>
      <x:c t="n" s="0">
        <x:v>54.20069</x:v>
      </x:c>
      <x:c t="n" s="0">
        <x:v>90.61813</x:v>
      </x:c>
      <x:c t="n" s="0">
        <x:v>91.44845</x:v>
      </x:c>
      <x:c t="n" s="0">
        <x:v>-9.342476</x:v>
      </x:c>
      <x:c t="n" s="0">
        <x:v>-5.276825</x:v>
      </x:c>
      <x:c t="n" s="0">
        <x:v>-5.288872</x:v>
      </x:c>
      <x:c t="n" s="0">
        <x:v>7.068517</x:v>
      </x:c>
      <x:c t="n" s="0">
        <x:v>15.02989</x:v>
      </x:c>
      <x:c t="n" s="0">
        <x:v>10.74366</x:v>
      </x:c>
      <x:c t="n" s="0">
        <x:v>19.64449</x:v>
      </x:c>
      <x:c t="n" s="0">
        <x:v>30.78326</x:v>
      </x:c>
      <x:c t="n" s="0">
        <x:v>35.01337</x:v>
      </x:c>
      <x:c t="n" s="0">
        <x:v>29.67847</x:v>
      </x:c>
      <x:c t="n" s="0">
        <x:v>25.67664</x:v>
      </x:c>
      <x:c t="n" s="0">
        <x:v>24.14677</x:v>
      </x:c>
      <x:c t="n" s="0">
        <x:v>16.92361</x:v>
      </x:c>
      <x:c t="n" s="0">
        <x:v>18.94423</x:v>
      </x:c>
      <x:c t="n" s="0">
        <x:v>22.41651</x:v>
      </x:c>
      <x:c t="n" s="0">
        <x:v>19.97562</x:v>
      </x:c>
      <x:c t="n" s="0">
        <x:v>21.13064</x:v>
      </x:c>
      <x:c t="n" s="0">
        <x:v>23.40144</x:v>
      </x:c>
      <x:c t="n" s="0">
        <x:v>25.58907</x:v>
      </x:c>
      <x:c t="n" s="0">
        <x:v>26.7135</x:v>
      </x:c>
      <x:c t="n" s="0">
        <x:v>28.46955</x:v>
      </x:c>
      <x:c t="n" s="0">
        <x:v>28.06646</x:v>
      </x:c>
      <x:c t="n" s="0">
        <x:v>26.78152</x:v>
      </x:c>
      <x:c t="n" s="0">
        <x:v>27.34862</x:v>
      </x:c>
      <x:c t="n" s="0">
        <x:v>26.27469</x:v>
      </x:c>
      <x:c t="n" s="0">
        <x:v>23.91537</x:v>
      </x:c>
      <x:c t="n" s="0">
        <x:v>23.21619</x:v>
      </x:c>
      <x:c t="n" s="0">
        <x:v>21.88194</x:v>
      </x:c>
      <x:c t="n" s="0">
        <x:v>21.55091</x:v>
      </x:c>
      <x:c t="n" s="0">
        <x:v>24.48431</x:v>
      </x:c>
      <x:c t="n" s="0">
        <x:v>17.84511</x:v>
      </x:c>
      <x:c t="n" s="0">
        <x:v>17.95269</x:v>
      </x:c>
      <x:c t="n" s="0">
        <x:v>17.34332</x:v>
      </x:c>
      <x:c t="n" s="0">
        <x:v>8.743817</x:v>
      </x:c>
      <x:c t="n" s="0">
        <x:v>11.76024</x:v>
      </x:c>
      <x:c t="n" s="0">
        <x:v>7.132722</x:v>
      </x:c>
      <x:c t="n" s="0">
        <x:v>-15.15084</x:v>
      </x:c>
      <x:c t="n" s="0">
        <x:v>-3.594273</x:v>
      </x:c>
      <x:c t="n" s="0">
        <x:v>-7.094032</x:v>
      </x:c>
      <x:c t="n" s="0">
        <x:v>8.163651</x:v>
      </x:c>
      <x:c t="n" s="0">
        <x:v>13.55162</x:v>
      </x:c>
      <x:c t="n" s="0">
        <x:v>12.73332</x:v>
      </x:c>
      <x:c t="n" s="0">
        <x:v>17.95178</x:v>
      </x:c>
      <x:c t="n" s="0">
        <x:v>30.17711</x:v>
      </x:c>
      <x:c t="n" s="0">
        <x:v>27.41246</x:v>
      </x:c>
      <x:c t="n" s="0">
        <x:v>21.15369</x:v>
      </x:c>
      <x:c t="n" s="0">
        <x:v>16.87226</x:v>
      </x:c>
      <x:c t="n" s="0">
        <x:v>26.04799</x:v>
      </x:c>
      <x:c t="n" s="0">
        <x:v>14.32642</x:v>
      </x:c>
      <x:c t="n" s="0">
        <x:v>20.89844</x:v>
      </x:c>
      <x:c t="n" s="0">
        <x:v>26.16433</x:v>
      </x:c>
      <x:c t="n" s="0">
        <x:v>17.79042</x:v>
      </x:c>
      <x:c t="n" s="0">
        <x:v>20.66241</x:v>
      </x:c>
      <x:c t="n" s="0">
        <x:v>24.75944</x:v>
      </x:c>
      <x:c t="n" s="0">
        <x:v>22.90971</x:v>
      </x:c>
      <x:c t="n" s="0">
        <x:v>26.15339</x:v>
      </x:c>
      <x:c t="n" s="0">
        <x:v>28.13545</x:v>
      </x:c>
      <x:c t="n" s="0">
        <x:v>27.13848</x:v>
      </x:c>
      <x:c t="n" s="0">
        <x:v>25.97976</x:v>
      </x:c>
      <x:c t="n" s="0">
        <x:v>30.14587</x:v>
      </x:c>
      <x:c t="n" s="0">
        <x:v>26.49236</x:v>
      </x:c>
      <x:c t="n" s="0">
        <x:v>21.65154</x:v>
      </x:c>
      <x:c t="n" s="0">
        <x:v>24.9472</x:v>
      </x:c>
      <x:c t="n" s="0">
        <x:v>21.19187</x:v>
      </x:c>
      <x:c t="n" s="0">
        <x:v>22.0839</x:v>
      </x:c>
      <x:c t="n" s="0">
        <x:v>28.09604</x:v>
      </x:c>
      <x:c t="n" s="0">
        <x:v>20.26643</x:v>
      </x:c>
      <x:c t="n" s="0">
        <x:v>17.89413</x:v>
      </x:c>
      <x:c t="n" s="0">
        <x:v>17.97832</x:v>
      </x:c>
      <x:c t="n" s="0">
        <x:v>9.808654</x:v>
      </x:c>
      <x:c t="n" s="0">
        <x:v>11.13748</x:v>
      </x:c>
      <x:c t="n" s="0">
        <x:v>7.266078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43948.3838657407</x:v>
      </x:c>
      <x:c t="n" s="7">
        <x:v>43948.3838657407</x:v>
      </x:c>
      <x:c t="n" s="0">
        <x:v>37.41908</x:v>
      </x:c>
      <x:c t="n" s="0">
        <x:v>54.20069</x:v>
      </x:c>
      <x:c t="n" s="0">
        <x:v>87.12831</x:v>
      </x:c>
      <x:c t="n" s="0">
        <x:v>89.34544</x:v>
      </x:c>
      <x:c t="n" s="0">
        <x:v>-9.837166</x:v>
      </x:c>
      <x:c t="n" s="0">
        <x:v>-4.986758</x:v>
      </x:c>
      <x:c t="n" s="0">
        <x:v>-5.510018</x:v>
      </x:c>
      <x:c t="n" s="0">
        <x:v>7.24664</x:v>
      </x:c>
      <x:c t="n" s="0">
        <x:v>14.84303</x:v>
      </x:c>
      <x:c t="n" s="0">
        <x:v>11.09727</x:v>
      </x:c>
      <x:c t="n" s="0">
        <x:v>19.43487</x:v>
      </x:c>
      <x:c t="n" s="0">
        <x:v>31.54575</x:v>
      </x:c>
      <x:c t="n" s="0">
        <x:v>34.43365</x:v>
      </x:c>
      <x:c t="n" s="0">
        <x:v>29.12626</x:v>
      </x:c>
      <x:c t="n" s="0">
        <x:v>25.08802</x:v>
      </x:c>
      <x:c t="n" s="0">
        <x:v>23.75269</x:v>
      </x:c>
      <x:c t="n" s="0">
        <x:v>17.89713</x:v>
      </x:c>
      <x:c t="n" s="0">
        <x:v>19.10582</x:v>
      </x:c>
      <x:c t="n" s="0">
        <x:v>23.74229</x:v>
      </x:c>
      <x:c t="n" s="0">
        <x:v>20.695</x:v>
      </x:c>
      <x:c t="n" s="0">
        <x:v>20.8148</x:v>
      </x:c>
      <x:c t="n" s="0">
        <x:v>24.33213</x:v>
      </x:c>
      <x:c t="n" s="0">
        <x:v>26.15423</x:v>
      </x:c>
      <x:c t="n" s="0">
        <x:v>26.28506</x:v>
      </x:c>
      <x:c t="n" s="0">
        <x:v>27.99437</x:v>
      </x:c>
      <x:c t="n" s="0">
        <x:v>28.4808</x:v>
      </x:c>
      <x:c t="n" s="0">
        <x:v>26.65628</x:v>
      </x:c>
      <x:c t="n" s="0">
        <x:v>27.04787</x:v>
      </x:c>
      <x:c t="n" s="0">
        <x:v>25.99606</x:v>
      </x:c>
      <x:c t="n" s="0">
        <x:v>23.89338</x:v>
      </x:c>
      <x:c t="n" s="0">
        <x:v>23.25734</x:v>
      </x:c>
      <x:c t="n" s="0">
        <x:v>21.71711</x:v>
      </x:c>
      <x:c t="n" s="0">
        <x:v>21.62143</x:v>
      </x:c>
      <x:c t="n" s="0">
        <x:v>24.22659</x:v>
      </x:c>
      <x:c t="n" s="0">
        <x:v>17.54176</x:v>
      </x:c>
      <x:c t="n" s="0">
        <x:v>17.79324</x:v>
      </x:c>
      <x:c t="n" s="0">
        <x:v>17.14706</x:v>
      </x:c>
      <x:c t="n" s="0">
        <x:v>8.575116</x:v>
      </x:c>
      <x:c t="n" s="0">
        <x:v>11.48972</x:v>
      </x:c>
      <x:c t="n" s="0">
        <x:v>6.968787</x:v>
      </x:c>
      <x:c t="n" s="0">
        <x:v>-15.15084</x:v>
      </x:c>
      <x:c t="n" s="0">
        <x:v>-3.594273</x:v>
      </x:c>
      <x:c t="n" s="0">
        <x:v>-7.094032</x:v>
      </x:c>
      <x:c t="n" s="0">
        <x:v>8.163651</x:v>
      </x:c>
      <x:c t="n" s="0">
        <x:v>13.55162</x:v>
      </x:c>
      <x:c t="n" s="0">
        <x:v>12.73332</x:v>
      </x:c>
      <x:c t="n" s="0">
        <x:v>17.95178</x:v>
      </x:c>
      <x:c t="n" s="0">
        <x:v>34.42833</x:v>
      </x:c>
      <x:c t="n" s="0">
        <x:v>26.34649</x:v>
      </x:c>
      <x:c t="n" s="0">
        <x:v>22.5409</x:v>
      </x:c>
      <x:c t="n" s="0">
        <x:v>16.87226</x:v>
      </x:c>
      <x:c t="n" s="0">
        <x:v>17.96036</x:v>
      </x:c>
      <x:c t="n" s="0">
        <x:v>21.74501</x:v>
      </x:c>
      <x:c t="n" s="0">
        <x:v>19.79046</x:v>
      </x:c>
      <x:c t="n" s="0">
        <x:v>27.29732</x:v>
      </x:c>
      <x:c t="n" s="0">
        <x:v>23.86565</x:v>
      </x:c>
      <x:c t="n" s="0">
        <x:v>17.61423</x:v>
      </x:c>
      <x:c t="n" s="0">
        <x:v>28.04713</x:v>
      </x:c>
      <x:c t="n" s="0">
        <x:v>28.61215</x:v>
      </x:c>
      <x:c t="n" s="0">
        <x:v>21.74732</x:v>
      </x:c>
      <x:c t="n" s="0">
        <x:v>20.61095</x:v>
      </x:c>
      <x:c t="n" s="0">
        <x:v>30.38885</x:v>
      </x:c>
      <x:c t="n" s="0">
        <x:v>25.99703</x:v>
      </x:c>
      <x:c t="n" s="0">
        <x:v>24.55571</x:v>
      </x:c>
      <x:c t="n" s="0">
        <x:v>21.75008</x:v>
      </x:c>
      <x:c t="n" s="0">
        <x:v>23.88139</x:v>
      </x:c>
      <x:c t="n" s="0">
        <x:v>23.28254</x:v>
      </x:c>
      <x:c t="n" s="0">
        <x:v>21.75223</x:v>
      </x:c>
      <x:c t="n" s="0">
        <x:v>22.14326</x:v>
      </x:c>
      <x:c t="n" s="0">
        <x:v>22.20606</x:v>
      </x:c>
      <x:c t="n" s="0">
        <x:v>15.47456</x:v>
      </x:c>
      <x:c t="n" s="0">
        <x:v>16.50676</x:v>
      </x:c>
      <x:c t="n" s="0">
        <x:v>15.33275</x:v>
      </x:c>
      <x:c t="n" s="0">
        <x:v>7.607761</x:v>
      </x:c>
      <x:c t="n" s="0">
        <x:v>9.33237</x:v>
      </x:c>
      <x:c t="n" s="0">
        <x:v>6.238731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43948.3838657407</x:v>
      </x:c>
      <x:c t="n" s="7">
        <x:v>43948.3838657407</x:v>
      </x:c>
      <x:c t="n" s="0">
        <x:v>37.4984</x:v>
      </x:c>
      <x:c t="n" s="0">
        <x:v>54.20069</x:v>
      </x:c>
      <x:c t="n" s="0">
        <x:v>77.03635</x:v>
      </x:c>
      <x:c t="n" s="0">
        <x:v>81.85516</x:v>
      </x:c>
      <x:c t="n" s="0">
        <x:v>-10.30941</x:v>
      </x:c>
      <x:c t="n" s="0">
        <x:v>-4.677956</x:v>
      </x:c>
      <x:c t="n" s="0">
        <x:v>-5.841357</x:v>
      </x:c>
      <x:c t="n" s="0">
        <x:v>8.577443</x:v>
      </x:c>
      <x:c t="n" s="0">
        <x:v>14.67682</x:v>
      </x:c>
      <x:c t="n" s="0">
        <x:v>11.37803</x:v>
      </x:c>
      <x:c t="n" s="0">
        <x:v>19.24749</x:v>
      </x:c>
      <x:c t="n" s="0">
        <x:v>32.10532</x:v>
      </x:c>
      <x:c t="n" s="0">
        <x:v>33.8308</x:v>
      </x:c>
      <x:c t="n" s="0">
        <x:v>28.64366</x:v>
      </x:c>
      <x:c t="n" s="0">
        <x:v>24.58613</x:v>
      </x:c>
      <x:c t="n" s="0">
        <x:v>23.11081</x:v>
      </x:c>
      <x:c t="n" s="0">
        <x:v>18.86446</x:v>
      </x:c>
      <x:c t="n" s="0">
        <x:v>19.18257</x:v>
      </x:c>
      <x:c t="n" s="0">
        <x:v>23.31938</x:v>
      </x:c>
      <x:c t="n" s="0">
        <x:v>20.74279</x:v>
      </x:c>
      <x:c t="n" s="0">
        <x:v>20.36128</x:v>
      </x:c>
      <x:c t="n" s="0">
        <x:v>23.93307</x:v>
      </x:c>
      <x:c t="n" s="0">
        <x:v>26.29147</x:v>
      </x:c>
      <x:c t="n" s="0">
        <x:v>26.10609</x:v>
      </x:c>
      <x:c t="n" s="0">
        <x:v>28.19575</x:v>
      </x:c>
      <x:c t="n" s="0">
        <x:v>28.20203</x:v>
      </x:c>
      <x:c t="n" s="0">
        <x:v>26.72456</x:v>
      </x:c>
      <x:c t="n" s="0">
        <x:v>26.71266</x:v>
      </x:c>
      <x:c t="n" s="0">
        <x:v>25.98561</x:v>
      </x:c>
      <x:c t="n" s="0">
        <x:v>23.84876</x:v>
      </x:c>
      <x:c t="n" s="0">
        <x:v>23.30472</x:v>
      </x:c>
      <x:c t="n" s="0">
        <x:v>21.85614</x:v>
      </x:c>
      <x:c t="n" s="0">
        <x:v>21.58214</x:v>
      </x:c>
      <x:c t="n" s="0">
        <x:v>24.76846</x:v>
      </x:c>
      <x:c t="n" s="0">
        <x:v>17.67484</x:v>
      </x:c>
      <x:c t="n" s="0">
        <x:v>17.81033</x:v>
      </x:c>
      <x:c t="n" s="0">
        <x:v>17.09938</x:v>
      </x:c>
      <x:c t="n" s="0">
        <x:v>8.438814</x:v>
      </x:c>
      <x:c t="n" s="0">
        <x:v>11.31354</x:v>
      </x:c>
      <x:c t="n" s="0">
        <x:v>6.873762</x:v>
      </x:c>
      <x:c t="n" s="0">
        <x:v>-15.15084</x:v>
      </x:c>
      <x:c t="n" s="0">
        <x:v>-3.151601</x:v>
      </x:c>
      <x:c t="n" s="0">
        <x:v>-8.844355</x:v>
      </x:c>
      <x:c t="n" s="0">
        <x:v>13.07239</x:v>
      </x:c>
      <x:c t="n" s="0">
        <x:v>13.55162</x:v>
      </x:c>
      <x:c t="n" s="0">
        <x:v>12.73332</x:v>
      </x:c>
      <x:c t="n" s="0">
        <x:v>17.95178</x:v>
      </x:c>
      <x:c t="n" s="0">
        <x:v>34.42833</x:v>
      </x:c>
      <x:c t="n" s="0">
        <x:v>24.9307</x:v>
      </x:c>
      <x:c t="n" s="0">
        <x:v>23.59064</x:v>
      </x:c>
      <x:c t="n" s="0">
        <x:v>19.77936</x:v>
      </x:c>
      <x:c t="n" s="0">
        <x:v>11.44567</x:v>
      </x:c>
      <x:c t="n" s="0">
        <x:v>22.22544</x:v>
      </x:c>
      <x:c t="n" s="0">
        <x:v>19.22769</x:v>
      </x:c>
      <x:c t="n" s="0">
        <x:v>19.3576</x:v>
      </x:c>
      <x:c t="n" s="0">
        <x:v>20.3868</x:v>
      </x:c>
      <x:c t="n" s="0">
        <x:v>16.43784</x:v>
      </x:c>
      <x:c t="n" s="0">
        <x:v>13.37819</x:v>
      </x:c>
      <x:c t="n" s="0">
        <x:v>27.14034</x:v>
      </x:c>
      <x:c t="n" s="0">
        <x:v>25.70092</x:v>
      </x:c>
      <x:c t="n" s="0">
        <x:v>30.13692</x:v>
      </x:c>
      <x:c t="n" s="0">
        <x:v>27.01908</x:v>
      </x:c>
      <x:c t="n" s="0">
        <x:v>27.59855</x:v>
      </x:c>
      <x:c t="n" s="0">
        <x:v>24.05679</x:v>
      </x:c>
      <x:c t="n" s="0">
        <x:v>25.89044</x:v>
      </x:c>
      <x:c t="n" s="0">
        <x:v>24.26545</x:v>
      </x:c>
      <x:c t="n" s="0">
        <x:v>23.53624</x:v>
      </x:c>
      <x:c t="n" s="0">
        <x:v>21.62636</x:v>
      </x:c>
      <x:c t="n" s="0">
        <x:v>21.6569</x:v>
      </x:c>
      <x:c t="n" s="0">
        <x:v>26.88319</x:v>
      </x:c>
      <x:c t="n" s="0">
        <x:v>18.31118</x:v>
      </x:c>
      <x:c t="n" s="0">
        <x:v>18.12391</x:v>
      </x:c>
      <x:c t="n" s="0">
        <x:v>17.10427</x:v>
      </x:c>
      <x:c t="n" s="0">
        <x:v>7.103729</x:v>
      </x:c>
      <x:c t="n" s="0">
        <x:v>10.04603</x:v>
      </x:c>
      <x:c t="n" s="0">
        <x:v>5.967184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43948.3838657407</x:v>
      </x:c>
      <x:c t="n" s="7">
        <x:v>43948.3838657407</x:v>
      </x:c>
      <x:c t="n" s="0">
        <x:v>37.97279</x:v>
      </x:c>
      <x:c t="n" s="0">
        <x:v>54.20069</x:v>
      </x:c>
      <x:c t="n" s="0">
        <x:v>80.61349</x:v>
      </x:c>
      <x:c t="n" s="0">
        <x:v>82.58549</x:v>
      </x:c>
      <x:c t="n" s="0">
        <x:v>-10.75784</x:v>
      </x:c>
      <x:c t="n" s="0">
        <x:v>-4.391528</x:v>
      </x:c>
      <x:c t="n" s="0">
        <x:v>-6.226971</x:v>
      </x:c>
      <x:c t="n" s="0">
        <x:v>9.905495</x:v>
      </x:c>
      <x:c t="n" s="0">
        <x:v>14.52965</x:v>
      </x:c>
      <x:c t="n" s="0">
        <x:v>11.60422</x:v>
      </x:c>
      <x:c t="n" s="0">
        <x:v>22.02098</x:v>
      </x:c>
      <x:c t="n" s="0">
        <x:v>32.31721</x:v>
      </x:c>
      <x:c t="n" s="0">
        <x:v>33.24009</x:v>
      </x:c>
      <x:c t="n" s="0">
        <x:v>28.18428</x:v>
      </x:c>
      <x:c t="n" s="0">
        <x:v>24.3245</x:v>
      </x:c>
      <x:c t="n" s="0">
        <x:v>22.47581</x:v>
      </x:c>
      <x:c t="n" s="0">
        <x:v>19.1715</x:v>
      </x:c>
      <x:c t="n" s="0">
        <x:v>18.7609</x:v>
      </x:c>
      <x:c t="n" s="0">
        <x:v>22.83604</x:v>
      </x:c>
      <x:c t="n" s="0">
        <x:v>20.43996</x:v>
      </x:c>
      <x:c t="n" s="0">
        <x:v>20.13591</x:v>
      </x:c>
      <x:c t="n" s="0">
        <x:v>23.42889</x:v>
      </x:c>
      <x:c t="n" s="0">
        <x:v>25.97391</x:v>
      </x:c>
      <x:c t="n" s="0">
        <x:v>26.28398</x:v>
      </x:c>
      <x:c t="n" s="0">
        <x:v>28.01214</x:v>
      </x:c>
      <x:c t="n" s="0">
        <x:v>28.20287</x:v>
      </x:c>
      <x:c t="n" s="0">
        <x:v>27.04453</x:v>
      </x:c>
      <x:c t="n" s="0">
        <x:v>26.62239</x:v>
      </x:c>
      <x:c t="n" s="0">
        <x:v>25.73991</x:v>
      </x:c>
      <x:c t="n" s="0">
        <x:v>23.74657</x:v>
      </x:c>
      <x:c t="n" s="0">
        <x:v>23.15871</x:v>
      </x:c>
      <x:c t="n" s="0">
        <x:v>21.74519</x:v>
      </x:c>
      <x:c t="n" s="0">
        <x:v>21.43975</x:v>
      </x:c>
      <x:c t="n" s="0">
        <x:v>24.4483</x:v>
      </x:c>
      <x:c t="n" s="0">
        <x:v>17.50249</x:v>
      </x:c>
      <x:c t="n" s="0">
        <x:v>17.75871</x:v>
      </x:c>
      <x:c t="n" s="0">
        <x:v>16.9728</x:v>
      </x:c>
      <x:c t="n" s="0">
        <x:v>8.435429</x:v>
      </x:c>
      <x:c t="n" s="0">
        <x:v>11.32926</x:v>
      </x:c>
      <x:c t="n" s="0">
        <x:v>6.945732</x:v>
      </x:c>
      <x:c t="n" s="0">
        <x:v>-15.15084</x:v>
      </x:c>
      <x:c t="n" s="0">
        <x:v>-3.013532</x:v>
      </x:c>
      <x:c t="n" s="0">
        <x:v>-9.629825</x:v>
      </x:c>
      <x:c t="n" s="0">
        <x:v>13.95618</x:v>
      </x:c>
      <x:c t="n" s="0">
        <x:v>13.22819</x:v>
      </x:c>
      <x:c t="n" s="0">
        <x:v>12.73332</x:v>
      </x:c>
      <x:c t="n" s="0">
        <x:v>28.30266</x:v>
      </x:c>
      <x:c t="n" s="0">
        <x:v>33.21074</x:v>
      </x:c>
      <x:c t="n" s="0">
        <x:v>24.9307</x:v>
      </x:c>
      <x:c t="n" s="0">
        <x:v>23.59064</x:v>
      </x:c>
      <x:c t="n" s="0">
        <x:v>22.36403</x:v>
      </x:c>
      <x:c t="n" s="0">
        <x:v>11.44567</x:v>
      </x:c>
      <x:c t="n" s="0">
        <x:v>20.07583</x:v>
      </x:c>
      <x:c t="n" s="0">
        <x:v>14.81908</x:v>
      </x:c>
      <x:c t="n" s="0">
        <x:v>17.43697</x:v>
      </x:c>
      <x:c t="n" s="0">
        <x:v>17.74937</x:v>
      </x:c>
      <x:c t="n" s="0">
        <x:v>18.59414</x:v>
      </x:c>
      <x:c t="n" s="0">
        <x:v>18.17857</x:v>
      </x:c>
      <x:c t="n" s="0">
        <x:v>22.89251</x:v>
      </x:c>
      <x:c t="n" s="0">
        <x:v>26.78364</x:v>
      </x:c>
      <x:c t="n" s="0">
        <x:v>25.44431</x:v>
      </x:c>
      <x:c t="n" s="0">
        <x:v>27.42859</x:v>
      </x:c>
      <x:c t="n" s="0">
        <x:v>29.45255</x:v>
      </x:c>
      <x:c t="n" s="0">
        <x:v>26.14208</x:v>
      </x:c>
      <x:c t="n" s="0">
        <x:v>24.17971</x:v>
      </x:c>
      <x:c t="n" s="0">
        <x:v>22.90791</x:v>
      </x:c>
      <x:c t="n" s="0">
        <x:v>23.79486</x:v>
      </x:c>
      <x:c t="n" s="0">
        <x:v>21.53817</x:v>
      </x:c>
      <x:c t="n" s="0">
        <x:v>19.7363</x:v>
      </x:c>
      <x:c t="n" s="0">
        <x:v>23.16991</x:v>
      </x:c>
      <x:c t="n" s="0">
        <x:v>17.07472</x:v>
      </x:c>
      <x:c t="n" s="0">
        <x:v>17.97471</x:v>
      </x:c>
      <x:c t="n" s="0">
        <x:v>16.08501</x:v>
      </x:c>
      <x:c t="n" s="0">
        <x:v>9.253538</x:v>
      </x:c>
      <x:c t="n" s="0">
        <x:v>11.91813</x:v>
      </x:c>
      <x:c t="n" s="0">
        <x:v>7.43957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43948.3838657407</x:v>
      </x:c>
      <x:c t="n" s="7">
        <x:v>43948.3838657407</x:v>
      </x:c>
      <x:c t="n" s="0">
        <x:v>38.94143</x:v>
      </x:c>
      <x:c t="n" s="0">
        <x:v>54.20069</x:v>
      </x:c>
      <x:c t="n" s="0">
        <x:v>73.47189</x:v>
      </x:c>
      <x:c t="n" s="0">
        <x:v>81.32725</x:v>
      </x:c>
      <x:c t="n" s="0">
        <x:v>-11.18126</x:v>
      </x:c>
      <x:c t="n" s="0">
        <x:v>-4.161031</x:v>
      </x:c>
      <x:c t="n" s="0">
        <x:v>-6.585776</x:v>
      </x:c>
      <x:c t="n" s="0">
        <x:v>10.78687</x:v>
      </x:c>
      <x:c t="n" s="0">
        <x:v>14.08967</x:v>
      </x:c>
      <x:c t="n" s="0">
        <x:v>11.78849</x:v>
      </x:c>
      <x:c t="n" s="0">
        <x:v>23.93694</x:v>
      </x:c>
      <x:c t="n" s="0">
        <x:v>32.42469</x:v>
      </x:c>
      <x:c t="n" s="0">
        <x:v>32.65308</x:v>
      </x:c>
      <x:c t="n" s="0">
        <x:v>27.7673</x:v>
      </x:c>
      <x:c t="n" s="0">
        <x:v>24.08787</x:v>
      </x:c>
      <x:c t="n" s="0">
        <x:v>21.86913</x:v>
      </x:c>
      <x:c t="n" s="0">
        <x:v>18.80305</x:v>
      </x:c>
      <x:c t="n" s="0">
        <x:v>18.41902</x:v>
      </x:c>
      <x:c t="n" s="0">
        <x:v>22.32176</x:v>
      </x:c>
      <x:c t="n" s="0">
        <x:v>20.00866</x:v>
      </x:c>
      <x:c t="n" s="0">
        <x:v>20.93874</x:v>
      </x:c>
      <x:c t="n" s="0">
        <x:v>23.03819</x:v>
      </x:c>
      <x:c t="n" s="0">
        <x:v>26.34226</x:v>
      </x:c>
      <x:c t="n" s="0">
        <x:v>25.99035</x:v>
      </x:c>
      <x:c t="n" s="0">
        <x:v>28.14725</x:v>
      </x:c>
      <x:c t="n" s="0">
        <x:v>28.63479</x:v>
      </x:c>
      <x:c t="n" s="0">
        <x:v>27.30475</x:v>
      </x:c>
      <x:c t="n" s="0">
        <x:v>26.27108</x:v>
      </x:c>
      <x:c t="n" s="0">
        <x:v>25.54261</x:v>
      </x:c>
      <x:c t="n" s="0">
        <x:v>23.52074</x:v>
      </x:c>
      <x:c t="n" s="0">
        <x:v>23.16835</x:v>
      </x:c>
      <x:c t="n" s="0">
        <x:v>21.51666</x:v>
      </x:c>
      <x:c t="n" s="0">
        <x:v>21.1799</x:v>
      </x:c>
      <x:c t="n" s="0">
        <x:v>24.35352</x:v>
      </x:c>
      <x:c t="n" s="0">
        <x:v>17.41537</x:v>
      </x:c>
      <x:c t="n" s="0">
        <x:v>17.85576</x:v>
      </x:c>
      <x:c t="n" s="0">
        <x:v>16.97666</x:v>
      </x:c>
      <x:c t="n" s="0">
        <x:v>8.453531</x:v>
      </x:c>
      <x:c t="n" s="0">
        <x:v>11.472</x:v>
      </x:c>
      <x:c t="n" s="0">
        <x:v>6.978446</x:v>
      </x:c>
      <x:c t="n" s="0">
        <x:v>-15.15084</x:v>
      </x:c>
      <x:c t="n" s="0">
        <x:v>-3.013532</x:v>
      </x:c>
      <x:c t="n" s="0">
        <x:v>-9.629825</x:v>
      </x:c>
      <x:c t="n" s="0">
        <x:v>13.95618</x:v>
      </x:c>
      <x:c t="n" s="0">
        <x:v>9.844261</x:v>
      </x:c>
      <x:c t="n" s="0">
        <x:v>12.73332</x:v>
      </x:c>
      <x:c t="n" s="0">
        <x:v>28.83222</x:v>
      </x:c>
      <x:c t="n" s="0">
        <x:v>33.00518</x:v>
      </x:c>
      <x:c t="n" s="0">
        <x:v>24.32053</x:v>
      </x:c>
      <x:c t="n" s="0">
        <x:v>23.94886</x:v>
      </x:c>
      <x:c t="n" s="0">
        <x:v>22.36403</x:v>
      </x:c>
      <x:c t="n" s="0">
        <x:v>12.94891</x:v>
      </x:c>
      <x:c t="n" s="0">
        <x:v>15.63353</x:v>
      </x:c>
      <x:c t="n" s="0">
        <x:v>15.8685</x:v>
      </x:c>
      <x:c t="n" s="0">
        <x:v>16.73889</x:v>
      </x:c>
      <x:c t="n" s="0">
        <x:v>15.66929</x:v>
      </x:c>
      <x:c t="n" s="0">
        <x:v>24.33654</x:v>
      </x:c>
      <x:c t="n" s="0">
        <x:v>19.22662</x:v>
      </x:c>
      <x:c t="n" s="0">
        <x:v>28.44137</x:v>
      </x:c>
      <x:c t="n" s="0">
        <x:v>24.20572</x:v>
      </x:c>
      <x:c t="n" s="0">
        <x:v>28.53607</x:v>
      </x:c>
      <x:c t="n" s="0">
        <x:v>30.95528</x:v>
      </x:c>
      <x:c t="n" s="0">
        <x:v>27.78962</x:v>
      </x:c>
      <x:c t="n" s="0">
        <x:v>23.72402</x:v>
      </x:c>
      <x:c t="n" s="0">
        <x:v>23.85934</x:v>
      </x:c>
      <x:c t="n" s="0">
        <x:v>21.61107</x:v>
      </x:c>
      <x:c t="n" s="0">
        <x:v>21.64388</x:v>
      </x:c>
      <x:c t="n" s="0">
        <x:v>20.07858</x:v>
      </x:c>
      <x:c t="n" s="0">
        <x:v>19.23271</x:v>
      </x:c>
      <x:c t="n" s="0">
        <x:v>24.49906</x:v>
      </x:c>
      <x:c t="n" s="0">
        <x:v>17.87835</x:v>
      </x:c>
      <x:c t="n" s="0">
        <x:v>17.91604</x:v>
      </x:c>
      <x:c t="n" s="0">
        <x:v>17.23756</x:v>
      </x:c>
      <x:c t="n" s="0">
        <x:v>7.732974</x:v>
      </x:c>
      <x:c t="n" s="0">
        <x:v>11.88738</x:v>
      </x:c>
      <x:c t="n" s="0">
        <x:v>7.026992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43948.3838657407</x:v>
      </x:c>
      <x:c t="n" s="7">
        <x:v>43948.3838657407</x:v>
      </x:c>
      <x:c t="n" s="0">
        <x:v>39.0277</x:v>
      </x:c>
      <x:c t="n" s="0">
        <x:v>54.20069</x:v>
      </x:c>
      <x:c t="n" s="0">
        <x:v>87.33798</x:v>
      </x:c>
      <x:c t="n" s="0">
        <x:v>89.10974</x:v>
      </x:c>
      <x:c t="n" s="0">
        <x:v>-11.57874</x:v>
      </x:c>
      <x:c t="n" s="0">
        <x:v>-3.973425</x:v>
      </x:c>
      <x:c t="n" s="0">
        <x:v>-6.917581</x:v>
      </x:c>
      <x:c t="n" s="0">
        <x:v>11.41969</x:v>
      </x:c>
      <x:c t="n" s="0">
        <x:v>13.67505</x:v>
      </x:c>
      <x:c t="n" s="0">
        <x:v>11.93989</x:v>
      </x:c>
      <x:c t="n" s="0">
        <x:v>25.09186</x:v>
      </x:c>
      <x:c t="n" s="0">
        <x:v>32.51442</x:v>
      </x:c>
      <x:c t="n" s="0">
        <x:v>32.0486</x:v>
      </x:c>
      <x:c t="n" s="0">
        <x:v>27.38729</x:v>
      </x:c>
      <x:c t="n" s="0">
        <x:v>23.87504</x:v>
      </x:c>
      <x:c t="n" s="0">
        <x:v>21.28706</x:v>
      </x:c>
      <x:c t="n" s="0">
        <x:v>18.69102</x:v>
      </x:c>
      <x:c t="n" s="0">
        <x:v>18.26066</x:v>
      </x:c>
      <x:c t="n" s="0">
        <x:v>21.89609</x:v>
      </x:c>
      <x:c t="n" s="0">
        <x:v>19.49263</x:v>
      </x:c>
      <x:c t="n" s="0">
        <x:v>20.91846</x:v>
      </x:c>
      <x:c t="n" s="0">
        <x:v>22.78355</x:v>
      </x:c>
      <x:c t="n" s="0">
        <x:v>26.41108</x:v>
      </x:c>
      <x:c t="n" s="0">
        <x:v>26.06346</x:v>
      </x:c>
      <x:c t="n" s="0">
        <x:v>28.00295</x:v>
      </x:c>
      <x:c t="n" s="0">
        <x:v>28.5382</x:v>
      </x:c>
      <x:c t="n" s="0">
        <x:v>27.21577</x:v>
      </x:c>
      <x:c t="n" s="0">
        <x:v>26.29753</x:v>
      </x:c>
      <x:c t="n" s="0">
        <x:v>25.51229</x:v>
      </x:c>
      <x:c t="n" s="0">
        <x:v>23.4677</x:v>
      </x:c>
      <x:c t="n" s="0">
        <x:v>22.83666</x:v>
      </x:c>
      <x:c t="n" s="0">
        <x:v>21.62232</x:v>
      </x:c>
      <x:c t="n" s="0">
        <x:v>21.15642</x:v>
      </x:c>
      <x:c t="n" s="0">
        <x:v>24.45621</x:v>
      </x:c>
      <x:c t="n" s="0">
        <x:v>17.66901</x:v>
      </x:c>
      <x:c t="n" s="0">
        <x:v>18.02033</x:v>
      </x:c>
      <x:c t="n" s="0">
        <x:v>16.89003</x:v>
      </x:c>
      <x:c t="n" s="0">
        <x:v>8.362576</x:v>
      </x:c>
      <x:c t="n" s="0">
        <x:v>11.73804</x:v>
      </x:c>
      <x:c t="n" s="0">
        <x:v>7.011956</x:v>
      </x:c>
      <x:c t="n" s="0">
        <x:v>-15.15084</x:v>
      </x:c>
      <x:c t="n" s="0">
        <x:v>-3.013532</x:v>
      </x:c>
      <x:c t="n" s="0">
        <x:v>-9.629825</x:v>
      </x:c>
      <x:c t="n" s="0">
        <x:v>13.95618</x:v>
      </x:c>
      <x:c t="n" s="0">
        <x:v>9.844261</x:v>
      </x:c>
      <x:c t="n" s="0">
        <x:v>12.73332</x:v>
      </x:c>
      <x:c t="n" s="0">
        <x:v>28.83222</x:v>
      </x:c>
      <x:c t="n" s="0">
        <x:v>33.00518</x:v>
      </x:c>
      <x:c t="n" s="0">
        <x:v>23.06297</x:v>
      </x:c>
      <x:c t="n" s="0">
        <x:v>24.06199</x:v>
      </x:c>
      <x:c t="n" s="0">
        <x:v>22.36403</x:v>
      </x:c>
      <x:c t="n" s="0">
        <x:v>13.35307</x:v>
      </x:c>
      <x:c t="n" s="0">
        <x:v>18.66263</x:v>
      </x:c>
      <x:c t="n" s="0">
        <x:v>17.19676</x:v>
      </x:c>
      <x:c t="n" s="0">
        <x:v>17.8898</x:v>
      </x:c>
      <x:c t="n" s="0">
        <x:v>13.35427</x:v>
      </x:c>
      <x:c t="n" s="0">
        <x:v>19.74437</x:v>
      </x:c>
      <x:c t="n" s="0">
        <x:v>21.74733</x:v>
      </x:c>
      <x:c t="n" s="0">
        <x:v>26.04359</x:v>
      </x:c>
      <x:c t="n" s="0">
        <x:v>26.58194</x:v>
      </x:c>
      <x:c t="n" s="0">
        <x:v>28.10145</x:v>
      </x:c>
      <x:c t="n" s="0">
        <x:v>27.78715</x:v>
      </x:c>
      <x:c t="n" s="0">
        <x:v>26.60304</x:v>
      </x:c>
      <x:c t="n" s="0">
        <x:v>26.37999</x:v>
      </x:c>
      <x:c t="n" s="0">
        <x:v>25.43874</x:v>
      </x:c>
      <x:c t="n" s="0">
        <x:v>23.13247</x:v>
      </x:c>
      <x:c t="n" s="0">
        <x:v>20.78181</x:v>
      </x:c>
      <x:c t="n" s="0">
        <x:v>21.62701</x:v>
      </x:c>
      <x:c t="n" s="0">
        <x:v>21.32551</x:v>
      </x:c>
      <x:c t="n" s="0">
        <x:v>23.841</x:v>
      </x:c>
      <x:c t="n" s="0">
        <x:v>17.77372</x:v>
      </x:c>
      <x:c t="n" s="0">
        <x:v>18.77458</x:v>
      </x:c>
      <x:c t="n" s="0">
        <x:v>16.27009</x:v>
      </x:c>
      <x:c t="n" s="0">
        <x:v>7.576597</x:v>
      </x:c>
      <x:c t="n" s="0">
        <x:v>12.94066</x:v>
      </x:c>
      <x:c t="n" s="0">
        <x:v>7.17912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43948.3838657407</x:v>
      </x:c>
      <x:c t="n" s="7">
        <x:v>43948.3838657407</x:v>
      </x:c>
      <x:c t="n" s="0">
        <x:v>37.30819</x:v>
      </x:c>
      <x:c t="n" s="0">
        <x:v>54.20069</x:v>
      </x:c>
      <x:c t="n" s="0">
        <x:v>83.02269</x:v>
      </x:c>
      <x:c t="n" s="0">
        <x:v>88.32168</x:v>
      </x:c>
      <x:c t="n" s="0">
        <x:v>-12.13694</x:v>
      </x:c>
      <x:c t="n" s="0">
        <x:v>-3.819379</x:v>
      </x:c>
      <x:c t="n" s="0">
        <x:v>-7.222514</x:v>
      </x:c>
      <x:c t="n" s="0">
        <x:v>11.89555</x:v>
      </x:c>
      <x:c t="n" s="0">
        <x:v>13.28663</x:v>
      </x:c>
      <x:c t="n" s="0">
        <x:v>14.529</x:v>
      </x:c>
      <x:c t="n" s="0">
        <x:v>25.88157</x:v>
      </x:c>
      <x:c t="n" s="0">
        <x:v>32.1272</x:v>
      </x:c>
      <x:c t="n" s="0">
        <x:v>31.45607</x:v>
      </x:c>
      <x:c t="n" s="0">
        <x:v>27.03415</x:v>
      </x:c>
      <x:c t="n" s="0">
        <x:v>23.58466</x:v>
      </x:c>
      <x:c t="n" s="0">
        <x:v>20.7196</x:v>
      </x:c>
      <x:c t="n" s="0">
        <x:v>19.18485</x:v>
      </x:c>
      <x:c t="n" s="0">
        <x:v>18.11088</x:v>
      </x:c>
      <x:c t="n" s="0">
        <x:v>21.41485</x:v>
      </x:c>
      <x:c t="n" s="0">
        <x:v>18.97792</x:v>
      </x:c>
      <x:c t="n" s="0">
        <x:v>21.55954</x:v>
      </x:c>
      <x:c t="n" s="0">
        <x:v>22.52531</x:v>
      </x:c>
      <x:c t="n" s="0">
        <x:v>26.48117</x:v>
      </x:c>
      <x:c t="n" s="0">
        <x:v>26.95364</x:v>
      </x:c>
      <x:c t="n" s="0">
        <x:v>28.06311</x:v>
      </x:c>
      <x:c t="n" s="0">
        <x:v>28.14134</x:v>
      </x:c>
      <x:c t="n" s="0">
        <x:v>27.12767</x:v>
      </x:c>
      <x:c t="n" s="0">
        <x:v>26.37835</x:v>
      </x:c>
      <x:c t="n" s="0">
        <x:v>25.4372</x:v>
      </x:c>
      <x:c t="n" s="0">
        <x:v>23.45522</x:v>
      </x:c>
      <x:c t="n" s="0">
        <x:v>22.71646</x:v>
      </x:c>
      <x:c t="n" s="0">
        <x:v>21.58652</x:v>
      </x:c>
      <x:c t="n" s="0">
        <x:v>21.54883</x:v>
      </x:c>
      <x:c t="n" s="0">
        <x:v>24.3356</x:v>
      </x:c>
      <x:c t="n" s="0">
        <x:v>17.53294</x:v>
      </x:c>
      <x:c t="n" s="0">
        <x:v>17.74172</x:v>
      </x:c>
      <x:c t="n" s="0">
        <x:v>16.7655</x:v>
      </x:c>
      <x:c t="n" s="0">
        <x:v>8.321282</x:v>
      </x:c>
      <x:c t="n" s="0">
        <x:v>11.72672</x:v>
      </x:c>
      <x:c t="n" s="0">
        <x:v>7.072047</x:v>
      </x:c>
      <x:c t="n" s="0">
        <x:v>-20.44644</x:v>
      </x:c>
      <x:c t="n" s="0">
        <x:v>-3.013532</x:v>
      </x:c>
      <x:c t="n" s="0">
        <x:v>-9.629825</x:v>
      </x:c>
      <x:c t="n" s="0">
        <x:v>13.95618</x:v>
      </x:c>
      <x:c t="n" s="0">
        <x:v>9.844261</x:v>
      </x:c>
      <x:c t="n" s="0">
        <x:v>20.67683</x:v>
      </x:c>
      <x:c t="n" s="0">
        <x:v>28.83222</x:v>
      </x:c>
      <x:c t="n" s="0">
        <x:v>27.2706</x:v>
      </x:c>
      <x:c t="n" s="0">
        <x:v>23.06297</x:v>
      </x:c>
      <x:c t="n" s="0">
        <x:v>24.06199</x:v>
      </x:c>
      <x:c t="n" s="0">
        <x:v>21.13588</x:v>
      </x:c>
      <x:c t="n" s="0">
        <x:v>13.35307</x:v>
      </x:c>
      <x:c t="n" s="0">
        <x:v>21.30357</x:v>
      </x:c>
      <x:c t="n" s="0">
        <x:v>17.09584</x:v>
      </x:c>
      <x:c t="n" s="0">
        <x:v>16.08245</x:v>
      </x:c>
      <x:c t="n" s="0">
        <x:v>13.7558</x:v>
      </x:c>
      <x:c t="n" s="0">
        <x:v>23.99728</x:v>
      </x:c>
      <x:c t="n" s="0">
        <x:v>22.76831</x:v>
      </x:c>
      <x:c t="n" s="0">
        <x:v>27.45534</x:v>
      </x:c>
      <x:c t="n" s="0">
        <x:v>30.30404</x:v>
      </x:c>
      <x:c t="n" s="0">
        <x:v>27.4108</x:v>
      </x:c>
      <x:c t="n" s="0">
        <x:v>24.86128</x:v>
      </x:c>
      <x:c t="n" s="0">
        <x:v>25.6484</x:v>
      </x:c>
      <x:c t="n" s="0">
        <x:v>27.23883</x:v>
      </x:c>
      <x:c t="n" s="0">
        <x:v>24.84061</x:v>
      </x:c>
      <x:c t="n" s="0">
        <x:v>23.37235</x:v>
      </x:c>
      <x:c t="n" s="0">
        <x:v>20.95167</x:v>
      </x:c>
      <x:c t="n" s="0">
        <x:v>21.4302</x:v>
      </x:c>
      <x:c t="n" s="0">
        <x:v>23.66549</x:v>
      </x:c>
      <x:c t="n" s="0">
        <x:v>23.12651</x:v>
      </x:c>
      <x:c t="n" s="0">
        <x:v>16.2128</x:v>
      </x:c>
      <x:c t="n" s="0">
        <x:v>16.24111</x:v>
      </x:c>
      <x:c t="n" s="0">
        <x:v>16.16531</x:v>
      </x:c>
      <x:c t="n" s="0">
        <x:v>8.352698</x:v>
      </x:c>
      <x:c t="n" s="0">
        <x:v>12.05383</x:v>
      </x:c>
      <x:c t="n" s="0">
        <x:v>7.292851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43948.3838657407</x:v>
      </x:c>
      <x:c t="n" s="7">
        <x:v>43948.3838657407</x:v>
      </x:c>
      <x:c t="n" s="0">
        <x:v>37.81649</x:v>
      </x:c>
      <x:c t="n" s="0">
        <x:v>54.20069</x:v>
      </x:c>
      <x:c t="n" s="0">
        <x:v>82.26588</x:v>
      </x:c>
      <x:c t="n" s="0">
        <x:v>85.91748</x:v>
      </x:c>
      <x:c t="n" s="0">
        <x:v>-12.79986</x:v>
      </x:c>
      <x:c t="n" s="0">
        <x:v>-3.692013</x:v>
      </x:c>
      <x:c t="n" s="0">
        <x:v>-7.52937</x:v>
      </x:c>
      <x:c t="n" s="0">
        <x:v>12.36999</x:v>
      </x:c>
      <x:c t="n" s="0">
        <x:v>12.92498</x:v>
      </x:c>
      <x:c t="n" s="0">
        <x:v>16.63359</x:v>
      </x:c>
      <x:c t="n" s="0">
        <x:v>25.94296</x:v>
      </x:c>
      <x:c t="n" s="0">
        <x:v>31.46247</x:v>
      </x:c>
      <x:c t="n" s="0">
        <x:v>30.85424</x:v>
      </x:c>
      <x:c t="n" s="0">
        <x:v>26.64557</x:v>
      </x:c>
      <x:c t="n" s="0">
        <x:v>23.26031</x:v>
      </x:c>
      <x:c t="n" s="0">
        <x:v>20.18559</x:v>
      </x:c>
      <x:c t="n" s="0">
        <x:v>19.56625</x:v>
      </x:c>
      <x:c t="n" s="0">
        <x:v>17.96939</x:v>
      </x:c>
      <x:c t="n" s="0">
        <x:v>21.0472</x:v>
      </x:c>
      <x:c t="n" s="0">
        <x:v>18.7074</x:v>
      </x:c>
      <x:c t="n" s="0">
        <x:v>21.15228</x:v>
      </x:c>
      <x:c t="n" s="0">
        <x:v>23.92328</x:v>
      </x:c>
      <x:c t="n" s="0">
        <x:v>26.26072</x:v>
      </x:c>
      <x:c t="n" s="0">
        <x:v>26.88017</x:v>
      </x:c>
      <x:c t="n" s="0">
        <x:v>27.95938</x:v>
      </x:c>
      <x:c t="n" s="0">
        <x:v>28.35728</x:v>
      </x:c>
      <x:c t="n" s="0">
        <x:v>27.55677</x:v>
      </x:c>
      <x:c t="n" s="0">
        <x:v>26.12199</x:v>
      </x:c>
      <x:c t="n" s="0">
        <x:v>24.94756</x:v>
      </x:c>
      <x:c t="n" s="0">
        <x:v>23.30857</x:v>
      </x:c>
      <x:c t="n" s="0">
        <x:v>22.78981</x:v>
      </x:c>
      <x:c t="n" s="0">
        <x:v>21.51723</x:v>
      </x:c>
      <x:c t="n" s="0">
        <x:v>21.48169</x:v>
      </x:c>
      <x:c t="n" s="0">
        <x:v>24.28944</x:v>
      </x:c>
      <x:c t="n" s="0">
        <x:v>17.65379</x:v>
      </x:c>
      <x:c t="n" s="0">
        <x:v>17.81029</x:v>
      </x:c>
      <x:c t="n" s="0">
        <x:v>17.03924</x:v>
      </x:c>
      <x:c t="n" s="0">
        <x:v>8.240034</x:v>
      </x:c>
      <x:c t="n" s="0">
        <x:v>11.73725</x:v>
      </x:c>
      <x:c t="n" s="0">
        <x:v>6.947597</x:v>
      </x:c>
      <x:c t="n" s="0">
        <x:v>-27.32898</x:v>
      </x:c>
      <x:c t="n" s="0">
        <x:v>-3.013532</x:v>
      </x:c>
      <x:c t="n" s="0">
        <x:v>-10.26418</x:v>
      </x:c>
      <x:c t="n" s="0">
        <x:v>14.79638</x:v>
      </x:c>
      <x:c t="n" s="0">
        <x:v>9.844261</x:v>
      </x:c>
      <x:c t="n" s="0">
        <x:v>21.74829</x:v>
      </x:c>
      <x:c t="n" s="0">
        <x:v>25.80299</x:v>
      </x:c>
      <x:c t="n" s="0">
        <x:v>16.56389</x:v>
      </x:c>
      <x:c t="n" s="0">
        <x:v>21.84665</x:v>
      </x:c>
      <x:c t="n" s="0">
        <x:v>23.00352</x:v>
      </x:c>
      <x:c t="n" s="0">
        <x:v>20.63493</x:v>
      </x:c>
      <x:c t="n" s="0">
        <x:v>13.9532</x:v>
      </x:c>
      <x:c t="n" s="0">
        <x:v>21.30357</x:v>
      </x:c>
      <x:c t="n" s="0">
        <x:v>17.03415</x:v>
      </x:c>
      <x:c t="n" s="0">
        <x:v>19.33085</x:v>
      </x:c>
      <x:c t="n" s="0">
        <x:v>17.13381</x:v>
      </x:c>
      <x:c t="n" s="0">
        <x:v>19.23686</x:v>
      </x:c>
      <x:c t="n" s="0">
        <x:v>27.52349</x:v>
      </x:c>
      <x:c t="n" s="0">
        <x:v>23.87167</x:v>
      </x:c>
      <x:c t="n" s="0">
        <x:v>25.49984</x:v>
      </x:c>
      <x:c t="n" s="0">
        <x:v>27.39414</x:v>
      </x:c>
      <x:c t="n" s="0">
        <x:v>29.15959</x:v>
      </x:c>
      <x:c t="n" s="0">
        <x:v>30.01096</x:v>
      </x:c>
      <x:c t="n" s="0">
        <x:v>24.04938</x:v>
      </x:c>
      <x:c t="n" s="0">
        <x:v>21.58499</x:v>
      </x:c>
      <x:c t="n" s="0">
        <x:v>21.36643</x:v>
      </x:c>
      <x:c t="n" s="0">
        <x:v>23.13701</x:v>
      </x:c>
      <x:c t="n" s="0">
        <x:v>21.14937</x:v>
      </x:c>
      <x:c t="n" s="0">
        <x:v>20.30639</x:v>
      </x:c>
      <x:c t="n" s="0">
        <x:v>24.40064</x:v>
      </x:c>
      <x:c t="n" s="0">
        <x:v>18.57843</x:v>
      </x:c>
      <x:c t="n" s="0">
        <x:v>18.03832</x:v>
      </x:c>
      <x:c t="n" s="0">
        <x:v>18.17543</x:v>
      </x:c>
      <x:c t="n" s="0">
        <x:v>7.442083</x:v>
      </x:c>
      <x:c t="n" s="0">
        <x:v>11.41176</x:v>
      </x:c>
      <x:c t="n" s="0">
        <x:v>6.269014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43948.3838657407</x:v>
      </x:c>
      <x:c t="n" s="7">
        <x:v>43948.3838657407</x:v>
      </x:c>
      <x:c t="n" s="0">
        <x:v>36.41382</x:v>
      </x:c>
      <x:c t="n" s="0">
        <x:v>54.20069</x:v>
      </x:c>
      <x:c t="n" s="0">
        <x:v>82.80018</x:v>
      </x:c>
      <x:c t="n" s="0">
        <x:v>86.02497</x:v>
      </x:c>
      <x:c t="n" s="0">
        <x:v>-13.45911</x:v>
      </x:c>
      <x:c t="n" s="0">
        <x:v>-3.586122</x:v>
      </x:c>
      <x:c t="n" s="0">
        <x:v>-8.010671</x:v>
      </x:c>
      <x:c t="n" s="0">
        <x:v>13.31795</x:v>
      </x:c>
      <x:c t="n" s="0">
        <x:v>12.59033</x:v>
      </x:c>
      <x:c t="n" s="0">
        <x:v>17.86556</x:v>
      </x:c>
      <x:c t="n" s="0">
        <x:v>25.92281</x:v>
      </x:c>
      <x:c t="n" s="0">
        <x:v>30.93257</x:v>
      </x:c>
      <x:c t="n" s="0">
        <x:v>30.26125</x:v>
      </x:c>
      <x:c t="n" s="0">
        <x:v>26.22011</x:v>
      </x:c>
      <x:c t="n" s="0">
        <x:v>22.96274</x:v>
      </x:c>
      <x:c t="n" s="0">
        <x:v>19.67353</x:v>
      </x:c>
      <x:c t="n" s="0">
        <x:v>19.16334</x:v>
      </x:c>
      <x:c t="n" s="0">
        <x:v>17.53968</x:v>
      </x:c>
      <x:c t="n" s="0">
        <x:v>21.58456</x:v>
      </x:c>
      <x:c t="n" s="0">
        <x:v>18.80839</x:v>
      </x:c>
      <x:c t="n" s="0">
        <x:v>21.47826</x:v>
      </x:c>
      <x:c t="n" s="0">
        <x:v>23.86365</x:v>
      </x:c>
      <x:c t="n" s="0">
        <x:v>26.18996</x:v>
      </x:c>
      <x:c t="n" s="0">
        <x:v>26.4672</x:v>
      </x:c>
      <x:c t="n" s="0">
        <x:v>27.66127</x:v>
      </x:c>
      <x:c t="n" s="0">
        <x:v>28.32526</x:v>
      </x:c>
      <x:c t="n" s="0">
        <x:v>27.53843</x:v>
      </x:c>
      <x:c t="n" s="0">
        <x:v>26.0616</x:v>
      </x:c>
      <x:c t="n" s="0">
        <x:v>24.97085</x:v>
      </x:c>
      <x:c t="n" s="0">
        <x:v>23.58503</x:v>
      </x:c>
      <x:c t="n" s="0">
        <x:v>22.61219</x:v>
      </x:c>
      <x:c t="n" s="0">
        <x:v>21.54038</x:v>
      </x:c>
      <x:c t="n" s="0">
        <x:v>21.75175</x:v>
      </x:c>
      <x:c t="n" s="0">
        <x:v>24.25783</x:v>
      </x:c>
      <x:c t="n" s="0">
        <x:v>17.48518</x:v>
      </x:c>
      <x:c t="n" s="0">
        <x:v>17.88376</x:v>
      </x:c>
      <x:c t="n" s="0">
        <x:v>16.93072</x:v>
      </x:c>
      <x:c t="n" s="0">
        <x:v>8.198606</x:v>
      </x:c>
      <x:c t="n" s="0">
        <x:v>11.61006</x:v>
      </x:c>
      <x:c t="n" s="0">
        <x:v>6.950316</x:v>
      </x:c>
      <x:c t="n" s="0">
        <x:v>-27.32898</x:v>
      </x:c>
      <x:c t="n" s="0">
        <x:v>-3.013532</x:v>
      </x:c>
      <x:c t="n" s="0">
        <x:v>-13.03632</x:v>
      </x:c>
      <x:c t="n" s="0">
        <x:v>16.63678</x:v>
      </x:c>
      <x:c t="n" s="0">
        <x:v>9.844261</x:v>
      </x:c>
      <x:c t="n" s="0">
        <x:v>21.74829</x:v>
      </x:c>
      <x:c t="n" s="0">
        <x:v>25.80299</x:v>
      </x:c>
      <x:c t="n" s="0">
        <x:v>25.64538</x:v>
      </x:c>
      <x:c t="n" s="0">
        <x:v>21.84665</x:v>
      </x:c>
      <x:c t="n" s="0">
        <x:v>22.2173</x:v>
      </x:c>
      <x:c t="n" s="0">
        <x:v>20.63493</x:v>
      </x:c>
      <x:c t="n" s="0">
        <x:v>13.9532</x:v>
      </x:c>
      <x:c t="n" s="0">
        <x:v>13.51258</x:v>
      </x:c>
      <x:c t="n" s="0">
        <x:v>12.58469</x:v>
      </x:c>
      <x:c t="n" s="0">
        <x:v>23.83999</x:v>
      </x:c>
      <x:c t="n" s="0">
        <x:v>19.80416</x:v>
      </x:c>
      <x:c t="n" s="0">
        <x:v>22.35187</x:v>
      </x:c>
      <x:c t="n" s="0">
        <x:v>23.82528</x:v>
      </x:c>
      <x:c t="n" s="0">
        <x:v>25.65456</x:v>
      </x:c>
      <x:c t="n" s="0">
        <x:v>23.19969</x:v>
      </x:c>
      <x:c t="n" s="0">
        <x:v>26.56592</x:v>
      </x:c>
      <x:c t="n" s="0">
        <x:v>28.44762</x:v>
      </x:c>
      <x:c t="n" s="0">
        <x:v>26.52834</x:v>
      </x:c>
      <x:c t="n" s="0">
        <x:v>25.80869</x:v>
      </x:c>
      <x:c t="n" s="0">
        <x:v>24.2906</x:v>
      </x:c>
      <x:c t="n" s="0">
        <x:v>24.90469</x:v>
      </x:c>
      <x:c t="n" s="0">
        <x:v>21.64105</x:v>
      </x:c>
      <x:c t="n" s="0">
        <x:v>21.75339</x:v>
      </x:c>
      <x:c t="n" s="0">
        <x:v>22.9416</x:v>
      </x:c>
      <x:c t="n" s="0">
        <x:v>24.21351</x:v>
      </x:c>
      <x:c t="n" s="0">
        <x:v>15.89725</x:v>
      </x:c>
      <x:c t="n" s="0">
        <x:v>18.12179</x:v>
      </x:c>
      <x:c t="n" s="0">
        <x:v>16.10991</x:v>
      </x:c>
      <x:c t="n" s="0">
        <x:v>7.939997</x:v>
      </x:c>
      <x:c t="n" s="0">
        <x:v>10.77814</x:v>
      </x:c>
      <x:c t="n" s="0">
        <x:v>6.975213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43948.3838657407</x:v>
      </x:c>
      <x:c t="n" s="7">
        <x:v>43948.3838657407</x:v>
      </x:c>
      <x:c t="n" s="0">
        <x:v>37.55643</x:v>
      </x:c>
      <x:c t="n" s="0">
        <x:v>54.20069</x:v>
      </x:c>
      <x:c t="n" s="0">
        <x:v>69.48167</x:v>
      </x:c>
      <x:c t="n" s="0">
        <x:v>75.45191</x:v>
      </x:c>
      <x:c t="n" s="0">
        <x:v>-14.11411</x:v>
      </x:c>
      <x:c t="n" s="0">
        <x:v>-3.497688</x:v>
      </x:c>
      <x:c t="n" s="0">
        <x:v>-8.46867</x:v>
      </x:c>
      <x:c t="n" s="0">
        <x:v>13.99041</x:v>
      </x:c>
      <x:c t="n" s="0">
        <x:v>12.28259</x:v>
      </x:c>
      <x:c t="n" s="0">
        <x:v>18.69675</x:v>
      </x:c>
      <x:c t="n" s="0">
        <x:v>25.90552</x:v>
      </x:c>
      <x:c t="n" s="0">
        <x:v>30.64116</x:v>
      </x:c>
      <x:c t="n" s="0">
        <x:v>29.68159</x:v>
      </x:c>
      <x:c t="n" s="0">
        <x:v>25.82054</x:v>
      </x:c>
      <x:c t="n" s="0">
        <x:v>22.64124</x:v>
      </x:c>
      <x:c t="n" s="0">
        <x:v>19.18268</x:v>
      </x:c>
      <x:c t="n" s="0">
        <x:v>18.67556</x:v>
      </x:c>
      <x:c t="n" s="0">
        <x:v>17.02756</x:v>
      </x:c>
      <x:c t="n" s="0">
        <x:v>21.54774</x:v>
      </x:c>
      <x:c t="n" s="0">
        <x:v>19.46619</x:v>
      </x:c>
      <x:c t="n" s="0">
        <x:v>20.98101</x:v>
      </x:c>
      <x:c t="n" s="0">
        <x:v>24.549</x:v>
      </x:c>
      <x:c t="n" s="0">
        <x:v>26.31457</x:v>
      </x:c>
      <x:c t="n" s="0">
        <x:v>27.67874</x:v>
      </x:c>
      <x:c t="n" s="0">
        <x:v>27.67738</x:v>
      </x:c>
      <x:c t="n" s="0">
        <x:v>28.5306</x:v>
      </x:c>
      <x:c t="n" s="0">
        <x:v>27.18001</x:v>
      </x:c>
      <x:c t="n" s="0">
        <x:v>25.90924</x:v>
      </x:c>
      <x:c t="n" s="0">
        <x:v>24.62387</x:v>
      </x:c>
      <x:c t="n" s="0">
        <x:v>23.44116</x:v>
      </x:c>
      <x:c t="n" s="0">
        <x:v>22.50419</x:v>
      </x:c>
      <x:c t="n" s="0">
        <x:v>21.45733</x:v>
      </x:c>
      <x:c t="n" s="0">
        <x:v>21.67068</x:v>
      </x:c>
      <x:c t="n" s="0">
        <x:v>24.39842</x:v>
      </x:c>
      <x:c t="n" s="0">
        <x:v>17.5447</x:v>
      </x:c>
      <x:c t="n" s="0">
        <x:v>17.85008</x:v>
      </x:c>
      <x:c t="n" s="0">
        <x:v>16.85668</x:v>
      </x:c>
      <x:c t="n" s="0">
        <x:v>8.392972</x:v>
      </x:c>
      <x:c t="n" s="0">
        <x:v>11.40114</x:v>
      </x:c>
      <x:c t="n" s="0">
        <x:v>6.801528</x:v>
      </x:c>
      <x:c t="n" s="0">
        <x:v>-27.32898</x:v>
      </x:c>
      <x:c t="n" s="0">
        <x:v>-3.013532</x:v>
      </x:c>
      <x:c t="n" s="0">
        <x:v>-13.03632</x:v>
      </x:c>
      <x:c t="n" s="0">
        <x:v>16.63678</x:v>
      </x:c>
      <x:c t="n" s="0">
        <x:v>9.844261</x:v>
      </x:c>
      <x:c t="n" s="0">
        <x:v>21.74829</x:v>
      </x:c>
      <x:c t="n" s="0">
        <x:v>25.80299</x:v>
      </x:c>
      <x:c t="n" s="0">
        <x:v>28.37875</x:v>
      </x:c>
      <x:c t="n" s="0">
        <x:v>21.84665</x:v>
      </x:c>
      <x:c t="n" s="0">
        <x:v>22.2173</x:v>
      </x:c>
      <x:c t="n" s="0">
        <x:v>19.46578</x:v>
      </x:c>
      <x:c t="n" s="0">
        <x:v>13.9532</x:v>
      </x:c>
      <x:c t="n" s="0">
        <x:v>13.51258</x:v>
      </x:c>
      <x:c t="n" s="0">
        <x:v>11.26027</x:v>
      </x:c>
      <x:c t="n" s="0">
        <x:v>20.80394</x:v>
      </x:c>
      <x:c t="n" s="0">
        <x:v>22.07236</x:v>
      </x:c>
      <x:c t="n" s="0">
        <x:v>16.33284</x:v>
      </x:c>
      <x:c t="n" s="0">
        <x:v>27.3422</x:v>
      </x:c>
      <x:c t="n" s="0">
        <x:v>27.17041</x:v>
      </x:c>
      <x:c t="n" s="0">
        <x:v>31.45098</x:v>
      </x:c>
      <x:c t="n" s="0">
        <x:v>27.49915</x:v>
      </x:c>
      <x:c t="n" s="0">
        <x:v>29.01483</x:v>
      </x:c>
      <x:c t="n" s="0">
        <x:v>24.84977</x:v>
      </x:c>
      <x:c t="n" s="0">
        <x:v>24.15977</x:v>
      </x:c>
      <x:c t="n" s="0">
        <x:v>21.86064</x:v>
      </x:c>
      <x:c t="n" s="0">
        <x:v>22.49619</x:v>
      </x:c>
      <x:c t="n" s="0">
        <x:v>22.1317</x:v>
      </x:c>
      <x:c t="n" s="0">
        <x:v>21.54531</x:v>
      </x:c>
      <x:c t="n" s="0">
        <x:v>21.44659</x:v>
      </x:c>
      <x:c t="n" s="0">
        <x:v>24.79876</x:v>
      </x:c>
      <x:c t="n" s="0">
        <x:v>17.89074</x:v>
      </x:c>
      <x:c t="n" s="0">
        <x:v>17.22087</x:v>
      </x:c>
      <x:c t="n" s="0">
        <x:v>16.46124</x:v>
      </x:c>
      <x:c t="n" s="0">
        <x:v>9.365747</x:v>
      </x:c>
      <x:c t="n" s="0">
        <x:v>10.38844</x:v>
      </x:c>
      <x:c t="n" s="0">
        <x:v>5.749728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43948.3838657407</x:v>
      </x:c>
      <x:c t="n" s="7">
        <x:v>43948.3838657407</x:v>
      </x:c>
      <x:c t="n" s="0">
        <x:v>37.60704</x:v>
      </x:c>
      <x:c t="n" s="0">
        <x:v>54.20069</x:v>
      </x:c>
      <x:c t="n" s="0">
        <x:v>79.88596</x:v>
      </x:c>
      <x:c t="n" s="0">
        <x:v>81.25576</x:v>
      </x:c>
      <x:c t="n" s="0">
        <x:v>-14.70488</x:v>
      </x:c>
      <x:c t="n" s="0">
        <x:v>-3.643353</x:v>
      </x:c>
      <x:c t="n" s="0">
        <x:v>-8.902111</x:v>
      </x:c>
      <x:c t="n" s="0">
        <x:v>14.4923</x:v>
      </x:c>
      <x:c t="n" s="0">
        <x:v>11.70698</x:v>
      </x:c>
      <x:c t="n" s="0">
        <x:v>19.29905</x:v>
      </x:c>
      <x:c t="n" s="0">
        <x:v>25.8907</x:v>
      </x:c>
      <x:c t="n" s="0">
        <x:v>30.3758</x:v>
      </x:c>
      <x:c t="n" s="0">
        <x:v>29.07987</x:v>
      </x:c>
      <x:c t="n" s="0">
        <x:v>25.22282</x:v>
      </x:c>
      <x:c t="n" s="0">
        <x:v>21.98202</x:v>
      </x:c>
      <x:c t="n" s="0">
        <x:v>19.1498</x:v>
      </x:c>
      <x:c t="n" s="0">
        <x:v>18.62627</x:v>
      </x:c>
      <x:c t="n" s="0">
        <x:v>16.52082</x:v>
      </x:c>
      <x:c t="n" s="0">
        <x:v>21.37055</x:v>
      </x:c>
      <x:c t="n" s="0">
        <x:v>19.45326</x:v>
      </x:c>
      <x:c t="n" s="0">
        <x:v>20.61264</x:v>
      </x:c>
      <x:c t="n" s="0">
        <x:v>24.34393</x:v>
      </x:c>
      <x:c t="n" s="0">
        <x:v>26.21007</x:v>
      </x:c>
      <x:c t="n" s="0">
        <x:v>27.15304</x:v>
      </x:c>
      <x:c t="n" s="0">
        <x:v>28.21581</x:v>
      </x:c>
      <x:c t="n" s="0">
        <x:v>28.13337</x:v>
      </x:c>
      <x:c t="n" s="0">
        <x:v>27.05659</x:v>
      </x:c>
      <x:c t="n" s="0">
        <x:v>26.11702</x:v>
      </x:c>
      <x:c t="n" s="0">
        <x:v>24.83945</x:v>
      </x:c>
      <x:c t="n" s="0">
        <x:v>23.5356</x:v>
      </x:c>
      <x:c t="n" s="0">
        <x:v>22.58157</x:v>
      </x:c>
      <x:c t="n" s="0">
        <x:v>21.35179</x:v>
      </x:c>
      <x:c t="n" s="0">
        <x:v>21.53943</x:v>
      </x:c>
      <x:c t="n" s="0">
        <x:v>24.28907</x:v>
      </x:c>
      <x:c t="n" s="0">
        <x:v>17.39912</x:v>
      </x:c>
      <x:c t="n" s="0">
        <x:v>17.6955</x:v>
      </x:c>
      <x:c t="n" s="0">
        <x:v>16.71577</x:v>
      </x:c>
      <x:c t="n" s="0">
        <x:v>8.249803</x:v>
      </x:c>
      <x:c t="n" s="0">
        <x:v>11.28487</x:v>
      </x:c>
      <x:c t="n" s="0">
        <x:v>6.694617</x:v>
      </x:c>
      <x:c t="n" s="0">
        <x:v>-22.63646</x:v>
      </x:c>
      <x:c t="n" s="0">
        <x:v>-4.897967</x:v>
      </x:c>
      <x:c t="n" s="0">
        <x:v>-13.03632</x:v>
      </x:c>
      <x:c t="n" s="0">
        <x:v>16.63678</x:v>
      </x:c>
      <x:c t="n" s="0">
        <x:v>1.771862</x:v>
      </x:c>
      <x:c t="n" s="0">
        <x:v>21.74829</x:v>
      </x:c>
      <x:c t="n" s="0">
        <x:v>25.80299</x:v>
      </x:c>
      <x:c t="n" s="0">
        <x:v>28.37875</x:v>
      </x:c>
      <x:c t="n" s="0">
        <x:v>19.94794</x:v>
      </x:c>
      <x:c t="n" s="0">
        <x:v>14.47774</x:v>
      </x:c>
      <x:c t="n" s="0">
        <x:v>8.112415</x:v>
      </x:c>
      <x:c t="n" s="0">
        <x:v>19.36118</x:v>
      </x:c>
      <x:c t="n" s="0">
        <x:v>18.72715</x:v>
      </x:c>
      <x:c t="n" s="0">
        <x:v>10.92887</x:v>
      </x:c>
      <x:c t="n" s="0">
        <x:v>20.18556</x:v>
      </x:c>
      <x:c t="n" s="0">
        <x:v>18.80087</x:v>
      </x:c>
      <x:c t="n" s="0">
        <x:v>17.03502</x:v>
      </x:c>
      <x:c t="n" s="0">
        <x:v>21.85822</x:v>
      </x:c>
      <x:c t="n" s="0">
        <x:v>24.72571</x:v>
      </x:c>
      <x:c t="n" s="0">
        <x:v>22.0788</x:v>
      </x:c>
      <x:c t="n" s="0">
        <x:v>30.03916</x:v>
      </x:c>
      <x:c t="n" s="0">
        <x:v>24.70218</x:v>
      </x:c>
      <x:c t="n" s="0">
        <x:v>25.48771</x:v>
      </x:c>
      <x:c t="n" s="0">
        <x:v>27.24266</x:v>
      </x:c>
      <x:c t="n" s="0">
        <x:v>25.76818</x:v>
      </x:c>
      <x:c t="n" s="0">
        <x:v>24.071</x:v>
      </x:c>
      <x:c t="n" s="0">
        <x:v>22.71094</x:v>
      </x:c>
      <x:c t="n" s="0">
        <x:v>20.80643</x:v>
      </x:c>
      <x:c t="n" s="0">
        <x:v>20.83461</x:v>
      </x:c>
      <x:c t="n" s="0">
        <x:v>23.99041</x:v>
      </x:c>
      <x:c t="n" s="0">
        <x:v>16.56334</x:v>
      </x:c>
      <x:c t="n" s="0">
        <x:v>16.73264</x:v>
      </x:c>
      <x:c t="n" s="0">
        <x:v>15.66103</x:v>
      </x:c>
      <x:c t="n" s="0">
        <x:v>7.369664</x:v>
      </x:c>
      <x:c t="n" s="0">
        <x:v>10.18236</x:v>
      </x:c>
      <x:c t="n" s="0">
        <x:v>6.077142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43948.3838657407</x:v>
      </x:c>
      <x:c t="n" s="7">
        <x:v>43948.3838657407</x:v>
      </x:c>
      <x:c t="n" s="0">
        <x:v>37.43417</x:v>
      </x:c>
      <x:c t="n" s="0">
        <x:v>54.20069</x:v>
      </x:c>
      <x:c t="n" s="0">
        <x:v>79.31785</x:v>
      </x:c>
      <x:c t="n" s="0">
        <x:v>81.25576</x:v>
      </x:c>
      <x:c t="n" s="0">
        <x:v>-15.26137</x:v>
      </x:c>
      <x:c t="n" s="0">
        <x:v>-3.843836</x:v>
      </x:c>
      <x:c t="n" s="0">
        <x:v>-9.309946</x:v>
      </x:c>
      <x:c t="n" s="0">
        <x:v>14.87932</x:v>
      </x:c>
      <x:c t="n" s="0">
        <x:v>11.0387</x:v>
      </x:c>
      <x:c t="n" s="0">
        <x:v>20.51112</x:v>
      </x:c>
      <x:c t="n" s="0">
        <x:v>25.71185</x:v>
      </x:c>
      <x:c t="n" s="0">
        <x:v>30.13153</x:v>
      </x:c>
      <x:c t="n" s="0">
        <x:v>28.47733</x:v>
      </x:c>
      <x:c t="n" s="0">
        <x:v>24.55587</x:v>
      </x:c>
      <x:c t="n" s="0">
        <x:v>21.32707</x:v>
      </x:c>
      <x:c t="n" s="0">
        <x:v>19.24801</x:v>
      </x:c>
      <x:c t="n" s="0">
        <x:v>18.70524</x:v>
      </x:c>
      <x:c t="n" s="0">
        <x:v>16.07133</x:v>
      </x:c>
      <x:c t="n" s="0">
        <x:v>21.23689</x:v>
      </x:c>
      <x:c t="n" s="0">
        <x:v>19.11711</x:v>
      </x:c>
      <x:c t="n" s="0">
        <x:v>20.43846</x:v>
      </x:c>
      <x:c t="n" s="0">
        <x:v>24.15193</x:v>
      </x:c>
      <x:c t="n" s="0">
        <x:v>26.11985</x:v>
      </x:c>
      <x:c t="n" s="0">
        <x:v>26.70968</x:v>
      </x:c>
      <x:c t="n" s="0">
        <x:v>28.11582</x:v>
      </x:c>
      <x:c t="n" s="0">
        <x:v>27.81155</x:v>
      </x:c>
      <x:c t="n" s="0">
        <x:v>26.80701</x:v>
      </x:c>
      <x:c t="n" s="0">
        <x:v>25.83757</x:v>
      </x:c>
      <x:c t="n" s="0">
        <x:v>24.63167</x:v>
      </x:c>
      <x:c t="n" s="0">
        <x:v>23.61009</x:v>
      </x:c>
      <x:c t="n" s="0">
        <x:v>22.39505</x:v>
      </x:c>
      <x:c t="n" s="0">
        <x:v>21.43903</x:v>
      </x:c>
      <x:c t="n" s="0">
        <x:v>21.40083</x:v>
      </x:c>
      <x:c t="n" s="0">
        <x:v>24.44249</x:v>
      </x:c>
      <x:c t="n" s="0">
        <x:v>17.30187</x:v>
      </x:c>
      <x:c t="n" s="0">
        <x:v>17.67585</x:v>
      </x:c>
      <x:c t="n" s="0">
        <x:v>16.59507</x:v>
      </x:c>
      <x:c t="n" s="0">
        <x:v>8.177634</x:v>
      </x:c>
      <x:c t="n" s="0">
        <x:v>11.72904</x:v>
      </x:c>
      <x:c t="n" s="0">
        <x:v>6.635384</x:v>
      </x:c>
      <x:c t="n" s="0">
        <x:v>-22.24483</x:v>
      </x:c>
      <x:c t="n" s="0">
        <x:v>-5.248826</x:v>
      </x:c>
      <x:c t="n" s="0">
        <x:v>-13.03632</x:v>
      </x:c>
      <x:c t="n" s="0">
        <x:v>16.63678</x:v>
      </x:c>
      <x:c t="n" s="0">
        <x:v>-4.680576</x:v>
      </x:c>
      <x:c t="n" s="0">
        <x:v>25.1042</x:v>
      </x:c>
      <x:c t="n" s="0">
        <x:v>23.79468</x:v>
      </x:c>
      <x:c t="n" s="0">
        <x:v>28.31948</x:v>
      </x:c>
      <x:c t="n" s="0">
        <x:v>19.59366</x:v>
      </x:c>
      <x:c t="n" s="0">
        <x:v>9.160537</x:v>
      </x:c>
      <x:c t="n" s="0">
        <x:v>8.112415</x:v>
      </x:c>
      <x:c t="n" s="0">
        <x:v>19.78194</x:v>
      </x:c>
      <x:c t="n" s="0">
        <x:v>19.14052</x:v>
      </x:c>
      <x:c t="n" s="0">
        <x:v>11.92931</x:v>
      </x:c>
      <x:c t="n" s="0">
        <x:v>20.35988</x:v>
      </x:c>
      <x:c t="n" s="0">
        <x:v>15.99714</x:v>
      </x:c>
      <x:c t="n" s="0">
        <x:v>19.80912</x:v>
      </x:c>
      <x:c t="n" s="0">
        <x:v>24.35111</x:v>
      </x:c>
      <x:c t="n" s="0">
        <x:v>25.69094</x:v>
      </x:c>
      <x:c t="n" s="0">
        <x:v>21.49301</x:v>
      </x:c>
      <x:c t="n" s="0">
        <x:v>28.27453</x:v>
      </x:c>
      <x:c t="n" s="0">
        <x:v>25.43388</x:v>
      </x:c>
      <x:c t="n" s="0">
        <x:v>25.46771</x:v>
      </x:c>
      <x:c t="n" s="0">
        <x:v>23.99658</x:v>
      </x:c>
      <x:c t="n" s="0">
        <x:v>23.18798</x:v>
      </x:c>
      <x:c t="n" s="0">
        <x:v>23.89517</x:v>
      </x:c>
      <x:c t="n" s="0">
        <x:v>20.92489</x:v>
      </x:c>
      <x:c t="n" s="0">
        <x:v>21.28943</x:v>
      </x:c>
      <x:c t="n" s="0">
        <x:v>20.36078</x:v>
      </x:c>
      <x:c t="n" s="0">
        <x:v>25.14093</x:v>
      </x:c>
      <x:c t="n" s="0">
        <x:v>16.88868</x:v>
      </x:c>
      <x:c t="n" s="0">
        <x:v>17.53054</x:v>
      </x:c>
      <x:c t="n" s="0">
        <x:v>16.47506</x:v>
      </x:c>
      <x:c t="n" s="0">
        <x:v>7.718361</x:v>
      </x:c>
      <x:c t="n" s="0">
        <x:v>13.77151</x:v>
      </x:c>
      <x:c t="n" s="0">
        <x:v>6.155342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43948.3838773148</x:v>
      </x:c>
      <x:c t="n" s="7">
        <x:v>43948.3838773148</x:v>
      </x:c>
      <x:c t="n" s="0">
        <x:v>37.22586</x:v>
      </x:c>
      <x:c t="n" s="0">
        <x:v>54.20069</x:v>
      </x:c>
      <x:c t="n" s="0">
        <x:v>77.89043</x:v>
      </x:c>
      <x:c t="n" s="0">
        <x:v>81.42078</x:v>
      </x:c>
      <x:c t="n" s="0">
        <x:v>-15.80055</x:v>
      </x:c>
      <x:c t="n" s="0">
        <x:v>-4.022698</x:v>
      </x:c>
      <x:c t="n" s="0">
        <x:v>-9.691395</x:v>
      </x:c>
      <x:c t="n" s="0">
        <x:v>15.18457</x:v>
      </x:c>
      <x:c t="n" s="0">
        <x:v>10.37325</x:v>
      </x:c>
      <x:c t="n" s="0">
        <x:v>22.6897</x:v>
      </x:c>
      <x:c t="n" s="0">
        <x:v>25.03614</x:v>
      </x:c>
      <x:c t="n" s="0">
        <x:v>29.89962</x:v>
      </x:c>
      <x:c t="n" s="0">
        <x:v>27.88366</x:v>
      </x:c>
      <x:c t="n" s="0">
        <x:v>23.89195</x:v>
      </x:c>
      <x:c t="n" s="0">
        <x:v>20.67704</x:v>
      </x:c>
      <x:c t="n" s="0">
        <x:v>19.33017</x:v>
      </x:c>
      <x:c t="n" s="0">
        <x:v>18.60941</x:v>
      </x:c>
      <x:c t="n" s="0">
        <x:v>15.75408</x:v>
      </x:c>
      <x:c t="n" s="0">
        <x:v>20.69773</x:v>
      </x:c>
      <x:c t="n" s="0">
        <x:v>19.13707</x:v>
      </x:c>
      <x:c t="n" s="0">
        <x:v>20.63511</x:v>
      </x:c>
      <x:c t="n" s="0">
        <x:v>24.69008</x:v>
      </x:c>
      <x:c t="n" s="0">
        <x:v>25.73808</x:v>
      </x:c>
      <x:c t="n" s="0">
        <x:v>27.42508</x:v>
      </x:c>
      <x:c t="n" s="0">
        <x:v>28.08241</x:v>
      </x:c>
      <x:c t="n" s="0">
        <x:v>28.01167</x:v>
      </x:c>
      <x:c t="n" s="0">
        <x:v>27.1484</x:v>
      </x:c>
      <x:c t="n" s="0">
        <x:v>25.79734</x:v>
      </x:c>
      <x:c t="n" s="0">
        <x:v>24.47739</x:v>
      </x:c>
      <x:c t="n" s="0">
        <x:v>23.50682</x:v>
      </x:c>
      <x:c t="n" s="0">
        <x:v>22.16059</x:v>
      </x:c>
      <x:c t="n" s="0">
        <x:v>21.45736</x:v>
      </x:c>
      <x:c t="n" s="0">
        <x:v>21.33578</x:v>
      </x:c>
      <x:c t="n" s="0">
        <x:v>24.23997</x:v>
      </x:c>
      <x:c t="n" s="0">
        <x:v>17.17139</x:v>
      </x:c>
      <x:c t="n" s="0">
        <x:v>17.69058</x:v>
      </x:c>
      <x:c t="n" s="0">
        <x:v>16.7962</x:v>
      </x:c>
      <x:c t="n" s="0">
        <x:v>8.15994</x:v>
      </x:c>
      <x:c t="n" s="0">
        <x:v>11.68897</x:v>
      </x:c>
      <x:c t="n" s="0">
        <x:v>6.639397</x:v>
      </x:c>
      <x:c t="n" s="0">
        <x:v>-22.24483</x:v>
      </x:c>
      <x:c t="n" s="0">
        <x:v>-5.248826</x:v>
      </x:c>
      <x:c t="n" s="0">
        <x:v>-13.03632</x:v>
      </x:c>
      <x:c t="n" s="0">
        <x:v>16.63678</x:v>
      </x:c>
      <x:c t="n" s="0">
        <x:v>-4.680576</x:v>
      </x:c>
      <x:c t="n" s="0">
        <x:v>27.88506</x:v>
      </x:c>
      <x:c t="n" s="0">
        <x:v>6.830744</x:v>
      </x:c>
      <x:c t="n" s="0">
        <x:v>28.21888</x:v>
      </x:c>
      <x:c t="n" s="0">
        <x:v>19.39422</x:v>
      </x:c>
      <x:c t="n" s="0">
        <x:v>9.160537</x:v>
      </x:c>
      <x:c t="n" s="0">
        <x:v>8.112415</x:v>
      </x:c>
      <x:c t="n" s="0">
        <x:v>19.73828</x:v>
      </x:c>
      <x:c t="n" s="0">
        <x:v>17.63496</x:v>
      </x:c>
      <x:c t="n" s="0">
        <x:v>13.2098</x:v>
      </x:c>
      <x:c t="n" s="0">
        <x:v>11.98593</x:v>
      </x:c>
      <x:c t="n" s="0">
        <x:v>19.76749</x:v>
      </x:c>
      <x:c t="n" s="0">
        <x:v>21.67885</x:v>
      </x:c>
      <x:c t="n" s="0">
        <x:v>26.48162</x:v>
      </x:c>
      <x:c t="n" s="0">
        <x:v>23.1448</x:v>
      </x:c>
      <x:c t="n" s="0">
        <x:v>30.63333</x:v>
      </x:c>
      <x:c t="n" s="0">
        <x:v>26.76615</x:v>
      </x:c>
      <x:c t="n" s="0">
        <x:v>28.88912</x:v>
      </x:c>
      <x:c t="n" s="0">
        <x:v>28.65606</x:v>
      </x:c>
      <x:c t="n" s="0">
        <x:v>25.37683</x:v>
      </x:c>
      <x:c t="n" s="0">
        <x:v>24.0441</x:v>
      </x:c>
      <x:c t="n" s="0">
        <x:v>22.98506</x:v>
      </x:c>
      <x:c t="n" s="0">
        <x:v>20.87537</x:v>
      </x:c>
      <x:c t="n" s="0">
        <x:v>22.03236</x:v>
      </x:c>
      <x:c t="n" s="0">
        <x:v>21.35969</x:v>
      </x:c>
      <x:c t="n" s="0">
        <x:v>23.16372</x:v>
      </x:c>
      <x:c t="n" s="0">
        <x:v>16.50947</x:v>
      </x:c>
      <x:c t="n" s="0">
        <x:v>17.91729</x:v>
      </x:c>
      <x:c t="n" s="0">
        <x:v>17.29689</x:v>
      </x:c>
      <x:c t="n" s="0">
        <x:v>9.14383</x:v>
      </x:c>
      <x:c t="n" s="0">
        <x:v>11.26934</x:v>
      </x:c>
      <x:c t="n" s="0">
        <x:v>6.593206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43948.3838773148</x:v>
      </x:c>
      <x:c t="n" s="7">
        <x:v>43948.3838773148</x:v>
      </x:c>
      <x:c t="n" s="0">
        <x:v>37.91756</x:v>
      </x:c>
      <x:c t="n" s="0">
        <x:v>54.20069</x:v>
      </x:c>
      <x:c t="n" s="0">
        <x:v>69.65214</x:v>
      </x:c>
      <x:c t="n" s="0">
        <x:v>75.28889</x:v>
      </x:c>
      <x:c t="n" s="0">
        <x:v>-16.32075</x:v>
      </x:c>
      <x:c t="n" s="0">
        <x:v>-4.181509</x:v>
      </x:c>
      <x:c t="n" s="0">
        <x:v>-10.04599</x:v>
      </x:c>
      <x:c t="n" s="0">
        <x:v>15.42928</x:v>
      </x:c>
      <x:c t="n" s="0">
        <x:v>9.711076</x:v>
      </x:c>
      <x:c t="n" s="0">
        <x:v>23.95062</x:v>
      </x:c>
      <x:c t="n" s="0">
        <x:v>24.36205</x:v>
      </x:c>
      <x:c t="n" s="0">
        <x:v>29.69125</x:v>
      </x:c>
      <x:c t="n" s="0">
        <x:v>27.29739</x:v>
      </x:c>
      <x:c t="n" s="0">
        <x:v>23.28777</x:v>
      </x:c>
      <x:c t="n" s="0">
        <x:v>20.86967</x:v>
      </x:c>
      <x:c t="n" s="0">
        <x:v>19.34336</x:v>
      </x:c>
      <x:c t="n" s="0">
        <x:v>18.25828</x:v>
      </x:c>
      <x:c t="n" s="0">
        <x:v>17.20454</x:v>
      </x:c>
      <x:c t="n" s="0">
        <x:v>20.11581</x:v>
      </x:c>
      <x:c t="n" s="0">
        <x:v>19.4243</x:v>
      </x:c>
      <x:c t="n" s="0">
        <x:v>21.20472</x:v>
      </x:c>
      <x:c t="n" s="0">
        <x:v>24.58792</x:v>
      </x:c>
      <x:c t="n" s="0">
        <x:v>25.7517</x:v>
      </x:c>
      <x:c t="n" s="0">
        <x:v>27.37041</x:v>
      </x:c>
      <x:c t="n" s="0">
        <x:v>27.56808</x:v>
      </x:c>
      <x:c t="n" s="0">
        <x:v>27.65639</x:v>
      </x:c>
      <x:c t="n" s="0">
        <x:v>26.76247</x:v>
      </x:c>
      <x:c t="n" s="0">
        <x:v>25.53608</x:v>
      </x:c>
      <x:c t="n" s="0">
        <x:v>24.31515</x:v>
      </x:c>
      <x:c t="n" s="0">
        <x:v>23.16026</x:v>
      </x:c>
      <x:c t="n" s="0">
        <x:v>22.0887</x:v>
      </x:c>
      <x:c t="n" s="0">
        <x:v>21.72995</x:v>
      </x:c>
      <x:c t="n" s="0">
        <x:v>21.36622</x:v>
      </x:c>
      <x:c t="n" s="0">
        <x:v>24.17196</x:v>
      </x:c>
      <x:c t="n" s="0">
        <x:v>17.12811</x:v>
      </x:c>
      <x:c t="n" s="0">
        <x:v>17.67592</x:v>
      </x:c>
      <x:c t="n" s="0">
        <x:v>16.8949</x:v>
      </x:c>
      <x:c t="n" s="0">
        <x:v>8.284298</x:v>
      </x:c>
      <x:c t="n" s="0">
        <x:v>11.77809</x:v>
      </x:c>
      <x:c t="n" s="0">
        <x:v>6.641306</x:v>
      </x:c>
      <x:c t="n" s="0">
        <x:v>-22.24483</x:v>
      </x:c>
      <x:c t="n" s="0">
        <x:v>-5.248826</x:v>
      </x:c>
      <x:c t="n" s="0">
        <x:v>-13.03632</x:v>
      </x:c>
      <x:c t="n" s="0">
        <x:v>16.63678</x:v>
      </x:c>
      <x:c t="n" s="0">
        <x:v>-4.680576</x:v>
      </x:c>
      <x:c t="n" s="0">
        <x:v>27.88506</x:v>
      </x:c>
      <x:c t="n" s="0">
        <x:v>6.830744</x:v>
      </x:c>
      <x:c t="n" s="0">
        <x:v>28.21888</x:v>
      </x:c>
      <x:c t="n" s="0">
        <x:v>19.18518</x:v>
      </x:c>
      <x:c t="n" s="0">
        <x:v>14.79141</x:v>
      </x:c>
      <x:c t="n" s="0">
        <x:v>22.49191</x:v>
      </x:c>
      <x:c t="n" s="0">
        <x:v>19.41973</x:v>
      </x:c>
      <x:c t="n" s="0">
        <x:v>15.31135</x:v>
      </x:c>
      <x:c t="n" s="0">
        <x:v>22.14538</x:v>
      </x:c>
      <x:c t="n" s="0">
        <x:v>12.26963</x:v>
      </x:c>
      <x:c t="n" s="0">
        <x:v>20.6849</x:v>
      </x:c>
      <x:c t="n" s="0">
        <x:v>23.76362</x:v>
      </x:c>
      <x:c t="n" s="0">
        <x:v>23.55466</x:v>
      </x:c>
      <x:c t="n" s="0">
        <x:v>25.65457</x:v>
      </x:c>
      <x:c t="n" s="0">
        <x:v>25.95864</x:v>
      </x:c>
      <x:c t="n" s="0">
        <x:v>21.86971</x:v>
      </x:c>
      <x:c t="n" s="0">
        <x:v>25.61422</x:v>
      </x:c>
      <x:c t="n" s="0">
        <x:v>22.6626</x:v>
      </x:c>
      <x:c t="n" s="0">
        <x:v>24.9365</x:v>
      </x:c>
      <x:c t="n" s="0">
        <x:v>22.89268</x:v>
      </x:c>
      <x:c t="n" s="0">
        <x:v>20.45092</x:v>
      </x:c>
      <x:c t="n" s="0">
        <x:v>21.79124</x:v>
      </x:c>
      <x:c t="n" s="0">
        <x:v>22.4761</x:v>
      </x:c>
      <x:c t="n" s="0">
        <x:v>21.14374</x:v>
      </x:c>
      <x:c t="n" s="0">
        <x:v>23.16725</x:v>
      </x:c>
      <x:c t="n" s="0">
        <x:v>16.36074</x:v>
      </x:c>
      <x:c t="n" s="0">
        <x:v>17.68127</x:v>
      </x:c>
      <x:c t="n" s="0">
        <x:v>17.61585</x:v>
      </x:c>
      <x:c t="n" s="0">
        <x:v>7.93129</x:v>
      </x:c>
      <x:c t="n" s="0">
        <x:v>12.31741</x:v>
      </x:c>
      <x:c t="n" s="0">
        <x:v>7.149289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43948.3838773148</x:v>
      </x:c>
      <x:c t="n" s="7">
        <x:v>43948.3838773148</x:v>
      </x:c>
      <x:c t="n" s="0">
        <x:v>38.30369</x:v>
      </x:c>
      <x:c t="n" s="0">
        <x:v>54.20069</x:v>
      </x:c>
      <x:c t="n" s="0">
        <x:v>65.76623</x:v>
      </x:c>
      <x:c t="n" s="0">
        <x:v>72.2068</x:v>
      </x:c>
      <x:c t="n" s="0">
        <x:v>-16.82043</x:v>
      </x:c>
      <x:c t="n" s="0">
        <x:v>-4.273049</x:v>
      </x:c>
      <x:c t="n" s="0">
        <x:v>-9.78119</x:v>
      </x:c>
      <x:c t="n" s="0">
        <x:v>15.51623</x:v>
      </x:c>
      <x:c t="n" s="0">
        <x:v>9.052696</x:v>
      </x:c>
      <x:c t="n" s="0">
        <x:v>24.79712</x:v>
      </x:c>
      <x:c t="n" s="0">
        <x:v>23.68984</x:v>
      </x:c>
      <x:c t="n" s="0">
        <x:v>29.09922</x:v>
      </x:c>
      <x:c t="n" s="0">
        <x:v>26.72526</x:v>
      </x:c>
      <x:c t="n" s="0">
        <x:v>22.73091</x:v>
      </x:c>
      <x:c t="n" s="0">
        <x:v>21.41665</x:v>
      </x:c>
      <x:c t="n" s="0">
        <x:v>19.35459</x:v>
      </x:c>
      <x:c t="n" s="0">
        <x:v>18.31982</x:v>
      </x:c>
      <x:c t="n" s="0">
        <x:v>19.10143</x:v>
      </x:c>
      <x:c t="n" s="0">
        <x:v>19.56321</x:v>
      </x:c>
      <x:c t="n" s="0">
        <x:v>19.46824</x:v>
      </x:c>
      <x:c t="n" s="0">
        <x:v>20.87733</x:v>
      </x:c>
      <x:c t="n" s="0">
        <x:v>24.10396</x:v>
      </x:c>
      <x:c t="n" s="0">
        <x:v>25.7454</x:v>
      </x:c>
      <x:c t="n" s="0">
        <x:v>27.54587</x:v>
      </x:c>
      <x:c t="n" s="0">
        <x:v>27.45212</x:v>
      </x:c>
      <x:c t="n" s="0">
        <x:v>28.13813</x:v>
      </x:c>
      <x:c t="n" s="0">
        <x:v>26.85209</x:v>
      </x:c>
      <x:c t="n" s="0">
        <x:v>25.98903</x:v>
      </x:c>
      <x:c t="n" s="0">
        <x:v>24.20523</x:v>
      </x:c>
      <x:c t="n" s="0">
        <x:v>23.13081</x:v>
      </x:c>
      <x:c t="n" s="0">
        <x:v>22.21971</x:v>
      </x:c>
      <x:c t="n" s="0">
        <x:v>21.63753</x:v>
      </x:c>
      <x:c t="n" s="0">
        <x:v>21.2777</x:v>
      </x:c>
      <x:c t="n" s="0">
        <x:v>24.02396</x:v>
      </x:c>
      <x:c t="n" s="0">
        <x:v>17.09793</x:v>
      </x:c>
      <x:c t="n" s="0">
        <x:v>17.92044</x:v>
      </x:c>
      <x:c t="n" s="0">
        <x:v>16.94034</x:v>
      </x:c>
      <x:c t="n" s="0">
        <x:v>8.295699</x:v>
      </x:c>
      <x:c t="n" s="0">
        <x:v>11.75278</x:v>
      </x:c>
      <x:c t="n" s="0">
        <x:v>6.639416</x:v>
      </x:c>
      <x:c t="n" s="0">
        <x:v>-22.24483</x:v>
      </x:c>
      <x:c t="n" s="0">
        <x:v>-4.801215</x:v>
      </x:c>
      <x:c t="n" s="0">
        <x:v>-8.133754</x:v>
      </x:c>
      <x:c t="n" s="0">
        <x:v>15.90023</x:v>
      </x:c>
      <x:c t="n" s="0">
        <x:v>-4.680576</x:v>
      </x:c>
      <x:c t="n" s="0">
        <x:v>27.88506</x:v>
      </x:c>
      <x:c t="n" s="0">
        <x:v>6.830744</x:v>
      </x:c>
      <x:c t="n" s="0">
        <x:v>16.66026</x:v>
      </x:c>
      <x:c t="n" s="0">
        <x:v>19.18518</x:v>
      </x:c>
      <x:c t="n" s="0">
        <x:v>15.73324</x:v>
      </x:c>
      <x:c t="n" s="0">
        <x:v>23.70151</x:v>
      </x:c>
      <x:c t="n" s="0">
        <x:v>19.41973</x:v>
      </x:c>
      <x:c t="n" s="0">
        <x:v>19.53866</x:v>
      </x:c>
      <x:c t="n" s="0">
        <x:v>23.97333</x:v>
      </x:c>
      <x:c t="n" s="0">
        <x:v>12.70479</x:v>
      </x:c>
      <x:c t="n" s="0">
        <x:v>19.56184</x:v>
      </x:c>
      <x:c t="n" s="0">
        <x:v>16.23743</x:v>
      </x:c>
      <x:c t="n" s="0">
        <x:v>19.64533</x:v>
      </x:c>
      <x:c t="n" s="0">
        <x:v>26.59884</x:v>
      </x:c>
      <x:c t="n" s="0">
        <x:v>28.80793</x:v>
      </x:c>
      <x:c t="n" s="0">
        <x:v>27.54363</x:v>
      </x:c>
      <x:c t="n" s="0">
        <x:v>29.85024</x:v>
      </x:c>
      <x:c t="n" s="0">
        <x:v>27.70856</x:v>
      </x:c>
      <x:c t="n" s="0">
        <x:v>27.37962</x:v>
      </x:c>
      <x:c t="n" s="0">
        <x:v>24.98447</x:v>
      </x:c>
      <x:c t="n" s="0">
        <x:v>23.70717</x:v>
      </x:c>
      <x:c t="n" s="0">
        <x:v>22.34252</x:v>
      </x:c>
      <x:c t="n" s="0">
        <x:v>21.35172</x:v>
      </x:c>
      <x:c t="n" s="0">
        <x:v>21.36329</x:v>
      </x:c>
      <x:c t="n" s="0">
        <x:v>22.90401</x:v>
      </x:c>
      <x:c t="n" s="0">
        <x:v>17.32921</x:v>
      </x:c>
      <x:c t="n" s="0">
        <x:v>18.86996</x:v>
      </x:c>
      <x:c t="n" s="0">
        <x:v>17.41807</x:v>
      </x:c>
      <x:c t="n" s="0">
        <x:v>8.404454</x:v>
      </x:c>
      <x:c t="n" s="0">
        <x:v>11.40716</x:v>
      </x:c>
      <x:c t="n" s="0">
        <x:v>6.147783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43948.3838773148</x:v>
      </x:c>
      <x:c t="n" s="7">
        <x:v>43948.3838773148</x:v>
      </x:c>
      <x:c t="n" s="0">
        <x:v>38.17698</x:v>
      </x:c>
      <x:c t="n" s="0">
        <x:v>54.20069</x:v>
      </x:c>
      <x:c t="n" s="0">
        <x:v>78.17466</x:v>
      </x:c>
      <x:c t="n" s="0">
        <x:v>84.39624</x:v>
      </x:c>
      <x:c t="n" s="0">
        <x:v>-17.29798</x:v>
      </x:c>
      <x:c t="n" s="0">
        <x:v>-4.346262</x:v>
      </x:c>
      <x:c t="n" s="0">
        <x:v>-9.49817</x:v>
      </x:c>
      <x:c t="n" s="0">
        <x:v>15.57445</x:v>
      </x:c>
      <x:c t="n" s="0">
        <x:v>8.718401</x:v>
      </x:c>
      <x:c t="n" s="0">
        <x:v>25.40879</x:v>
      </x:c>
      <x:c t="n" s="0">
        <x:v>23.1252</x:v>
      </x:c>
      <x:c t="n" s="0">
        <x:v>28.45605</x:v>
      </x:c>
      <x:c t="n" s="0">
        <x:v>26.14172</x:v>
      </x:c>
      <x:c t="n" s="0">
        <x:v>22.19133</x:v>
      </x:c>
      <x:c t="n" s="0">
        <x:v>21.83477</x:v>
      </x:c>
      <x:c t="n" s="0">
        <x:v>19.36416</x:v>
      </x:c>
      <x:c t="n" s="0">
        <x:v>19.28097</x:v>
      </x:c>
      <x:c t="n" s="0">
        <x:v>20.28604</x:v>
      </x:c>
      <x:c t="n" s="0">
        <x:v>20.36483</x:v>
      </x:c>
      <x:c t="n" s="0">
        <x:v>19.39163</x:v>
      </x:c>
      <x:c t="n" s="0">
        <x:v>20.44475</x:v>
      </x:c>
      <x:c t="n" s="0">
        <x:v>23.98677</x:v>
      </x:c>
      <x:c t="n" s="0">
        <x:v>25.97103</x:v>
      </x:c>
      <x:c t="n" s="0">
        <x:v>27.82984</x:v>
      </x:c>
      <x:c t="n" s="0">
        <x:v>27.58572</x:v>
      </x:c>
      <x:c t="n" s="0">
        <x:v>27.88735</x:v>
      </x:c>
      <x:c t="n" s="0">
        <x:v>26.97974</x:v>
      </x:c>
      <x:c t="n" s="0">
        <x:v>26.47645</x:v>
      </x:c>
      <x:c t="n" s="0">
        <x:v>24.74254</x:v>
      </x:c>
      <x:c t="n" s="0">
        <x:v>23.30953</x:v>
      </x:c>
      <x:c t="n" s="0">
        <x:v>22.18983</x:v>
      </x:c>
      <x:c t="n" s="0">
        <x:v>21.67143</x:v>
      </x:c>
      <x:c t="n" s="0">
        <x:v>21.20074</x:v>
      </x:c>
      <x:c t="n" s="0">
        <x:v>23.85391</x:v>
      </x:c>
      <x:c t="n" s="0">
        <x:v>17.059</x:v>
      </x:c>
      <x:c t="n" s="0">
        <x:v>17.77677</x:v>
      </x:c>
      <x:c t="n" s="0">
        <x:v>17.05265</x:v>
      </x:c>
      <x:c t="n" s="0">
        <x:v>8.241858</x:v>
      </x:c>
      <x:c t="n" s="0">
        <x:v>11.59129</x:v>
      </x:c>
      <x:c t="n" s="0">
        <x:v>6.639924</x:v>
      </x:c>
      <x:c t="n" s="0">
        <x:v>-22.24483</x:v>
      </x:c>
      <x:c t="n" s="0">
        <x:v>-4.801215</x:v>
      </x:c>
      <x:c t="n" s="0">
        <x:v>-8.133754</x:v>
      </x:c>
      <x:c t="n" s="0">
        <x:v>15.90023</x:v>
      </x:c>
      <x:c t="n" s="0">
        <x:v>7.373758</x:v>
      </x:c>
      <x:c t="n" s="0">
        <x:v>27.88506</x:v>
      </x:c>
      <x:c t="n" s="0">
        <x:v>17.20588</x:v>
      </x:c>
      <x:c t="n" s="0">
        <x:v>16.66026</x:v>
      </x:c>
      <x:c t="n" s="0">
        <x:v>17.62884</x:v>
      </x:c>
      <x:c t="n" s="0">
        <x:v>15.73324</x:v>
      </x:c>
      <x:c t="n" s="0">
        <x:v>23.70151</x:v>
      </x:c>
      <x:c t="n" s="0">
        <x:v>19.41973</x:v>
      </x:c>
      <x:c t="n" s="0">
        <x:v>22.62855</x:v>
      </x:c>
      <x:c t="n" s="0">
        <x:v>24.09761</x:v>
      </x:c>
      <x:c t="n" s="0">
        <x:v>23.83902</x:v>
      </x:c>
      <x:c t="n" s="0">
        <x:v>19.20108</x:v>
      </x:c>
      <x:c t="n" s="0">
        <x:v>18.00562</x:v>
      </x:c>
      <x:c t="n" s="0">
        <x:v>23.42665</x:v>
      </x:c>
      <x:c t="n" s="0">
        <x:v>25.96992</x:v>
      </x:c>
      <x:c t="n" s="0">
        <x:v>28.78638</x:v>
      </x:c>
      <x:c t="n" s="0">
        <x:v>29.21521</x:v>
      </x:c>
      <x:c t="n" s="0">
        <x:v>26.3219</x:v>
      </x:c>
      <x:c t="n" s="0">
        <x:v>27.24451</x:v>
      </x:c>
      <x:c t="n" s="0">
        <x:v>28.51069</x:v>
      </x:c>
      <x:c t="n" s="0">
        <x:v>26.34153</x:v>
      </x:c>
      <x:c t="n" s="0">
        <x:v>24.81413</x:v>
      </x:c>
      <x:c t="n" s="0">
        <x:v>22.03925</x:v>
      </x:c>
      <x:c t="n" s="0">
        <x:v>21.91542</x:v>
      </x:c>
      <x:c t="n" s="0">
        <x:v>20.42498</x:v>
      </x:c>
      <x:c t="n" s="0">
        <x:v>22.59348</x:v>
      </x:c>
      <x:c t="n" s="0">
        <x:v>17.014</x:v>
      </x:c>
      <x:c t="n" s="0">
        <x:v>17.32863</x:v>
      </x:c>
      <x:c t="n" s="0">
        <x:v>17.25733</x:v>
      </x:c>
      <x:c t="n" s="0">
        <x:v>8.004509</x:v>
      </x:c>
      <x:c t="n" s="0">
        <x:v>10.7157</x:v>
      </x:c>
      <x:c t="n" s="0">
        <x:v>6.807021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43948.3838773148</x:v>
      </x:c>
      <x:c t="n" s="7">
        <x:v>43948.3838773148</x:v>
      </x:c>
      <x:c t="n" s="0">
        <x:v>38.79906</x:v>
      </x:c>
      <x:c t="n" s="0">
        <x:v>54.20069</x:v>
      </x:c>
      <x:c t="n" s="0">
        <x:v>85.85682</x:v>
      </x:c>
      <x:c t="n" s="0">
        <x:v>86.73829</x:v>
      </x:c>
      <x:c t="n" s="0">
        <x:v>-17.75201</x:v>
      </x:c>
      <x:c t="n" s="0">
        <x:v>-4.409782</x:v>
      </x:c>
      <x:c t="n" s="0">
        <x:v>-9.270262</x:v>
      </x:c>
      <x:c t="n" s="0">
        <x:v>15.62356</x:v>
      </x:c>
      <x:c t="n" s="0">
        <x:v>9.243489</x:v>
      </x:c>
      <x:c t="n" s="0">
        <x:v>25.8706</x:v>
      </x:c>
      <x:c t="n" s="0">
        <x:v>22.89295</x:v>
      </x:c>
      <x:c t="n" s="0">
        <x:v>27.81956</x:v>
      </x:c>
      <x:c t="n" s="0">
        <x:v>25.48577</x:v>
      </x:c>
      <x:c t="n" s="0">
        <x:v>22.0957</x:v>
      </x:c>
      <x:c t="n" s="0">
        <x:v>22.06643</x:v>
      </x:c>
      <x:c t="n" s="0">
        <x:v>18.82797</x:v>
      </x:c>
      <x:c t="n" s="0">
        <x:v>19.96117</x:v>
      </x:c>
      <x:c t="n" s="0">
        <x:v>21.10148</x:v>
      </x:c>
      <x:c t="n" s="0">
        <x:v>21.21681</x:v>
      </x:c>
      <x:c t="n" s="0">
        <x:v>19.60927</x:v>
      </x:c>
      <x:c t="n" s="0">
        <x:v>20.98505</x:v>
      </x:c>
      <x:c t="n" s="0">
        <x:v>23.67127</x:v>
      </x:c>
      <x:c t="n" s="0">
        <x:v>25.48969</x:v>
      </x:c>
      <x:c t="n" s="0">
        <x:v>27.67549</x:v>
      </x:c>
      <x:c t="n" s="0">
        <x:v>28.1376</x:v>
      </x:c>
      <x:c t="n" s="0">
        <x:v>27.74384</x:v>
      </x:c>
      <x:c t="n" s="0">
        <x:v>27.04773</x:v>
      </x:c>
      <x:c t="n" s="0">
        <x:v>26.38747</x:v>
      </x:c>
      <x:c t="n" s="0">
        <x:v>24.64509</x:v>
      </x:c>
      <x:c t="n" s="0">
        <x:v>23.72845</x:v>
      </x:c>
      <x:c t="n" s="0">
        <x:v>22.25799</x:v>
      </x:c>
      <x:c t="n" s="0">
        <x:v>21.72898</x:v>
      </x:c>
      <x:c t="n" s="0">
        <x:v>21.2304</x:v>
      </x:c>
      <x:c t="n" s="0">
        <x:v>23.71987</x:v>
      </x:c>
      <x:c t="n" s="0">
        <x:v>16.96807</x:v>
      </x:c>
      <x:c t="n" s="0">
        <x:v>17.76466</x:v>
      </x:c>
      <x:c t="n" s="0">
        <x:v>16.72197</x:v>
      </x:c>
      <x:c t="n" s="0">
        <x:v>8.089334</x:v>
      </x:c>
      <x:c t="n" s="0">
        <x:v>11.46021</x:v>
      </x:c>
      <x:c t="n" s="0">
        <x:v>6.598263</x:v>
      </x:c>
      <x:c t="n" s="0">
        <x:v>-22.24483</x:v>
      </x:c>
      <x:c t="n" s="0">
        <x:v>-4.801215</x:v>
      </x:c>
      <x:c t="n" s="0">
        <x:v>-8.133754</x:v>
      </x:c>
      <x:c t="n" s="0">
        <x:v>15.90023</x:v>
      </x:c>
      <x:c t="n" s="0">
        <x:v>11.46093</x:v>
      </x:c>
      <x:c t="n" s="0">
        <x:v>27.88506</x:v>
      </x:c>
      <x:c t="n" s="0">
        <x:v>21.20917</x:v>
      </x:c>
      <x:c t="n" s="0">
        <x:v>16.66026</x:v>
      </x:c>
      <x:c t="n" s="0">
        <x:v>12.12661</x:v>
      </x:c>
      <x:c t="n" s="0">
        <x:v>21.89115</x:v>
      </x:c>
      <x:c t="n" s="0">
        <x:v>22.75116</x:v>
      </x:c>
      <x:c t="n" s="0">
        <x:v>9.263423</x:v>
      </x:c>
      <x:c t="n" s="0">
        <x:v>22.62855</x:v>
      </x:c>
      <x:c t="n" s="0">
        <x:v>24.11508</x:v>
      </x:c>
      <x:c t="n" s="0">
        <x:v>24.43853</x:v>
      </x:c>
      <x:c t="n" s="0">
        <x:v>20.20766</x:v>
      </x:c>
      <x:c t="n" s="0">
        <x:v>23.37268</x:v>
      </x:c>
      <x:c t="n" s="0">
        <x:v>21.82337</x:v>
      </x:c>
      <x:c t="n" s="0">
        <x:v>21.2464</x:v>
      </x:c>
      <x:c t="n" s="0">
        <x:v>27.51576</x:v>
      </x:c>
      <x:c t="n" s="0">
        <x:v>29.7598</x:v>
      </x:c>
      <x:c t="n" s="0">
        <x:v>28.03002</x:v>
      </x:c>
      <x:c t="n" s="0">
        <x:v>28.13103</x:v>
      </x:c>
      <x:c t="n" s="0">
        <x:v>26.14412</x:v>
      </x:c>
      <x:c t="n" s="0">
        <x:v>24.46767</x:v>
      </x:c>
      <x:c t="n" s="0">
        <x:v>25.09179</x:v>
      </x:c>
      <x:c t="n" s="0">
        <x:v>22.99244</x:v>
      </x:c>
      <x:c t="n" s="0">
        <x:v>22.12075</x:v>
      </x:c>
      <x:c t="n" s="0">
        <x:v>21.62666</x:v>
      </x:c>
      <x:c t="n" s="0">
        <x:v>23.13727</x:v>
      </x:c>
      <x:c t="n" s="0">
        <x:v>15.92855</x:v>
      </x:c>
      <x:c t="n" s="0">
        <x:v>17.31308</x:v>
      </x:c>
      <x:c t="n" s="0">
        <x:v>14.3698</x:v>
      </x:c>
      <x:c t="n" s="0">
        <x:v>6.981239</x:v>
      </x:c>
      <x:c t="n" s="0">
        <x:v>10.49937</x:v>
      </x:c>
      <x:c t="n" s="0">
        <x:v>6.178467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43948.3838773148</x:v>
      </x:c>
      <x:c t="n" s="7">
        <x:v>43948.3838773148</x:v>
      </x:c>
      <x:c t="n" s="0">
        <x:v>37.41125</x:v>
      </x:c>
      <x:c t="n" s="0">
        <x:v>54.20069</x:v>
      </x:c>
      <x:c t="n" s="0">
        <x:v>81.10753</x:v>
      </x:c>
      <x:c t="n" s="0">
        <x:v>85.11209</x:v>
      </x:c>
      <x:c t="n" s="0">
        <x:v>-18.18128</x:v>
      </x:c>
      <x:c t="n" s="0">
        <x:v>-4.464775</x:v>
      </x:c>
      <x:c t="n" s="0">
        <x:v>-9.084665</x:v>
      </x:c>
      <x:c t="n" s="0">
        <x:v>15.66506</x:v>
      </x:c>
      <x:c t="n" s="0">
        <x:v>9.64658</x:v>
      </x:c>
      <x:c t="n" s="0">
        <x:v>26.22951</x:v>
      </x:c>
      <x:c t="n" s="0">
        <x:v>22.68427</x:v>
      </x:c>
      <x:c t="n" s="0">
        <x:v>27.37728</x:v>
      </x:c>
      <x:c t="n" s="0">
        <x:v>24.83458</x:v>
      </x:c>
      <x:c t="n" s="0">
        <x:v>22.06643</x:v>
      </x:c>
      <x:c t="n" s="0">
        <x:v>21.60649</x:v>
      </x:c>
      <x:c t="n" s="0">
        <x:v>18.22397</x:v>
      </x:c>
      <x:c t="n" s="0">
        <x:v>20.07754</x:v>
      </x:c>
      <x:c t="n" s="0">
        <x:v>21.21315</x:v>
      </x:c>
      <x:c t="n" s="0">
        <x:v>22.00885</x:v>
      </x:c>
      <x:c t="n" s="0">
        <x:v>19.05561</x:v>
      </x:c>
      <x:c t="n" s="0">
        <x:v>21.37944</x:v>
      </x:c>
      <x:c t="n" s="0">
        <x:v>23.91136</x:v>
      </x:c>
      <x:c t="n" s="0">
        <x:v>25.59882</x:v>
      </x:c>
      <x:c t="n" s="0">
        <x:v>27.79398</x:v>
      </x:c>
      <x:c t="n" s="0">
        <x:v>27.89047</x:v>
      </x:c>
      <x:c t="n" s="0">
        <x:v>27.85475</x:v>
      </x:c>
      <x:c t="n" s="0">
        <x:v>27.62236</x:v>
      </x:c>
      <x:c t="n" s="0">
        <x:v>26.12313</x:v>
      </x:c>
      <x:c t="n" s="0">
        <x:v>24.72062</x:v>
      </x:c>
      <x:c t="n" s="0">
        <x:v>23.8096</x:v>
      </x:c>
      <x:c t="n" s="0">
        <x:v>22.55291</x:v>
      </x:c>
      <x:c t="n" s="0">
        <x:v>21.64847</x:v>
      </x:c>
      <x:c t="n" s="0">
        <x:v>21.8763</x:v>
      </x:c>
      <x:c t="n" s="0">
        <x:v>23.39865</x:v>
      </x:c>
      <x:c t="n" s="0">
        <x:v>16.91302</x:v>
      </x:c>
      <x:c t="n" s="0">
        <x:v>17.65276</x:v>
      </x:c>
      <x:c t="n" s="0">
        <x:v>16.40671</x:v>
      </x:c>
      <x:c t="n" s="0">
        <x:v>7.962207</x:v>
      </x:c>
      <x:c t="n" s="0">
        <x:v>11.24155</x:v>
      </x:c>
      <x:c t="n" s="0">
        <x:v>6.568254</x:v>
      </x:c>
      <x:c t="n" s="0">
        <x:v>-21.09539</x:v>
      </x:c>
      <x:c t="n" s="0">
        <x:v>-4.801215</x:v>
      </x:c>
      <x:c t="n" s="0">
        <x:v>-8.133754</x:v>
      </x:c>
      <x:c t="n" s="0">
        <x:v>15.90023</x:v>
      </x:c>
      <x:c t="n" s="0">
        <x:v>11.46093</x:v>
      </x:c>
      <x:c t="n" s="0">
        <x:v>27.4129</x:v>
      </x:c>
      <x:c t="n" s="0">
        <x:v>21.20917</x:v>
      </x:c>
      <x:c t="n" s="0">
        <x:v>23.55142</x:v>
      </x:c>
      <x:c t="n" s="0">
        <x:v>11.87449</x:v>
      </x:c>
      <x:c t="n" s="0">
        <x:v>21.89115</x:v>
      </x:c>
      <x:c t="n" s="0">
        <x:v>17.00253</x:v>
      </x:c>
      <x:c t="n" s="0">
        <x:v>9.263423</x:v>
      </x:c>
      <x:c t="n" s="0">
        <x:v>20.36994</x:v>
      </x:c>
      <x:c t="n" s="0">
        <x:v>21.3947</x:v>
      </x:c>
      <x:c t="n" s="0">
        <x:v>24.4255</x:v>
      </x:c>
      <x:c t="n" s="0">
        <x:v>12.16327</x:v>
      </x:c>
      <x:c t="n" s="0">
        <x:v>22.7095</x:v>
      </x:c>
      <x:c t="n" s="0">
        <x:v>24.63708</x:v>
      </x:c>
      <x:c t="n" s="0">
        <x:v>26.78341</x:v>
      </x:c>
      <x:c t="n" s="0">
        <x:v>28.07583</x:v>
      </x:c>
      <x:c t="n" s="0">
        <x:v>27.31192</x:v>
      </x:c>
      <x:c t="n" s="0">
        <x:v>27.46956</x:v>
      </x:c>
      <x:c t="n" s="0">
        <x:v>30.39079</x:v>
      </x:c>
      <x:c t="n" s="0">
        <x:v>23.64964</x:v>
      </x:c>
      <x:c t="n" s="0">
        <x:v>24.55178</x:v>
      </x:c>
      <x:c t="n" s="0">
        <x:v>23.53068</x:v>
      </x:c>
      <x:c t="n" s="0">
        <x:v>23.74356</x:v>
      </x:c>
      <x:c t="n" s="0">
        <x:v>21.1956</x:v>
      </x:c>
      <x:c t="n" s="0">
        <x:v>24.18188</x:v>
      </x:c>
      <x:c t="n" s="0">
        <x:v>21.02001</x:v>
      </x:c>
      <x:c t="n" s="0">
        <x:v>17.45427</x:v>
      </x:c>
      <x:c t="n" s="0">
        <x:v>17.05687</x:v>
      </x:c>
      <x:c t="n" s="0">
        <x:v>13.70338</x:v>
      </x:c>
      <x:c t="n" s="0">
        <x:v>7.368895</x:v>
      </x:c>
      <x:c t="n" s="0">
        <x:v>10.29525</x:v>
      </x:c>
      <x:c t="n" s="0">
        <x:v>6.323218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43948.3838773148</x:v>
      </x:c>
      <x:c t="n" s="7">
        <x:v>43948.3838773148</x:v>
      </x:c>
      <x:c t="n" s="0">
        <x:v>38.12083</x:v>
      </x:c>
      <x:c t="n" s="0">
        <x:v>54.20069</x:v>
      </x:c>
      <x:c t="n" s="0">
        <x:v>79.11158</x:v>
      </x:c>
      <x:c t="n" s="0">
        <x:v>83.22198</x:v>
      </x:c>
      <x:c t="n" s="0">
        <x:v>-17.96903</x:v>
      </x:c>
      <x:c t="n" s="0">
        <x:v>-4.512297</x:v>
      </x:c>
      <x:c t="n" s="0">
        <x:v>-8.932207</x:v>
      </x:c>
      <x:c t="n" s="0">
        <x:v>15.70019</x:v>
      </x:c>
      <x:c t="n" s="0">
        <x:v>9.963487</x:v>
      </x:c>
      <x:c t="n" s="0">
        <x:v>25.73124</x:v>
      </x:c>
      <x:c t="n" s="0">
        <x:v>22.49775</x:v>
      </x:c>
      <x:c t="n" s="0">
        <x:v>27.02172</x:v>
      </x:c>
      <x:c t="n" s="0">
        <x:v>24.17107</x:v>
      </x:c>
      <x:c t="n" s="0">
        <x:v>22.04128</x:v>
      </x:c>
      <x:c t="n" s="0">
        <x:v>21.17103</x:v>
      </x:c>
      <x:c t="n" s="0">
        <x:v>17.78501</x:v>
      </x:c>
      <x:c t="n" s="0">
        <x:v>20.12147</x:v>
      </x:c>
      <x:c t="n" s="0">
        <x:v>21.34667</x:v>
      </x:c>
      <x:c t="n" s="0">
        <x:v>21.41794</x:v>
      </x:c>
      <x:c t="n" s="0">
        <x:v>19.19544</x:v>
      </x:c>
      <x:c t="n" s="0">
        <x:v>21.04576</x:v>
      </x:c>
      <x:c t="n" s="0">
        <x:v>23.35363</x:v>
      </x:c>
      <x:c t="n" s="0">
        <x:v>25.83645</x:v>
      </x:c>
      <x:c t="n" s="0">
        <x:v>27.48334</x:v>
      </x:c>
      <x:c t="n" s="0">
        <x:v>28.48179</x:v>
      </x:c>
      <x:c t="n" s="0">
        <x:v>28.21628</x:v>
      </x:c>
      <x:c t="n" s="0">
        <x:v>27.77358</x:v>
      </x:c>
      <x:c t="n" s="0">
        <x:v>26.13982</x:v>
      </x:c>
      <x:c t="n" s="0">
        <x:v>24.73909</x:v>
      </x:c>
      <x:c t="n" s="0">
        <x:v>23.99116</x:v>
      </x:c>
      <x:c t="n" s="0">
        <x:v>22.30654</x:v>
      </x:c>
      <x:c t="n" s="0">
        <x:v>21.9144</x:v>
      </x:c>
      <x:c t="n" s="0">
        <x:v>21.86026</x:v>
      </x:c>
      <x:c t="n" s="0">
        <x:v>23.423</x:v>
      </x:c>
      <x:c t="n" s="0">
        <x:v>17.18755</x:v>
      </x:c>
      <x:c t="n" s="0">
        <x:v>17.6565</x:v>
      </x:c>
      <x:c t="n" s="0">
        <x:v>16.20613</x:v>
      </x:c>
      <x:c t="n" s="0">
        <x:v>7.920855</x:v>
      </x:c>
      <x:c t="n" s="0">
        <x:v>11.16711</x:v>
      </x:c>
      <x:c t="n" s="0">
        <x:v>6.543276</x:v>
      </x:c>
      <x:c t="n" s="0">
        <x:v>-16.89951</x:v>
      </x:c>
      <x:c t="n" s="0">
        <x:v>-4.801215</x:v>
      </x:c>
      <x:c t="n" s="0">
        <x:v>-8.133754</x:v>
      </x:c>
      <x:c t="n" s="0">
        <x:v>15.90023</x:v>
      </x:c>
      <x:c t="n" s="0">
        <x:v>11.46093</x:v>
      </x:c>
      <x:c t="n" s="0">
        <x:v>20.33659</x:v>
      </x:c>
      <x:c t="n" s="0">
        <x:v>21.20917</x:v>
      </x:c>
      <x:c t="n" s="0">
        <x:v>24.01883</x:v>
      </x:c>
      <x:c t="n" s="0">
        <x:v>9.520763</x:v>
      </x:c>
      <x:c t="n" s="0">
        <x:v>21.89115</x:v>
      </x:c>
      <x:c t="n" s="0">
        <x:v>17.00253</x:v>
      </x:c>
      <x:c t="n" s="0">
        <x:v>15.44743</x:v>
      </x:c>
      <x:c t="n" s="0">
        <x:v>20.36994</x:v>
      </x:c>
      <x:c t="n" s="0">
        <x:v>22.55673</x:v>
      </x:c>
      <x:c t="n" s="0">
        <x:v>13.09945</x:v>
      </x:c>
      <x:c t="n" s="0">
        <x:v>20.38668</x:v>
      </x:c>
      <x:c t="n" s="0">
        <x:v>18.27442</x:v>
      </x:c>
      <x:c t="n" s="0">
        <x:v>19.03378</x:v>
      </x:c>
      <x:c t="n" s="0">
        <x:v>26.31112</x:v>
      </x:c>
      <x:c t="n" s="0">
        <x:v>24.14194</x:v>
      </x:c>
      <x:c t="n" s="0">
        <x:v>30.98125</x:v>
      </x:c>
      <x:c t="n" s="0">
        <x:v>29.73741</x:v>
      </x:c>
      <x:c t="n" s="0">
        <x:v>27.21795</x:v>
      </x:c>
      <x:c t="n" s="0">
        <x:v>26.30018</x:v>
      </x:c>
      <x:c t="n" s="0">
        <x:v>24.6098</x:v>
      </x:c>
      <x:c t="n" s="0">
        <x:v>25.12933</x:v>
      </x:c>
      <x:c t="n" s="0">
        <x:v>22.51376</x:v>
      </x:c>
      <x:c t="n" s="0">
        <x:v>24.30837</x:v>
      </x:c>
      <x:c t="n" s="0">
        <x:v>21.88768</x:v>
      </x:c>
      <x:c t="n" s="0">
        <x:v>23.92343</x:v>
      </x:c>
      <x:c t="n" s="0">
        <x:v>17.6971</x:v>
      </x:c>
      <x:c t="n" s="0">
        <x:v>18.02518</x:v>
      </x:c>
      <x:c t="n" s="0">
        <x:v>14.86991</x:v>
      </x:c>
      <x:c t="n" s="0">
        <x:v>7.327921</x:v>
      </x:c>
      <x:c t="n" s="0">
        <x:v>10.47346</x:v>
      </x:c>
      <x:c t="n" s="0">
        <x:v>6.436267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43948.3838773148</x:v>
      </x:c>
      <x:c t="n" s="7">
        <x:v>43948.3838773148</x:v>
      </x:c>
      <x:c t="n" s="0">
        <x:v>37.75009</x:v>
      </x:c>
      <x:c t="n" s="0">
        <x:v>54.20069</x:v>
      </x:c>
      <x:c t="n" s="0">
        <x:v>83.62407</x:v>
      </x:c>
      <x:c t="n" s="0">
        <x:v>84.66467</x:v>
      </x:c>
      <x:c t="n" s="0">
        <x:v>-17.79564</x:v>
      </x:c>
      <x:c t="n" s="0">
        <x:v>-4.553296</x:v>
      </x:c>
      <x:c t="n" s="0">
        <x:v>-7.83605</x:v>
      </x:c>
      <x:c t="n" s="0">
        <x:v>15.5703</x:v>
      </x:c>
      <x:c t="n" s="0">
        <x:v>10.21695</x:v>
      </x:c>
      <x:c t="n" s="0">
        <x:v>25.25517</x:v>
      </x:c>
      <x:c t="n" s="0">
        <x:v>22.33186</x:v>
      </x:c>
      <x:c t="n" s="0">
        <x:v>26.6824</x:v>
      </x:c>
      <x:c t="n" s="0">
        <x:v>23.51114</x:v>
      </x:c>
      <x:c t="n" s="0">
        <x:v>21.80268</x:v>
      </x:c>
      <x:c t="n" s="0">
        <x:v>20.76109</x:v>
      </x:c>
      <x:c t="n" s="0">
        <x:v>18.32861</x:v>
      </x:c>
      <x:c t="n" s="0">
        <x:v>20.28323</x:v>
      </x:c>
      <x:c t="n" s="0">
        <x:v>22.07559</x:v>
      </x:c>
      <x:c t="n" s="0">
        <x:v>20.91294</x:v>
      </x:c>
      <x:c t="n" s="0">
        <x:v>18.99523</x:v>
      </x:c>
      <x:c t="n" s="0">
        <x:v>20.72682</x:v>
      </x:c>
      <x:c t="n" s="0">
        <x:v>23.56069</x:v>
      </x:c>
      <x:c t="n" s="0">
        <x:v>25.36329</x:v>
      </x:c>
      <x:c t="n" s="0">
        <x:v>27.0584</x:v>
      </x:c>
      <x:c t="n" s="0">
        <x:v>28.64659</x:v>
      </x:c>
      <x:c t="n" s="0">
        <x:v>28.00108</x:v>
      </x:c>
      <x:c t="n" s="0">
        <x:v>27.63522</x:v>
      </x:c>
      <x:c t="n" s="0">
        <x:v>26.35636</x:v>
      </x:c>
      <x:c t="n" s="0">
        <x:v>25.55466</x:v>
      </x:c>
      <x:c t="n" s="0">
        <x:v>23.74622</x:v>
      </x:c>
      <x:c t="n" s="0">
        <x:v>22.32885</x:v>
      </x:c>
      <x:c t="n" s="0">
        <x:v>21.79502</x:v>
      </x:c>
      <x:c t="n" s="0">
        <x:v>21.64832</x:v>
      </x:c>
      <x:c t="n" s="0">
        <x:v>23.36445</x:v>
      </x:c>
      <x:c t="n" s="0">
        <x:v>17.03922</x:v>
      </x:c>
      <x:c t="n" s="0">
        <x:v>17.50298</x:v>
      </x:c>
      <x:c t="n" s="0">
        <x:v>16.15255</x:v>
      </x:c>
      <x:c t="n" s="0">
        <x:v>7.942662</x:v>
      </x:c>
      <x:c t="n" s="0">
        <x:v>10.99066</x:v>
      </x:c>
      <x:c t="n" s="0">
        <x:v>6.470249</x:v>
      </x:c>
      <x:c t="n" s="0">
        <x:v>-16.89951</x:v>
      </x:c>
      <x:c t="n" s="0">
        <x:v>-4.801215</x:v>
      </x:c>
      <x:c t="n" s="0">
        <x:v>-3.561643</x:v>
      </x:c>
      <x:c t="n" s="0">
        <x:v>14.3384</x:v>
      </x:c>
      <x:c t="n" s="0">
        <x:v>11.46093</x:v>
      </x:c>
      <x:c t="n" s="0">
        <x:v>20.33659</x:v>
      </x:c>
      <x:c t="n" s="0">
        <x:v>21.20917</x:v>
      </x:c>
      <x:c t="n" s="0">
        <x:v>23.84234</x:v>
      </x:c>
      <x:c t="n" s="0">
        <x:v>9.520763</x:v>
      </x:c>
      <x:c t="n" s="0">
        <x:v>19.71886</x:v>
      </x:c>
      <x:c t="n" s="0">
        <x:v>17.00253</x:v>
      </x:c>
      <x:c t="n" s="0">
        <x:v>20.60312</x:v>
      </x:c>
      <x:c t="n" s="0">
        <x:v>21.22402</x:v>
      </x:c>
      <x:c t="n" s="0">
        <x:v>24.87215</x:v>
      </x:c>
      <x:c t="n" s="0">
        <x:v>15.8148</x:v>
      </x:c>
      <x:c t="n" s="0">
        <x:v>16.9858</x:v>
      </x:c>
      <x:c t="n" s="0">
        <x:v>18.18104</x:v>
      </x:c>
      <x:c t="n" s="0">
        <x:v>24.03847</x:v>
      </x:c>
      <x:c t="n" s="0">
        <x:v>20.69207</x:v>
      </x:c>
      <x:c t="n" s="0">
        <x:v>24.32831</x:v>
      </x:c>
      <x:c t="n" s="0">
        <x:v>28.2573</x:v>
      </x:c>
      <x:c t="n" s="0">
        <x:v>26.69781</x:v>
      </x:c>
      <x:c t="n" s="0">
        <x:v>27.21859</x:v>
      </x:c>
      <x:c t="n" s="0">
        <x:v>28.17785</x:v>
      </x:c>
      <x:c t="n" s="0">
        <x:v>29.04318</x:v>
      </x:c>
      <x:c t="n" s="0">
        <x:v>21.98911</x:v>
      </x:c>
      <x:c t="n" s="0">
        <x:v>21.50023</x:v>
      </x:c>
      <x:c t="n" s="0">
        <x:v>17.56952</x:v>
      </x:c>
      <x:c t="n" s="0">
        <x:v>19.73936</x:v>
      </x:c>
      <x:c t="n" s="0">
        <x:v>22.48838</x:v>
      </x:c>
      <x:c t="n" s="0">
        <x:v>16.20469</x:v>
      </x:c>
      <x:c t="n" s="0">
        <x:v>15.76117</x:v>
      </x:c>
      <x:c t="n" s="0">
        <x:v>15.82037</x:v>
      </x:c>
      <x:c t="n" s="0">
        <x:v>8.292614</x:v>
      </x:c>
      <x:c t="n" s="0">
        <x:v>9.316942</x:v>
      </x:c>
      <x:c t="n" s="0">
        <x:v>6.082368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43948.3838773148</x:v>
      </x:c>
      <x:c t="n" s="7">
        <x:v>43948.3838773148</x:v>
      </x:c>
      <x:c t="n" s="0">
        <x:v>38.48445</x:v>
      </x:c>
      <x:c t="n" s="0">
        <x:v>54.20069</x:v>
      </x:c>
      <x:c t="n" s="0">
        <x:v>81.67397</x:v>
      </x:c>
      <x:c t="n" s="0">
        <x:v>84.39624</x:v>
      </x:c>
      <x:c t="n" s="0">
        <x:v>-17.65285</x:v>
      </x:c>
      <x:c t="n" s="0">
        <x:v>-4.588621</x:v>
      </x:c>
      <x:c t="n" s="0">
        <x:v>-6.078325</x:v>
      </x:c>
      <x:c t="n" s="0">
        <x:v>15.19102</x:v>
      </x:c>
      <x:c t="n" s="0">
        <x:v>10.42229</x:v>
      </x:c>
      <x:c t="n" s="0">
        <x:v>24.80271</x:v>
      </x:c>
      <x:c t="n" s="0">
        <x:v>21.89239</x:v>
      </x:c>
      <x:c t="n" s="0">
        <x:v>26.35218</x:v>
      </x:c>
      <x:c t="n" s="0">
        <x:v>22.85535</x:v>
      </x:c>
      <x:c t="n" s="0">
        <x:v>21.5154</x:v>
      </x:c>
      <x:c t="n" s="0">
        <x:v>20.50468</x:v>
      </x:c>
      <x:c t="n" s="0">
        <x:v>18.74441</x:v>
      </x:c>
      <x:c t="n" s="0">
        <x:v>20.45328</x:v>
      </x:c>
      <x:c t="n" s="0">
        <x:v>22.30759</x:v>
      </x:c>
      <x:c t="n" s="0">
        <x:v>20.55145</x:v>
      </x:c>
      <x:c t="n" s="0">
        <x:v>19.13769</x:v>
      </x:c>
      <x:c t="n" s="0">
        <x:v>20.48635</x:v>
      </x:c>
      <x:c t="n" s="0">
        <x:v>23.43224</x:v>
      </x:c>
      <x:c t="n" s="0">
        <x:v>25.85859</x:v>
      </x:c>
      <x:c t="n" s="0">
        <x:v>26.9009</x:v>
      </x:c>
      <x:c t="n" s="0">
        <x:v>28.53906</x:v>
      </x:c>
      <x:c t="n" s="0">
        <x:v>28.26672</x:v>
      </x:c>
      <x:c t="n" s="0">
        <x:v>27.76702</x:v>
      </x:c>
      <x:c t="n" s="0">
        <x:v>27.01925</x:v>
      </x:c>
      <x:c t="n" s="0">
        <x:v>25.68638</x:v>
      </x:c>
      <x:c t="n" s="0">
        <x:v>23.8106</x:v>
      </x:c>
      <x:c t="n" s="0">
        <x:v>22.29144</x:v>
      </x:c>
      <x:c t="n" s="0">
        <x:v>21.9028</x:v>
      </x:c>
      <x:c t="n" s="0">
        <x:v>21.49611</x:v>
      </x:c>
      <x:c t="n" s="0">
        <x:v>23.22135</x:v>
      </x:c>
      <x:c t="n" s="0">
        <x:v>17.03165</x:v>
      </x:c>
      <x:c t="n" s="0">
        <x:v>17.52735</x:v>
      </x:c>
      <x:c t="n" s="0">
        <x:v>16.0861</x:v>
      </x:c>
      <x:c t="n" s="0">
        <x:v>7.979919</x:v>
      </x:c>
      <x:c t="n" s="0">
        <x:v>10.9323</x:v>
      </x:c>
      <x:c t="n" s="0">
        <x:v>6.447277</x:v>
      </x:c>
      <x:c t="n" s="0">
        <x:v>-16.89951</x:v>
      </x:c>
      <x:c t="n" s="0">
        <x:v>-4.801215</x:v>
      </x:c>
      <x:c t="n" s="0">
        <x:v>-1.384094</x:v>
      </x:c>
      <x:c t="n" s="0">
        <x:v>11.87582</x:v>
      </x:c>
      <x:c t="n" s="0">
        <x:v>11.46093</x:v>
      </x:c>
      <x:c t="n" s="0">
        <x:v>20.33659</x:v>
      </x:c>
      <x:c t="n" s="0">
        <x:v>16.63269</x:v>
      </x:c>
      <x:c t="n" s="0">
        <x:v>23.65837</x:v>
      </x:c>
      <x:c t="n" s="0">
        <x:v>9.520763</x:v>
      </x:c>
      <x:c t="n" s="0">
        <x:v>19.29628</x:v>
      </x:c>
      <x:c t="n" s="0">
        <x:v>18.81027</x:v>
      </x:c>
      <x:c t="n" s="0">
        <x:v>20.60312</x:v>
      </x:c>
      <x:c t="n" s="0">
        <x:v>21.3334</x:v>
      </x:c>
      <x:c t="n" s="0">
        <x:v>22.9858</x:v>
      </x:c>
      <x:c t="n" s="0">
        <x:v>17.52704</x:v>
      </x:c>
      <x:c t="n" s="0">
        <x:v>20.28381</x:v>
      </x:c>
      <x:c t="n" s="0">
        <x:v>18.81536</x:v>
      </x:c>
      <x:c t="n" s="0">
        <x:v>22.95377</x:v>
      </x:c>
      <x:c t="n" s="0">
        <x:v>28.0291</x:v>
      </x:c>
      <x:c t="n" s="0">
        <x:v>24.97916</x:v>
      </x:c>
      <x:c t="n" s="0">
        <x:v>27.96159</x:v>
      </x:c>
      <x:c t="n" s="0">
        <x:v>29.4582</x:v>
      </x:c>
      <x:c t="n" s="0">
        <x:v>28.11921</x:v>
      </x:c>
      <x:c t="n" s="0">
        <x:v>29.04382</x:v>
      </x:c>
      <x:c t="n" s="0">
        <x:v>25.86741</x:v>
      </x:c>
      <x:c t="n" s="0">
        <x:v>24.09323</x:v>
      </x:c>
      <x:c t="n" s="0">
        <x:v>21.23097</x:v>
      </x:c>
      <x:c t="n" s="0">
        <x:v>22.82598</x:v>
      </x:c>
      <x:c t="n" s="0">
        <x:v>20.61911</x:v>
      </x:c>
      <x:c t="n" s="0">
        <x:v>22.50637</x:v>
      </x:c>
      <x:c t="n" s="0">
        <x:v>17.27747</x:v>
      </x:c>
      <x:c t="n" s="0">
        <x:v>17.87732</x:v>
      </x:c>
      <x:c t="n" s="0">
        <x:v>19.00706</x:v>
      </x:c>
      <x:c t="n" s="0">
        <x:v>9.899064</x:v>
      </x:c>
      <x:c t="n" s="0">
        <x:v>10.51108</x:v>
      </x:c>
      <x:c t="n" s="0">
        <x:v>6.722416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43948.3838773148</x:v>
      </x:c>
      <x:c t="n" s="7">
        <x:v>43948.3838773148</x:v>
      </x:c>
      <x:c t="n" s="0">
        <x:v>36.96582</x:v>
      </x:c>
      <x:c t="n" s="0">
        <x:v>54.20069</x:v>
      </x:c>
      <x:c t="n" s="0">
        <x:v>70.25467</x:v>
      </x:c>
      <x:c t="n" s="0">
        <x:v>75.58694</x:v>
      </x:c>
      <x:c t="n" s="0">
        <x:v>-17.53448</x:v>
      </x:c>
      <x:c t="n" s="0">
        <x:v>-4.619019</x:v>
      </x:c>
      <x:c t="n" s="0">
        <x:v>-4.99181</x:v>
      </x:c>
      <x:c t="n" s="0">
        <x:v>14.83863</x:v>
      </x:c>
      <x:c t="n" s="0">
        <x:v>10.59028</x:v>
      </x:c>
      <x:c t="n" s="0">
        <x:v>24.37506</x:v>
      </x:c>
      <x:c t="n" s="0">
        <x:v>21.2897</x:v>
      </x:c>
      <x:c t="n" s="0">
        <x:v>26.0488</x:v>
      </x:c>
      <x:c t="n" s="0">
        <x:v>22.23136</x:v>
      </x:c>
      <x:c t="n" s="0">
        <x:v>21.25405</x:v>
      </x:c>
      <x:c t="n" s="0">
        <x:v>20.34571</x:v>
      </x:c>
      <x:c t="n" s="0">
        <x:v>19.0705</x:v>
      </x:c>
      <x:c t="n" s="0">
        <x:v>21.4662</x:v>
      </x:c>
      <x:c t="n" s="0">
        <x:v>22.00103</x:v>
      </x:c>
      <x:c t="n" s="0">
        <x:v>20.25074</x:v>
      </x:c>
      <x:c t="n" s="0">
        <x:v>19.02908</x:v>
      </x:c>
      <x:c t="n" s="0">
        <x:v>20.15459</x:v>
      </x:c>
      <x:c t="n" s="0">
        <x:v>22.89203</x:v>
      </x:c>
      <x:c t="n" s="0">
        <x:v>26.27283</x:v>
      </x:c>
      <x:c t="n" s="0">
        <x:v>26.30142</x:v>
      </x:c>
      <x:c t="n" s="0">
        <x:v>28.40173</x:v>
      </x:c>
      <x:c t="n" s="0">
        <x:v>28.162</x:v>
      </x:c>
      <x:c t="n" s="0">
        <x:v>27.63143</x:v>
      </x:c>
      <x:c t="n" s="0">
        <x:v>27.39281</x:v>
      </x:c>
      <x:c t="n" s="0">
        <x:v>26.05643</x:v>
      </x:c>
      <x:c t="n" s="0">
        <x:v>23.6419</x:v>
      </x:c>
      <x:c t="n" s="0">
        <x:v>22.28755</x:v>
      </x:c>
      <x:c t="n" s="0">
        <x:v>22.33058</x:v>
      </x:c>
      <x:c t="n" s="0">
        <x:v>21.89532</x:v>
      </x:c>
      <x:c t="n" s="0">
        <x:v>23.08633</x:v>
      </x:c>
      <x:c t="n" s="0">
        <x:v>17.35612</x:v>
      </x:c>
      <x:c t="n" s="0">
        <x:v>17.79252</x:v>
      </x:c>
      <x:c t="n" s="0">
        <x:v>16.66952</x:v>
      </x:c>
      <x:c t="n" s="0">
        <x:v>8.259569</x:v>
      </x:c>
      <x:c t="n" s="0">
        <x:v>10.91566</x:v>
      </x:c>
      <x:c t="n" s="0">
        <x:v>6.521339</x:v>
      </x:c>
      <x:c t="n" s="0">
        <x:v>-16.86416</x:v>
      </x:c>
      <x:c t="n" s="0">
        <x:v>-3.886166</x:v>
      </x:c>
      <x:c t="n" s="0">
        <x:v>-1.384094</x:v>
      </x:c>
      <x:c t="n" s="0">
        <x:v>11.87582</x:v>
      </x:c>
      <x:c t="n" s="0">
        <x:v>11.92155</x:v>
      </x:c>
      <x:c t="n" s="0">
        <x:v>20.33659</x:v>
      </x:c>
      <x:c t="n" s="0">
        <x:v>12.39818</x:v>
      </x:c>
      <x:c t="n" s="0">
        <x:v>23.65837</x:v>
      </x:c>
      <x:c t="n" s="0">
        <x:v>12.30098</x:v>
      </x:c>
      <x:c t="n" s="0">
        <x:v>21.0354</x:v>
      </x:c>
      <x:c t="n" s="0">
        <x:v>19.27715</x:v>
      </x:c>
      <x:c t="n" s="0">
        <x:v>20.13113</x:v>
      </x:c>
      <x:c t="n" s="0">
        <x:v>25.3927</x:v>
      </x:c>
      <x:c t="n" s="0">
        <x:v>19.57587</x:v>
      </x:c>
      <x:c t="n" s="0">
        <x:v>17.88912</x:v>
      </x:c>
      <x:c t="n" s="0">
        <x:v>17.47285</x:v>
      </x:c>
      <x:c t="n" s="0">
        <x:v>17.0905</x:v>
      </x:c>
      <x:c t="n" s="0">
        <x:v>12.22797</x:v>
      </x:c>
      <x:c t="n" s="0">
        <x:v>28.69058</x:v>
      </x:c>
      <x:c t="n" s="0">
        <x:v>17.22985</x:v>
      </x:c>
      <x:c t="n" s="0">
        <x:v>27.28825</x:v>
      </x:c>
      <x:c t="n" s="0">
        <x:v>27.41568</x:v>
      </x:c>
      <x:c t="n" s="0">
        <x:v>26.66641</x:v>
      </x:c>
      <x:c t="n" s="0">
        <x:v>29.36243</x:v>
      </x:c>
      <x:c t="n" s="0">
        <x:v>27.47707</x:v>
      </x:c>
      <x:c t="n" s="0">
        <x:v>22.41064</x:v>
      </x:c>
      <x:c t="n" s="0">
        <x:v>22.081</x:v>
      </x:c>
      <x:c t="n" s="0">
        <x:v>24.28915</x:v>
      </x:c>
      <x:c t="n" s="0">
        <x:v>24.09696</x:v>
      </x:c>
      <x:c t="n" s="0">
        <x:v>22.19218</x:v>
      </x:c>
      <x:c t="n" s="0">
        <x:v>18.87016</x:v>
      </x:c>
      <x:c t="n" s="0">
        <x:v>18.98561</x:v>
      </x:c>
      <x:c t="n" s="0">
        <x:v>16.71774</x:v>
      </x:c>
      <x:c t="n" s="0">
        <x:v>7.664105</x:v>
      </x:c>
      <x:c t="n" s="0">
        <x:v>10.78402</x:v>
      </x:c>
      <x:c t="n" s="0">
        <x:v>6.799335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43948.3838773148</x:v>
      </x:c>
      <x:c t="n" s="7">
        <x:v>43948.3838773148</x:v>
      </x:c>
      <x:c t="n" s="0">
        <x:v>38.2135</x:v>
      </x:c>
      <x:c t="n" s="0">
        <x:v>54.20069</x:v>
      </x:c>
      <x:c t="n" s="0">
        <x:v>70.84544</x:v>
      </x:c>
      <x:c t="n" s="0">
        <x:v>76.72978</x:v>
      </x:c>
      <x:c t="n" s="0">
        <x:v>-17.38927</x:v>
      </x:c>
      <x:c t="n" s="0">
        <x:v>-3.626892</x:v>
      </x:c>
      <x:c t="n" s="0">
        <x:v>-4.239887</x:v>
      </x:c>
      <x:c t="n" s="0">
        <x:v>14.51324</x:v>
      </x:c>
      <x:c t="n" s="0">
        <x:v>11.35332</x:v>
      </x:c>
      <x:c t="n" s="0">
        <x:v>23.97323</x:v>
      </x:c>
      <x:c t="n" s="0">
        <x:v>20.69918</x:v>
      </x:c>
      <x:c t="n" s="0">
        <x:v>25.71007</x:v>
      </x:c>
      <x:c t="n" s="0">
        <x:v>21.62084</x:v>
      </x:c>
      <x:c t="n" s="0">
        <x:v>22.43822</x:v>
      </x:c>
      <x:c t="n" s="0">
        <x:v>20.20518</x:v>
      </x:c>
      <x:c t="n" s="0">
        <x:v>18.56742</x:v>
      </x:c>
      <x:c t="n" s="0">
        <x:v>22.75636</x:v>
      </x:c>
      <x:c t="n" s="0">
        <x:v>21.60614</x:v>
      </x:c>
      <x:c t="n" s="0">
        <x:v>20.20898</x:v>
      </x:c>
      <x:c t="n" s="0">
        <x:v>18.70561</x:v>
      </x:c>
      <x:c t="n" s="0">
        <x:v>20.53471</x:v>
      </x:c>
      <x:c t="n" s="0">
        <x:v>22.44982</x:v>
      </x:c>
      <x:c t="n" s="0">
        <x:v>26.65105</x:v>
      </x:c>
      <x:c t="n" s="0">
        <x:v>26.70983</x:v>
      </x:c>
      <x:c t="n" s="0">
        <x:v>28.58391</x:v>
      </x:c>
      <x:c t="n" s="0">
        <x:v>28.30274</x:v>
      </x:c>
      <x:c t="n" s="0">
        <x:v>27.33126</x:v>
      </x:c>
      <x:c t="n" s="0">
        <x:v>26.97569</x:v>
      </x:c>
      <x:c t="n" s="0">
        <x:v>25.5759</x:v>
      </x:c>
      <x:c t="n" s="0">
        <x:v>23.30113</x:v>
      </x:c>
      <x:c t="n" s="0">
        <x:v>22.37492</x:v>
      </x:c>
      <x:c t="n" s="0">
        <x:v>22.36337</x:v>
      </x:c>
      <x:c t="n" s="0">
        <x:v>21.86264</x:v>
      </x:c>
      <x:c t="n" s="0">
        <x:v>23.0867</x:v>
      </x:c>
      <x:c t="n" s="0">
        <x:v>17.68969</x:v>
      </x:c>
      <x:c t="n" s="0">
        <x:v>17.75021</x:v>
      </x:c>
      <x:c t="n" s="0">
        <x:v>16.6931</x:v>
      </x:c>
      <x:c t="n" s="0">
        <x:v>8.151104</x:v>
      </x:c>
      <x:c t="n" s="0">
        <x:v>10.90295</x:v>
      </x:c>
      <x:c t="n" s="0">
        <x:v>6.507354</x:v>
      </x:c>
      <x:c t="n" s="0">
        <x:v>-16.62445</x:v>
      </x:c>
      <x:c t="n" s="0">
        <x:v>-0.2128504</x:v>
      </x:c>
      <x:c t="n" s="0">
        <x:v>-1.384094</x:v>
      </x:c>
      <x:c t="n" s="0">
        <x:v>11.87582</x:v>
      </x:c>
      <x:c t="n" s="0">
        <x:v>14.23731</x:v>
      </x:c>
      <x:c t="n" s="0">
        <x:v>20.33659</x:v>
      </x:c>
      <x:c t="n" s="0">
        <x:v>12.39818</x:v>
      </x:c>
      <x:c t="n" s="0">
        <x:v>22.56475</x:v>
      </x:c>
      <x:c t="n" s="0">
        <x:v>12.30098</x:v>
      </x:c>
      <x:c t="n" s="0">
        <x:v>26.2335</x:v>
      </x:c>
      <x:c t="n" s="0">
        <x:v>19.27715</x:v>
      </x:c>
      <x:c t="n" s="0">
        <x:v>13.062</x:v>
      </x:c>
      <x:c t="n" s="0">
        <x:v>26.74204</x:v>
      </x:c>
      <x:c t="n" s="0">
        <x:v>17.76224</x:v>
      </x:c>
      <x:c t="n" s="0">
        <x:v>20.27735</x:v>
      </x:c>
      <x:c t="n" s="0">
        <x:v>16.84026</x:v>
      </x:c>
      <x:c t="n" s="0">
        <x:v>22.7177</x:v>
      </x:c>
      <x:c t="n" s="0">
        <x:v>18.96474</x:v>
      </x:c>
      <x:c t="n" s="0">
        <x:v>27.85001</x:v>
      </x:c>
      <x:c t="n" s="0">
        <x:v>28.67688</x:v>
      </x:c>
      <x:c t="n" s="0">
        <x:v>29.63387</x:v>
      </x:c>
      <x:c t="n" s="0">
        <x:v>28.72812</x:v>
      </x:c>
      <x:c t="n" s="0">
        <x:v>24.79427</x:v>
      </x:c>
      <x:c t="n" s="0">
        <x:v>22.24806</x:v>
      </x:c>
      <x:c t="n" s="0">
        <x:v>21.05919</x:v>
      </x:c>
      <x:c t="n" s="0">
        <x:v>20.38854</x:v>
      </x:c>
      <x:c t="n" s="0">
        <x:v>23.99185</x:v>
      </x:c>
      <x:c t="n" s="0">
        <x:v>22.4389</x:v>
      </x:c>
      <x:c t="n" s="0">
        <x:v>21.0047</x:v>
      </x:c>
      <x:c t="n" s="0">
        <x:v>22.72597</x:v>
      </x:c>
      <x:c t="n" s="0">
        <x:v>19.2291</x:v>
      </x:c>
      <x:c t="n" s="0">
        <x:v>17.57989</x:v>
      </x:c>
      <x:c t="n" s="0">
        <x:v>16.32526</x:v>
      </x:c>
      <x:c t="n" s="0">
        <x:v>7.626221</x:v>
      </x:c>
      <x:c t="n" s="0">
        <x:v>12.0306</x:v>
      </x:c>
      <x:c t="n" s="0">
        <x:v>6.202472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43948.3838773148</x:v>
      </x:c>
      <x:c t="n" s="7">
        <x:v>43948.3838773148</x:v>
      </x:c>
      <x:c t="n" s="0">
        <x:v>45.60201</x:v>
      </x:c>
      <x:c t="n" s="0">
        <x:v>61.19039</x:v>
      </x:c>
      <x:c t="n" s="0">
        <x:v>83.87553</x:v>
      </x:c>
      <x:c t="n" s="0">
        <x:v>85.93388</x:v>
      </x:c>
      <x:c t="n" s="0">
        <x:v>-17.26897</x:v>
      </x:c>
      <x:c t="n" s="0">
        <x:v>-2.928666</x:v>
      </x:c>
      <x:c t="n" s="0">
        <x:v>-3.68698</x:v>
      </x:c>
      <x:c t="n" s="0">
        <x:v>14.21465</x:v>
      </x:c>
      <x:c t="n" s="0">
        <x:v>11.91324</x:v>
      </x:c>
      <x:c t="n" s="0">
        <x:v>23.9221</x:v>
      </x:c>
      <x:c t="n" s="0">
        <x:v>20.12229</x:v>
      </x:c>
      <x:c t="n" s="0">
        <x:v>25.20889</x:v>
      </x:c>
      <x:c t="n" s="0">
        <x:v>21.17192</x:v>
      </x:c>
      <x:c t="n" s="0">
        <x:v>23.24382</x:v>
      </x:c>
      <x:c t="n" s="0">
        <x:v>20.19888</x:v>
      </x:c>
      <x:c t="n" s="0">
        <x:v>18.0862</x:v>
      </x:c>
      <x:c t="n" s="0">
        <x:v>23.32098</x:v>
      </x:c>
      <x:c t="n" s="0">
        <x:v>21.16713</x:v>
      </x:c>
      <x:c t="n" s="0">
        <x:v>20.41669</x:v>
      </x:c>
      <x:c t="n" s="0">
        <x:v>19.06474</x:v>
      </x:c>
      <x:c t="n" s="0">
        <x:v>20.18154</x:v>
      </x:c>
      <x:c t="n" s="0">
        <x:v>22.31832</x:v>
      </x:c>
      <x:c t="n" s="0">
        <x:v>26.24761</x:v>
      </x:c>
      <x:c t="n" s="0">
        <x:v>26.70172</x:v>
      </x:c>
      <x:c t="n" s="0">
        <x:v>28.21342</x:v>
      </x:c>
      <x:c t="n" s="0">
        <x:v>27.99372</x:v>
      </x:c>
      <x:c t="n" s="0">
        <x:v>26.98741</x:v>
      </x:c>
      <x:c t="n" s="0">
        <x:v>26.9266</x:v>
      </x:c>
      <x:c t="n" s="0">
        <x:v>25.46474</x:v>
      </x:c>
      <x:c t="n" s="0">
        <x:v>23.13101</x:v>
      </x:c>
      <x:c t="n" s="0">
        <x:v>22.34414</x:v>
      </x:c>
      <x:c t="n" s="0">
        <x:v>22.30263</x:v>
      </x:c>
      <x:c t="n" s="0">
        <x:v>21.8137</x:v>
      </x:c>
      <x:c t="n" s="0">
        <x:v>32.16899</x:v>
      </x:c>
      <x:c t="n" s="0">
        <x:v>24.15937</x:v>
      </x:c>
      <x:c t="n" s="0">
        <x:v>27.24708</x:v>
      </x:c>
      <x:c t="n" s="0">
        <x:v>27.57187</x:v>
      </x:c>
      <x:c t="n" s="0">
        <x:v>12.62206</x:v>
      </x:c>
      <x:c t="n" s="0">
        <x:v>14.24423</x:v>
      </x:c>
      <x:c t="n" s="0">
        <x:v>7.737492</x:v>
      </x:c>
      <x:c t="n" s="0">
        <x:v>-16.62445</x:v>
      </x:c>
      <x:c t="n" s="0">
        <x:v>-0.2128504</x:v>
      </x:c>
      <x:c t="n" s="0">
        <x:v>-1.384094</x:v>
      </x:c>
      <x:c t="n" s="0">
        <x:v>11.87582</x:v>
      </x:c>
      <x:c t="n" s="0">
        <x:v>14.23731</x:v>
      </x:c>
      <x:c t="n" s="0">
        <x:v>24.05274</x:v>
      </x:c>
      <x:c t="n" s="0">
        <x:v>12.39818</x:v>
      </x:c>
      <x:c t="n" s="0">
        <x:v>19.74759</x:v>
      </x:c>
      <x:c t="n" s="0">
        <x:v>17.30115</x:v>
      </x:c>
      <x:c t="n" s="0">
        <x:v>26.2335</x:v>
      </x:c>
      <x:c t="n" s="0">
        <x:v>20.80659</x:v>
      </x:c>
      <x:c t="n" s="0">
        <x:v>13.062</x:v>
      </x:c>
      <x:c t="n" s="0">
        <x:v>25.11593</x:v>
      </x:c>
      <x:c t="n" s="0">
        <x:v>16.93849</x:v>
      </x:c>
      <x:c t="n" s="0">
        <x:v>21.63715</x:v>
      </x:c>
      <x:c t="n" s="0">
        <x:v>21.20824</x:v>
      </x:c>
      <x:c t="n" s="0">
        <x:v>14.78245</x:v>
      </x:c>
      <x:c t="n" s="0">
        <x:v>22.64706</x:v>
      </x:c>
      <x:c t="n" s="0">
        <x:v>22.25091</x:v>
      </x:c>
      <x:c t="n" s="0">
        <x:v>26.77249</x:v>
      </x:c>
      <x:c t="n" s="0">
        <x:v>24.90672</x:v>
      </x:c>
      <x:c t="n" s="0">
        <x:v>26.25749</x:v>
      </x:c>
      <x:c t="n" s="0">
        <x:v>24.78314</x:v>
      </x:c>
      <x:c t="n" s="0">
        <x:v>26.9104</x:v>
      </x:c>
      <x:c t="n" s="0">
        <x:v>24.47232</x:v>
      </x:c>
      <x:c t="n" s="0">
        <x:v>22.94857</x:v>
      </x:c>
      <x:c t="n" s="0">
        <x:v>22.43716</x:v>
      </x:c>
      <x:c t="n" s="0">
        <x:v>22.42942</x:v>
      </x:c>
      <x:c t="n" s="0">
        <x:v>23.49282</x:v>
      </x:c>
      <x:c t="n" s="0">
        <x:v>41.0751</x:v>
      </x:c>
      <x:c t="n" s="0">
        <x:v>32.52611</x:v>
      </x:c>
      <x:c t="n" s="0">
        <x:v>35.35021</x:v>
      </x:c>
      <x:c t="n" s="0">
        <x:v>35.5019</x:v>
      </x:c>
      <x:c t="n" s="0">
        <x:v>19.65819</x:v>
      </x:c>
      <x:c t="n" s="0">
        <x:v>20.41513</x:v>
      </x:c>
      <x:c t="n" s="0">
        <x:v>11.61198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43948.3838773148</x:v>
      </x:c>
      <x:c t="n" s="7">
        <x:v>43948.3838773148</x:v>
      </x:c>
      <x:c t="n" s="0">
        <x:v>38.61559</x:v>
      </x:c>
      <x:c t="n" s="0">
        <x:v>54.20069</x:v>
      </x:c>
      <x:c t="n" s="0">
        <x:v>72.77544</x:v>
      </x:c>
      <x:c t="n" s="0">
        <x:v>81.21957</x:v>
      </x:c>
      <x:c t="n" s="0">
        <x:v>-17.16881</x:v>
      </x:c>
      <x:c t="n" s="0">
        <x:v>-2.410064</x:v>
      </x:c>
      <x:c t="n" s="0">
        <x:v>-3.264807</x:v>
      </x:c>
      <x:c t="n" s="0">
        <x:v>13.9423</x:v>
      </x:c>
      <x:c t="n" s="0">
        <x:v>12.3402</x:v>
      </x:c>
      <x:c t="n" s="0">
        <x:v>24.16021</x:v>
      </x:c>
      <x:c t="n" s="0">
        <x:v>19.80425</x:v>
      </x:c>
      <x:c t="n" s="0">
        <x:v>24.72971</x:v>
      </x:c>
      <x:c t="n" s="0">
        <x:v>20.89606</x:v>
      </x:c>
      <x:c t="n" s="0">
        <x:v>23.83034</x:v>
      </x:c>
      <x:c t="n" s="0">
        <x:v>20.88609</x:v>
      </x:c>
      <x:c t="n" s="0">
        <x:v>17.55985</x:v>
      </x:c>
      <x:c t="n" s="0">
        <x:v>22.90025</x:v>
      </x:c>
      <x:c t="n" s="0">
        <x:v>21.16491</x:v>
      </x:c>
      <x:c t="n" s="0">
        <x:v>20.81344</x:v>
      </x:c>
      <x:c t="n" s="0">
        <x:v>19.85327</x:v>
      </x:c>
      <x:c t="n" s="0">
        <x:v>19.60754</x:v>
      </x:c>
      <x:c t="n" s="0">
        <x:v>22.83607</x:v>
      </x:c>
      <x:c t="n" s="0">
        <x:v>25.69161</x:v>
      </x:c>
      <x:c t="n" s="0">
        <x:v>26.80696</x:v>
      </x:c>
      <x:c t="n" s="0">
        <x:v>27.96011</x:v>
      </x:c>
      <x:c t="n" s="0">
        <x:v>27.55894</x:v>
      </x:c>
      <x:c t="n" s="0">
        <x:v>27.57344</x:v>
      </x:c>
      <x:c t="n" s="0">
        <x:v>26.90172</x:v>
      </x:c>
      <x:c t="n" s="0">
        <x:v>26.85641</x:v>
      </x:c>
      <x:c t="n" s="0">
        <x:v>23.74596</x:v>
      </x:c>
      <x:c t="n" s="0">
        <x:v>25.17242</x:v>
      </x:c>
      <x:c t="n" s="0">
        <x:v>23.57227</x:v>
      </x:c>
      <x:c t="n" s="0">
        <x:v>26.34808</x:v>
      </x:c>
      <x:c t="n" s="0">
        <x:v>33.05983</x:v>
      </x:c>
      <x:c t="n" s="0">
        <x:v>25.1334</x:v>
      </x:c>
      <x:c t="n" s="0">
        <x:v>27.28841</x:v>
      </x:c>
      <x:c t="n" s="0">
        <x:v>27.07164</x:v>
      </x:c>
      <x:c t="n" s="0">
        <x:v>12.69538</x:v>
      </x:c>
      <x:c t="n" s="0">
        <x:v>14.13395</x:v>
      </x:c>
      <x:c t="n" s="0">
        <x:v>7.511549</x:v>
      </x:c>
      <x:c t="n" s="0">
        <x:v>-16.62445</x:v>
      </x:c>
      <x:c t="n" s="0">
        <x:v>-0.2128504</x:v>
      </x:c>
      <x:c t="n" s="0">
        <x:v>-1.384094</x:v>
      </x:c>
      <x:c t="n" s="0">
        <x:v>11.87582</x:v>
      </x:c>
      <x:c t="n" s="0">
        <x:v>14.23731</x:v>
      </x:c>
      <x:c t="n" s="0">
        <x:v>25.33997</x:v>
      </x:c>
      <x:c t="n" s="0">
        <x:v>17.65369</x:v>
      </x:c>
      <x:c t="n" s="0">
        <x:v>19.74759</x:v>
      </x:c>
      <x:c t="n" s="0">
        <x:v>18.79418</x:v>
      </x:c>
      <x:c t="n" s="0">
        <x:v>26.2335</x:v>
      </x:c>
      <x:c t="n" s="0">
        <x:v>23.57238</x:v>
      </x:c>
      <x:c t="n" s="0">
        <x:v>10.92</x:v>
      </x:c>
      <x:c t="n" s="0">
        <x:v>18.97335</x:v>
      </x:c>
      <x:c t="n" s="0">
        <x:v>21.49385</x:v>
      </x:c>
      <x:c t="n" s="0">
        <x:v>22.60545</x:v>
      </x:c>
      <x:c t="n" s="0">
        <x:v>22.36206</x:v>
      </x:c>
      <x:c t="n" s="0">
        <x:v>16.9495</x:v>
      </x:c>
      <x:c t="n" s="0">
        <x:v>24.29328</x:v>
      </x:c>
      <x:c t="n" s="0">
        <x:v>19.18787</x:v>
      </x:c>
      <x:c t="n" s="0">
        <x:v>27.21258</x:v>
      </x:c>
      <x:c t="n" s="0">
        <x:v>27.04591</x:v>
      </x:c>
      <x:c t="n" s="0">
        <x:v>22.14214</x:v>
      </x:c>
      <x:c t="n" s="0">
        <x:v>29.66484</x:v>
      </x:c>
      <x:c t="n" s="0">
        <x:v>28.00544</x:v>
      </x:c>
      <x:c t="n" s="0">
        <x:v>31.51402</x:v>
      </x:c>
      <x:c t="n" s="0">
        <x:v>26.17065</x:v>
      </x:c>
      <x:c t="n" s="0">
        <x:v>30.92823</x:v>
      </x:c>
      <x:c t="n" s="0">
        <x:v>27.49908</x:v>
      </x:c>
      <x:c t="n" s="0">
        <x:v>33.2399</x:v>
      </x:c>
      <x:c t="n" s="0">
        <x:v>30.61365</x:v>
      </x:c>
      <x:c t="n" s="0">
        <x:v>24.89305</x:v>
      </x:c>
      <x:c t="n" s="0">
        <x:v>23.8896</x:v>
      </x:c>
      <x:c t="n" s="0">
        <x:v>18.21879</x:v>
      </x:c>
      <x:c t="n" s="0">
        <x:v>10.97842</x:v>
      </x:c>
      <x:c t="n" s="0">
        <x:v>11.91858</x:v>
      </x:c>
      <x:c t="n" s="0">
        <x:v>5.406809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43948.3838773148</x:v>
      </x:c>
      <x:c t="n" s="7">
        <x:v>43948.3838773148</x:v>
      </x:c>
      <x:c t="n" s="0">
        <x:v>38.38382</x:v>
      </x:c>
      <x:c t="n" s="0">
        <x:v>54.20069</x:v>
      </x:c>
      <x:c t="n" s="0">
        <x:v>77.09082</x:v>
      </x:c>
      <x:c t="n" s="0">
        <x:v>81.24374</x:v>
      </x:c>
      <x:c t="n" s="0">
        <x:v>-17.08505</x:v>
      </x:c>
      <x:c t="n" s="0">
        <x:v>-1.916386</x:v>
      </x:c>
      <x:c t="n" s="0">
        <x:v>-2.651858</x:v>
      </x:c>
      <x:c t="n" s="0">
        <x:v>13.68334</x:v>
      </x:c>
      <x:c t="n" s="0">
        <x:v>12.67429</x:v>
      </x:c>
      <x:c t="n" s="0">
        <x:v>24.35371</x:v>
      </x:c>
      <x:c t="n" s="0">
        <x:v>19.59021</x:v>
      </x:c>
      <x:c t="n" s="0">
        <x:v>24.30713</x:v>
      </x:c>
      <x:c t="n" s="0">
        <x:v>20.64575</x:v>
      </x:c>
      <x:c t="n" s="0">
        <x:v>24.42198</x:v>
      </x:c>
      <x:c t="n" s="0">
        <x:v>21.39756</x:v>
      </x:c>
      <x:c t="n" s="0">
        <x:v>16.93249</x:v>
      </x:c>
      <x:c t="n" s="0">
        <x:v>22.50555</x:v>
      </x:c>
      <x:c t="n" s="0">
        <x:v>21.14403</x:v>
      </x:c>
      <x:c t="n" s="0">
        <x:v>20.73362</x:v>
      </x:c>
      <x:c t="n" s="0">
        <x:v>19.56414</x:v>
      </x:c>
      <x:c t="n" s="0">
        <x:v>20.63233</x:v>
      </x:c>
      <x:c t="n" s="0">
        <x:v>23.1079</x:v>
      </x:c>
      <x:c t="n" s="0">
        <x:v>25.70657</x:v>
      </x:c>
      <x:c t="n" s="0">
        <x:v>26.54718</x:v>
      </x:c>
      <x:c t="n" s="0">
        <x:v>27.89127</x:v>
      </x:c>
      <x:c t="n" s="0">
        <x:v>27.6294</x:v>
      </x:c>
      <x:c t="n" s="0">
        <x:v>27.76253</x:v>
      </x:c>
      <x:c t="n" s="0">
        <x:v>27.08797</x:v>
      </x:c>
      <x:c t="n" s="0">
        <x:v>26.69558</x:v>
      </x:c>
      <x:c t="n" s="0">
        <x:v>23.78664</x:v>
      </x:c>
      <x:c t="n" s="0">
        <x:v>24.85746</x:v>
      </x:c>
      <x:c t="n" s="0">
        <x:v>23.49791</x:v>
      </x:c>
      <x:c t="n" s="0">
        <x:v>25.9818</x:v>
      </x:c>
      <x:c t="n" s="0">
        <x:v>32.46862</x:v>
      </x:c>
      <x:c t="n" s="0">
        <x:v>24.53627</x:v>
      </x:c>
      <x:c t="n" s="0">
        <x:v>26.67102</x:v>
      </x:c>
      <x:c t="n" s="0">
        <x:v>26.45283</x:v>
      </x:c>
      <x:c t="n" s="0">
        <x:v>12.26687</x:v>
      </x:c>
      <x:c t="n" s="0">
        <x:v>13.75989</x:v>
      </x:c>
      <x:c t="n" s="0">
        <x:v>7.436671</x:v>
      </x:c>
      <x:c t="n" s="0">
        <x:v>-16.62445</x:v>
      </x:c>
      <x:c t="n" s="0">
        <x:v>0.5324578</x:v>
      </x:c>
      <x:c t="n" s="0">
        <x:v>0.6614172</x:v>
      </x:c>
      <x:c t="n" s="0">
        <x:v>11.63542</x:v>
      </x:c>
      <x:c t="n" s="0">
        <x:v>14.23731</x:v>
      </x:c>
      <x:c t="n" s="0">
        <x:v>25.33997</x:v>
      </x:c>
      <x:c t="n" s="0">
        <x:v>18.06865</x:v>
      </x:c>
      <x:c t="n" s="0">
        <x:v>20.4244</x:v>
      </x:c>
      <x:c t="n" s="0">
        <x:v>18.79418</x:v>
      </x:c>
      <x:c t="n" s="0">
        <x:v>26.91426</x:v>
      </x:c>
      <x:c t="n" s="0">
        <x:v>23.57238</x:v>
      </x:c>
      <x:c t="n" s="0">
        <x:v>6.512221</x:v>
      </x:c>
      <x:c t="n" s="0">
        <x:v>20.0192</x:v>
      </x:c>
      <x:c t="n" s="0">
        <x:v>20.56144</x:v>
      </x:c>
      <x:c t="n" s="0">
        <x:v>19.54366</x:v>
      </x:c>
      <x:c t="n" s="0">
        <x:v>16.97518</x:v>
      </x:c>
      <x:c t="n" s="0">
        <x:v>23.69205</x:v>
      </x:c>
      <x:c t="n" s="0">
        <x:v>24.48026</x:v>
      </x:c>
      <x:c t="n" s="0">
        <x:v>25.95504</x:v>
      </x:c>
      <x:c t="n" s="0">
        <x:v>25.064</x:v>
      </x:c>
      <x:c t="n" s="0">
        <x:v>26.7933</x:v>
      </x:c>
      <x:c t="n" s="0">
        <x:v>28.37631</x:v>
      </x:c>
      <x:c t="n" s="0">
        <x:v>29.40719</x:v>
      </x:c>
      <x:c t="n" s="0">
        <x:v>27.3186</x:v>
      </x:c>
      <x:c t="n" s="0">
        <x:v>23.00591</x:v>
      </x:c>
      <x:c t="n" s="0">
        <x:v>25.68034</x:v>
      </x:c>
      <x:c t="n" s="0">
        <x:v>21.8857</x:v>
      </x:c>
      <x:c t="n" s="0">
        <x:v>22.96718</x:v>
      </x:c>
      <x:c t="n" s="0">
        <x:v>22.55131</x:v>
      </x:c>
      <x:c t="n" s="0">
        <x:v>23.81991</x:v>
      </x:c>
      <x:c t="n" s="0">
        <x:v>16.61481</x:v>
      </x:c>
      <x:c t="n" s="0">
        <x:v>16.7311</x:v>
      </x:c>
      <x:c t="n" s="0">
        <x:v>16.93927</x:v>
      </x:c>
      <x:c t="n" s="0">
        <x:v>7.807175</x:v>
      </x:c>
      <x:c t="n" s="0">
        <x:v>10.51558</x:v>
      </x:c>
      <x:c t="n" s="0">
        <x:v>7.402792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43948.3838773148</x:v>
      </x:c>
      <x:c t="n" s="7">
        <x:v>43948.3838773148</x:v>
      </x:c>
      <x:c t="n" s="0">
        <x:v>38.50359</x:v>
      </x:c>
      <x:c t="n" s="0">
        <x:v>54.20069</x:v>
      </x:c>
      <x:c t="n" s="0">
        <x:v>81.77296</x:v>
      </x:c>
      <x:c t="n" s="0">
        <x:v>83.91919</x:v>
      </x:c>
      <x:c t="n" s="0">
        <x:v>-17.01478</x:v>
      </x:c>
      <x:c t="n" s="0">
        <x:v>-1.010496</x:v>
      </x:c>
      <x:c t="n" s="0">
        <x:v>-0.8339086</x:v>
      </x:c>
      <x:c t="n" s="0">
        <x:v>13.36613</x:v>
      </x:c>
      <x:c t="n" s="0">
        <x:v>12.94058</x:v>
      </x:c>
      <x:c t="n" s="0">
        <x:v>24.51241</x:v>
      </x:c>
      <x:c t="n" s="0">
        <x:v>19.39867</x:v>
      </x:c>
      <x:c t="n" s="0">
        <x:v>23.91531</x:v>
      </x:c>
      <x:c t="n" s="0">
        <x:v>20.29207</x:v>
      </x:c>
      <x:c t="n" s="0">
        <x:v>24.88751</x:v>
      </x:c>
      <x:c t="n" s="0">
        <x:v>21.79124</x:v>
      </x:c>
      <x:c t="n" s="0">
        <x:v>16.31406</x:v>
      </x:c>
      <x:c t="n" s="0">
        <x:v>22.75752</x:v>
      </x:c>
      <x:c t="n" s="0">
        <x:v>20.63775</x:v>
      </x:c>
      <x:c t="n" s="0">
        <x:v>20.24864</x:v>
      </x:c>
      <x:c t="n" s="0">
        <x:v>19.04398</x:v>
      </x:c>
      <x:c t="n" s="0">
        <x:v>20.93154</x:v>
      </x:c>
      <x:c t="n" s="0">
        <x:v>22.94755</x:v>
      </x:c>
      <x:c t="n" s="0">
        <x:v>25.34898</x:v>
      </x:c>
      <x:c t="n" s="0">
        <x:v>26.79534</x:v>
      </x:c>
      <x:c t="n" s="0">
        <x:v>28.03463</x:v>
      </x:c>
      <x:c t="n" s="0">
        <x:v>27.73423</x:v>
      </x:c>
      <x:c t="n" s="0">
        <x:v>27.81433</x:v>
      </x:c>
      <x:c t="n" s="0">
        <x:v>27.33948</x:v>
      </x:c>
      <x:c t="n" s="0">
        <x:v>26.77976</x:v>
      </x:c>
      <x:c t="n" s="0">
        <x:v>24.01183</x:v>
      </x:c>
      <x:c t="n" s="0">
        <x:v>24.40415</x:v>
      </x:c>
      <x:c t="n" s="0">
        <x:v>23.33492</x:v>
      </x:c>
      <x:c t="n" s="0">
        <x:v>25.51563</x:v>
      </x:c>
      <x:c t="n" s="0">
        <x:v>31.90876</x:v>
      </x:c>
      <x:c t="n" s="0">
        <x:v>23.96665</x:v>
      </x:c>
      <x:c t="n" s="0">
        <x:v>26.06743</x:v>
      </x:c>
      <x:c t="n" s="0">
        <x:v>25.83274</x:v>
      </x:c>
      <x:c t="n" s="0">
        <x:v>11.82816</x:v>
      </x:c>
      <x:c t="n" s="0">
        <x:v>13.4229</x:v>
      </x:c>
      <x:c t="n" s="0">
        <x:v>7.238765</x:v>
      </x:c>
      <x:c t="n" s="0">
        <x:v>-16.62445</x:v>
      </x:c>
      <x:c t="n" s="0">
        <x:v>2.214739</x:v>
      </x:c>
      <x:c t="n" s="0">
        <x:v>3.938807</x:v>
      </x:c>
      <x:c t="n" s="0">
        <x:v>10.82229</x:v>
      </x:c>
      <x:c t="n" s="0">
        <x:v>14.23731</x:v>
      </x:c>
      <x:c t="n" s="0">
        <x:v>25.33997</x:v>
      </x:c>
      <x:c t="n" s="0">
        <x:v>18.06865</x:v>
      </x:c>
      <x:c t="n" s="0">
        <x:v>20.4244</x:v>
      </x:c>
      <x:c t="n" s="0">
        <x:v>16.80775</x:v>
      </x:c>
      <x:c t="n" s="0">
        <x:v>26.91426</x:v>
      </x:c>
      <x:c t="n" s="0">
        <x:v>23.57238</x:v>
      </x:c>
      <x:c t="n" s="0">
        <x:v>6.512221</x:v>
      </x:c>
      <x:c t="n" s="0">
        <x:v>23.9953</x:v>
      </x:c>
      <x:c t="n" s="0">
        <x:v>15.05691</x:v>
      </x:c>
      <x:c t="n" s="0">
        <x:v>14.90593</x:v>
      </x:c>
      <x:c t="n" s="0">
        <x:v>13.11941</x:v>
      </x:c>
      <x:c t="n" s="0">
        <x:v>23.23554</x:v>
      </x:c>
      <x:c t="n" s="0">
        <x:v>22.46403</x:v>
      </x:c>
      <x:c t="n" s="0">
        <x:v>21.35782</x:v>
      </x:c>
      <x:c t="n" s="0">
        <x:v>28.64161</x:v>
      </x:c>
      <x:c t="n" s="0">
        <x:v>28.65685</x:v>
      </x:c>
      <x:c t="n" s="0">
        <x:v>29.22271</x:v>
      </x:c>
      <x:c t="n" s="0">
        <x:v>27.16488</x:v>
      </x:c>
      <x:c t="n" s="0">
        <x:v>27.86468</x:v>
      </x:c>
      <x:c t="n" s="0">
        <x:v>26.89853</x:v>
      </x:c>
      <x:c t="n" s="0">
        <x:v>22.52254</x:v>
      </x:c>
      <x:c t="n" s="0">
        <x:v>19.93166</x:v>
      </x:c>
      <x:c t="n" s="0">
        <x:v>22.26448</x:v>
      </x:c>
      <x:c t="n" s="0">
        <x:v>21.46395</x:v>
      </x:c>
      <x:c t="n" s="0">
        <x:v>24.65913</x:v>
      </x:c>
      <x:c t="n" s="0">
        <x:v>15.79682</x:v>
      </x:c>
      <x:c t="n" s="0">
        <x:v>17.12796</x:v>
      </x:c>
      <x:c t="n" s="0">
        <x:v>15.4365</x:v>
      </x:c>
      <x:c t="n" s="0">
        <x:v>7.700022</x:v>
      </x:c>
      <x:c t="n" s="0">
        <x:v>10.57069</x:v>
      </x:c>
      <x:c t="n" s="0">
        <x:v>5.607734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43948.3838773148</x:v>
      </x:c>
      <x:c t="n" s="7">
        <x:v>43948.3838773148</x:v>
      </x:c>
      <x:c t="n" s="0">
        <x:v>37.56895</x:v>
      </x:c>
      <x:c t="n" s="0">
        <x:v>54.20069</x:v>
      </x:c>
      <x:c t="n" s="0">
        <x:v>83.61067</x:v>
      </x:c>
      <x:c t="n" s="0">
        <x:v>84.58447</x:v>
      </x:c>
      <x:c t="n" s="0">
        <x:v>-16.95565</x:v>
      </x:c>
      <x:c t="n" s="0">
        <x:v>-0.3629673</x:v>
      </x:c>
      <x:c t="n" s="0">
        <x:v>0.2790632</x:v>
      </x:c>
      <x:c t="n" s="0">
        <x:v>13.07559</x:v>
      </x:c>
      <x:c t="n" s="0">
        <x:v>13.10872</x:v>
      </x:c>
      <x:c t="n" s="0">
        <x:v>24.64349</x:v>
      </x:c>
      <x:c t="n" s="0">
        <x:v>19.22813</x:v>
      </x:c>
      <x:c t="n" s="0">
        <x:v>23.55019</x:v>
      </x:c>
      <x:c t="n" s="0">
        <x:v>19.74436</x:v>
      </x:c>
      <x:c t="n" s="0">
        <x:v>25.00636</x:v>
      </x:c>
      <x:c t="n" s="0">
        <x:v>21.53576</x:v>
      </x:c>
      <x:c t="n" s="0">
        <x:v>15.73544</x:v>
      </x:c>
      <x:c t="n" s="0">
        <x:v>22.96171</x:v>
      </x:c>
      <x:c t="n" s="0">
        <x:v>20.14595</x:v>
      </x:c>
      <x:c t="n" s="0">
        <x:v>19.69872</x:v>
      </x:c>
      <x:c t="n" s="0">
        <x:v>18.47265</x:v>
      </x:c>
      <x:c t="n" s="0">
        <x:v>21.62644</x:v>
      </x:c>
      <x:c t="n" s="0">
        <x:v>22.75078</x:v>
      </x:c>
      <x:c t="n" s="0">
        <x:v>25.60537</x:v>
      </x:c>
      <x:c t="n" s="0">
        <x:v>26.99889</x:v>
      </x:c>
      <x:c t="n" s="0">
        <x:v>27.89737</x:v>
      </x:c>
      <x:c t="n" s="0">
        <x:v>27.83099</x:v>
      </x:c>
      <x:c t="n" s="0">
        <x:v>27.61412</x:v>
      </x:c>
      <x:c t="n" s="0">
        <x:v>26.91628</x:v>
      </x:c>
      <x:c t="n" s="0">
        <x:v>26.65213</x:v>
      </x:c>
      <x:c t="n" s="0">
        <x:v>23.80611</x:v>
      </x:c>
      <x:c t="n" s="0">
        <x:v>23.99704</x:v>
      </x:c>
      <x:c t="n" s="0">
        <x:v>23.02325</x:v>
      </x:c>
      <x:c t="n" s="0">
        <x:v>25.15853</x:v>
      </x:c>
      <x:c t="n" s="0">
        <x:v>31.30698</x:v>
      </x:c>
      <x:c t="n" s="0">
        <x:v>23.38174</x:v>
      </x:c>
      <x:c t="n" s="0">
        <x:v>25.46281</x:v>
      </x:c>
      <x:c t="n" s="0">
        <x:v>25.21087</x:v>
      </x:c>
      <x:c t="n" s="0">
        <x:v>11.41257</x:v>
      </x:c>
      <x:c t="n" s="0">
        <x:v>13.04206</x:v>
      </x:c>
      <x:c t="n" s="0">
        <x:v>7.128951</x:v>
      </x:c>
      <x:c t="n" s="0">
        <x:v>-16.62445</x:v>
      </x:c>
      <x:c t="n" s="0">
        <x:v>2.214739</x:v>
      </x:c>
      <x:c t="n" s="0">
        <x:v>3.938807</x:v>
      </x:c>
      <x:c t="n" s="0">
        <x:v>10.82229</x:v>
      </x:c>
      <x:c t="n" s="0">
        <x:v>13.93592</x:v>
      </x:c>
      <x:c t="n" s="0">
        <x:v>25.33997</x:v>
      </x:c>
      <x:c t="n" s="0">
        <x:v>18.06865</x:v>
      </x:c>
      <x:c t="n" s="0">
        <x:v>20.4244</x:v>
      </x:c>
      <x:c t="n" s="0">
        <x:v>13.04079</x:v>
      </x:c>
      <x:c t="n" s="0">
        <x:v>24.98222</x:v>
      </x:c>
      <x:c t="n" s="0">
        <x:v>18.41621</x:v>
      </x:c>
      <x:c t="n" s="0">
        <x:v>8.421015</x:v>
      </x:c>
      <x:c t="n" s="0">
        <x:v>23.9953</x:v>
      </x:c>
      <x:c t="n" s="0">
        <x:v>14.85098</x:v>
      </x:c>
      <x:c t="n" s="0">
        <x:v>12.92593</x:v>
      </x:c>
      <x:c t="n" s="0">
        <x:v>10.57826</x:v>
      </x:c>
      <x:c t="n" s="0">
        <x:v>23.58989</x:v>
      </x:c>
      <x:c t="n" s="0">
        <x:v>20.3961</x:v>
      </x:c>
      <x:c t="n" s="0">
        <x:v>27.27178</x:v>
      </x:c>
      <x:c t="n" s="0">
        <x:v>26.68487</x:v>
      </x:c>
      <x:c t="n" s="0">
        <x:v>27.84142</x:v>
      </x:c>
      <x:c t="n" s="0">
        <x:v>28.07572</x:v>
      </x:c>
      <x:c t="n" s="0">
        <x:v>26.22244</x:v>
      </x:c>
      <x:c t="n" s="0">
        <x:v>23.30553</x:v>
      </x:c>
      <x:c t="n" s="0">
        <x:v>25.8927</x:v>
      </x:c>
      <x:c t="n" s="0">
        <x:v>22.39563</x:v>
      </x:c>
      <x:c t="n" s="0">
        <x:v>20.63077</x:v>
      </x:c>
      <x:c t="n" s="0">
        <x:v>20.76794</x:v>
      </x:c>
      <x:c t="n" s="0">
        <x:v>21.62377</x:v>
      </x:c>
      <x:c t="n" s="0">
        <x:v>22.34218</x:v>
      </x:c>
      <x:c t="n" s="0">
        <x:v>15.94386</x:v>
      </x:c>
      <x:c t="n" s="0">
        <x:v>16.73445</x:v>
      </x:c>
      <x:c t="n" s="0">
        <x:v>15.95062</x:v>
      </x:c>
      <x:c t="n" s="0">
        <x:v>7.401824</x:v>
      </x:c>
      <x:c t="n" s="0">
        <x:v>10.37262</x:v>
      </x:c>
      <x:c t="n" s="0">
        <x:v>6.022797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43948.3838773148</x:v>
      </x:c>
      <x:c t="n" s="7">
        <x:v>43948.3838773148</x:v>
      </x:c>
      <x:c t="n" s="0">
        <x:v>36.18486</x:v>
      </x:c>
      <x:c t="n" s="0">
        <x:v>54.20069</x:v>
      </x:c>
      <x:c t="n" s="0">
        <x:v>82.44705</x:v>
      </x:c>
      <x:c t="n" s="0">
        <x:v>83.45619</x:v>
      </x:c>
      <x:c t="n" s="0">
        <x:v>-16.90581</x:v>
      </x:c>
      <x:c t="n" s="0">
        <x:v>0.1226005</x:v>
      </x:c>
      <x:c t="n" s="0">
        <x:v>1.045713</x:v>
      </x:c>
      <x:c t="n" s="0">
        <x:v>12.81107</x:v>
      </x:c>
      <x:c t="n" s="0">
        <x:v>13.22188</x:v>
      </x:c>
      <x:c t="n" s="0">
        <x:v>24.75239</x:v>
      </x:c>
      <x:c t="n" s="0">
        <x:v>19.07698</x:v>
      </x:c>
      <x:c t="n" s="0">
        <x:v>23.43557</x:v>
      </x:c>
      <x:c t="n" s="0">
        <x:v>19.21481</x:v>
      </x:c>
      <x:c t="n" s="0">
        <x:v>24.36965</x:v>
      </x:c>
      <x:c t="n" s="0">
        <x:v>20.9367</x:v>
      </x:c>
      <x:c t="n" s="0">
        <x:v>15.26421</x:v>
      </x:c>
      <x:c t="n" s="0">
        <x:v>22.79195</x:v>
      </x:c>
      <x:c t="n" s="0">
        <x:v>19.66447</x:v>
      </x:c>
      <x:c t="n" s="0">
        <x:v>19.83934</x:v>
      </x:c>
      <x:c t="n" s="0">
        <x:v>17.89822</x:v>
      </x:c>
      <x:c t="n" s="0">
        <x:v>21.29498</x:v>
      </x:c>
      <x:c t="n" s="0">
        <x:v>22.97374</x:v>
      </x:c>
      <x:c t="n" s="0">
        <x:v>25.33104</x:v>
      </x:c>
      <x:c t="n" s="0">
        <x:v>27.36333</x:v>
      </x:c>
      <x:c t="n" s="0">
        <x:v>28.13054</x:v>
      </x:c>
      <x:c t="n" s="0">
        <x:v>28.22989</x:v>
      </x:c>
      <x:c t="n" s="0">
        <x:v>27.45057</x:v>
      </x:c>
      <x:c t="n" s="0">
        <x:v>27.26514</x:v>
      </x:c>
      <x:c t="n" s="0">
        <x:v>26.20295</x:v>
      </x:c>
      <x:c t="n" s="0">
        <x:v>23.4443</x:v>
      </x:c>
      <x:c t="n" s="0">
        <x:v>23.77699</x:v>
      </x:c>
      <x:c t="n" s="0">
        <x:v>22.83201</x:v>
      </x:c>
      <x:c t="n" s="0">
        <x:v>24.66727</x:v>
      </x:c>
      <x:c t="n" s="0">
        <x:v>30.73174</x:v>
      </x:c>
      <x:c t="n" s="0">
        <x:v>22.87921</x:v>
      </x:c>
      <x:c t="n" s="0">
        <x:v>24.8791</x:v>
      </x:c>
      <x:c t="n" s="0">
        <x:v>24.62506</x:v>
      </x:c>
      <x:c t="n" s="0">
        <x:v>11.02122</x:v>
      </x:c>
      <x:c t="n" s="0">
        <x:v>12.7487</x:v>
      </x:c>
      <x:c t="n" s="0">
        <x:v>6.997563</x:v>
      </x:c>
      <x:c t="n" s="0">
        <x:v>-16.62445</x:v>
      </x:c>
      <x:c t="n" s="0">
        <x:v>2.214739</x:v>
      </x:c>
      <x:c t="n" s="0">
        <x:v>3.938807</x:v>
      </x:c>
      <x:c t="n" s="0">
        <x:v>10.82229</x:v>
      </x:c>
      <x:c t="n" s="0">
        <x:v>13.83062</x:v>
      </x:c>
      <x:c t="n" s="0">
        <x:v>25.33997</x:v>
      </x:c>
      <x:c t="n" s="0">
        <x:v>18.50236</x:v>
      </x:c>
      <x:c t="n" s="0">
        <x:v>22.94489</x:v>
      </x:c>
      <x:c t="n" s="0">
        <x:v>15.18275</x:v>
      </x:c>
      <x:c t="n" s="0">
        <x:v>13.19024</x:v>
      </x:c>
      <x:c t="n" s="0">
        <x:v>12.23</x:v>
      </x:c>
      <x:c t="n" s="0">
        <x:v>10.4425</x:v>
      </x:c>
      <x:c t="n" s="0">
        <x:v>21.16156</x:v>
      </x:c>
      <x:c t="n" s="0">
        <x:v>14.6348</x:v>
      </x:c>
      <x:c t="n" s="0">
        <x:v>21.14047</x:v>
      </x:c>
      <x:c t="n" s="0">
        <x:v>10.21729</x:v>
      </x:c>
      <x:c t="n" s="0">
        <x:v>19.09434</x:v>
      </x:c>
      <x:c t="n" s="0">
        <x:v>24.31717</x:v>
      </x:c>
      <x:c t="n" s="0">
        <x:v>22.82608</x:v>
      </x:c>
      <x:c t="n" s="0">
        <x:v>29.0405</x:v>
      </x:c>
      <x:c t="n" s="0">
        <x:v>28.90104</x:v>
      </x:c>
      <x:c t="n" s="0">
        <x:v>29.6855</x:v>
      </x:c>
      <x:c t="n" s="0">
        <x:v>26.13656</x:v>
      </x:c>
      <x:c t="n" s="0">
        <x:v>28.73461</x:v>
      </x:c>
      <x:c t="n" s="0">
        <x:v>21.93405</x:v>
      </x:c>
      <x:c t="n" s="0">
        <x:v>20.50405</x:v>
      </x:c>
      <x:c t="n" s="0">
        <x:v>21.71422</x:v>
      </x:c>
      <x:c t="n" s="0">
        <x:v>21.43746</x:v>
      </x:c>
      <x:c t="n" s="0">
        <x:v>18.55607</x:v>
      </x:c>
      <x:c t="n" s="0">
        <x:v>23.15552</x:v>
      </x:c>
      <x:c t="n" s="0">
        <x:v>17.03417</x:v>
      </x:c>
      <x:c t="n" s="0">
        <x:v>16.66817</x:v>
      </x:c>
      <x:c t="n" s="0">
        <x:v>15.66686</x:v>
      </x:c>
      <x:c t="n" s="0">
        <x:v>7.813294</x:v>
      </x:c>
      <x:c t="n" s="0">
        <x:v>9.706369</x:v>
      </x:c>
      <x:c t="n" s="0">
        <x:v>6.328946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43948.3838773148</x:v>
      </x:c>
      <x:c t="n" s="7">
        <x:v>43948.3838773148</x:v>
      </x:c>
      <x:c t="n" s="0">
        <x:v>36.1736</x:v>
      </x:c>
      <x:c t="n" s="0">
        <x:v>54.20069</x:v>
      </x:c>
      <x:c t="n" s="0">
        <x:v>80.12181</x:v>
      </x:c>
      <x:c t="n" s="0">
        <x:v>81.93809</x:v>
      </x:c>
      <x:c t="n" s="0">
        <x:v>-16.90339</x:v>
      </x:c>
      <x:c t="n" s="0">
        <x:v>0.4982232</x:v>
      </x:c>
      <x:c t="n" s="0">
        <x:v>1.607906</x:v>
      </x:c>
      <x:c t="n" s="0">
        <x:v>12.57166</x:v>
      </x:c>
      <x:c t="n" s="0">
        <x:v>13.31624</x:v>
      </x:c>
      <x:c t="n" s="0">
        <x:v>24.92734</x:v>
      </x:c>
      <x:c t="n" s="0">
        <x:v>19.35858</x:v>
      </x:c>
      <x:c t="n" s="0">
        <x:v>23.40334</x:v>
      </x:c>
      <x:c t="n" s="0">
        <x:v>19.50429</x:v>
      </x:c>
      <x:c t="n" s="0">
        <x:v>23.74056</x:v>
      </x:c>
      <x:c t="n" s="0">
        <x:v>20.35025</x:v>
      </x:c>
      <x:c t="n" s="0">
        <x:v>14.81685</x:v>
      </x:c>
      <x:c t="n" s="0">
        <x:v>22.52842</x:v>
      </x:c>
      <x:c t="n" s="0">
        <x:v>19.17538</x:v>
      </x:c>
      <x:c t="n" s="0">
        <x:v>20.11409</x:v>
      </x:c>
      <x:c t="n" s="0">
        <x:v>17.34301</x:v>
      </x:c>
      <x:c t="n" s="0">
        <x:v>21.76391</x:v>
      </x:c>
      <x:c t="n" s="0">
        <x:v>23.6036</x:v>
      </x:c>
      <x:c t="n" s="0">
        <x:v>25.05897</x:v>
      </x:c>
      <x:c t="n" s="0">
        <x:v>27.11468</x:v>
      </x:c>
      <x:c t="n" s="0">
        <x:v>28.44789</x:v>
      </x:c>
      <x:c t="n" s="0">
        <x:v>28.94067</x:v>
      </x:c>
      <x:c t="n" s="0">
        <x:v>27.28771</x:v>
      </x:c>
      <x:c t="n" s="0">
        <x:v>27.329</x:v>
      </x:c>
      <x:c t="n" s="0">
        <x:v>25.87046</x:v>
      </x:c>
      <x:c t="n" s="0">
        <x:v>23.09126</x:v>
      </x:c>
      <x:c t="n" s="0">
        <x:v>23.51192</x:v>
      </x:c>
      <x:c t="n" s="0">
        <x:v>22.57107</x:v>
      </x:c>
      <x:c t="n" s="0">
        <x:v>24.28175</x:v>
      </x:c>
      <x:c t="n" s="0">
        <x:v>30.16931</x:v>
      </x:c>
      <x:c t="n" s="0">
        <x:v>22.35555</x:v>
      </x:c>
      <x:c t="n" s="0">
        <x:v>24.2756</x:v>
      </x:c>
      <x:c t="n" s="0">
        <x:v>24.04523</x:v>
      </x:c>
      <x:c t="n" s="0">
        <x:v>10.69352</x:v>
      </x:c>
      <x:c t="n" s="0">
        <x:v>12.61326</x:v>
      </x:c>
      <x:c t="n" s="0">
        <x:v>6.901178</x:v>
      </x:c>
      <x:c t="n" s="0">
        <x:v>-17.00307</x:v>
      </x:c>
      <x:c t="n" s="0">
        <x:v>2.214739</x:v>
      </x:c>
      <x:c t="n" s="0">
        <x:v>3.938807</x:v>
      </x:c>
      <x:c t="n" s="0">
        <x:v>10.82229</x:v>
      </x:c>
      <x:c t="n" s="0">
        <x:v>13.83062</x:v>
      </x:c>
      <x:c t="n" s="0">
        <x:v>26.01814</x:v>
      </x:c>
      <x:c t="n" s="0">
        <x:v>20.71722</x:v>
      </x:c>
      <x:c t="n" s="0">
        <x:v>23.20982</x:v>
      </x:c>
      <x:c t="n" s="0">
        <x:v>20.89441</x:v>
      </x:c>
      <x:c t="n" s="0">
        <x:v>13.19024</x:v>
      </x:c>
      <x:c t="n" s="0">
        <x:v>12.23</x:v>
      </x:c>
      <x:c t="n" s="0">
        <x:v>10.4425</x:v>
      </x:c>
      <x:c t="n" s="0">
        <x:v>20.54939</x:v>
      </x:c>
      <x:c t="n" s="0">
        <x:v>13.86634</x:v>
      </x:c>
      <x:c t="n" s="0">
        <x:v>21.0763</x:v>
      </x:c>
      <x:c t="n" s="0">
        <x:v>10.45975</x:v>
      </x:c>
      <x:c t="n" s="0">
        <x:v>24.24383</x:v>
      </x:c>
      <x:c t="n" s="0">
        <x:v>26.6326</x:v>
      </x:c>
      <x:c t="n" s="0">
        <x:v>25.45113</x:v>
      </x:c>
      <x:c t="n" s="0">
        <x:v>25.84636</x:v>
      </x:c>
      <x:c t="n" s="0">
        <x:v>29.69291</x:v>
      </x:c>
      <x:c t="n" s="0">
        <x:v>31.96008</x:v>
      </x:c>
      <x:c t="n" s="0">
        <x:v>26.23875</x:v>
      </x:c>
      <x:c t="n" s="0">
        <x:v>27.67405</x:v>
      </x:c>
      <x:c t="n" s="0">
        <x:v>23.119</x:v>
      </x:c>
      <x:c t="n" s="0">
        <x:v>22.26059</x:v>
      </x:c>
      <x:c t="n" s="0">
        <x:v>21.66666</x:v>
      </x:c>
      <x:c t="n" s="0">
        <x:v>20.66528</x:v>
      </x:c>
      <x:c t="n" s="0">
        <x:v>21.17956</x:v>
      </x:c>
      <x:c t="n" s="0">
        <x:v>23.10214</x:v>
      </x:c>
      <x:c t="n" s="0">
        <x:v>16.55277</x:v>
      </x:c>
      <x:c t="n" s="0">
        <x:v>15.96569</x:v>
      </x:c>
      <x:c t="n" s="0">
        <x:v>16.34843</x:v>
      </x:c>
      <x:c t="n" s="0">
        <x:v>8.559517</x:v>
      </x:c>
      <x:c t="n" s="0">
        <x:v>11.84483</x:v>
      </x:c>
      <x:c t="n" s="0">
        <x:v>6.199181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43948.3838773148</x:v>
      </x:c>
      <x:c t="n" s="7">
        <x:v>43948.3838773148</x:v>
      </x:c>
      <x:c t="n" s="0">
        <x:v>37.91597</x:v>
      </x:c>
      <x:c t="n" s="0">
        <x:v>54.20069</x:v>
      </x:c>
      <x:c t="n" s="0">
        <x:v>77.85655</x:v>
      </x:c>
      <x:c t="n" s="0">
        <x:v>79.67142</x:v>
      </x:c>
      <x:c t="n" s="0">
        <x:v>-17.01332</x:v>
      </x:c>
      <x:c t="n" s="0">
        <x:v>0.7951477</x:v>
      </x:c>
      <x:c t="n" s="0">
        <x:v>2.036404</x:v>
      </x:c>
      <x:c t="n" s="0">
        <x:v>12.35621</x:v>
      </x:c>
      <x:c t="n" s="0">
        <x:v>13.39523</x:v>
      </x:c>
      <x:c t="n" s="0">
        <x:v>25.28922</x:v>
      </x:c>
      <x:c t="n" s="0">
        <x:v>19.58541</x:v>
      </x:c>
      <x:c t="n" s="0">
        <x:v>23.08036</x:v>
      </x:c>
      <x:c t="n" s="0">
        <x:v>19.7371</x:v>
      </x:c>
      <x:c t="n" s="0">
        <x:v>23.1377</x:v>
      </x:c>
      <x:c t="n" s="0">
        <x:v>19.79639</x:v>
      </x:c>
      <x:c t="n" s="0">
        <x:v>15.5224</x:v>
      </x:c>
      <x:c t="n" s="0">
        <x:v>22.07945</x:v>
      </x:c>
      <x:c t="n" s="0">
        <x:v>18.68993</x:v>
      </x:c>
      <x:c t="n" s="0">
        <x:v>19.86593</x:v>
      </x:c>
      <x:c t="n" s="0">
        <x:v>16.81581</x:v>
      </x:c>
      <x:c t="n" s="0">
        <x:v>21.86894</x:v>
      </x:c>
      <x:c t="n" s="0">
        <x:v>23.83681</x:v>
      </x:c>
      <x:c t="n" s="0">
        <x:v>26.09684</x:v>
      </x:c>
      <x:c t="n" s="0">
        <x:v>27.5862</x:v>
      </x:c>
      <x:c t="n" s="0">
        <x:v>28.10953</x:v>
      </x:c>
      <x:c t="n" s="0">
        <x:v>28.70712</x:v>
      </x:c>
      <x:c t="n" s="0">
        <x:v>27.06992</x:v>
      </x:c>
      <x:c t="n" s="0">
        <x:v>27.05608</x:v>
      </x:c>
      <x:c t="n" s="0">
        <x:v>25.78821</x:v>
      </x:c>
      <x:c t="n" s="0">
        <x:v>22.94711</x:v>
      </x:c>
      <x:c t="n" s="0">
        <x:v>23.26468</x:v>
      </x:c>
      <x:c t="n" s="0">
        <x:v>22.93324</x:v>
      </x:c>
      <x:c t="n" s="0">
        <x:v>24.07462</x:v>
      </x:c>
      <x:c t="n" s="0">
        <x:v>29.63993</x:v>
      </x:c>
      <x:c t="n" s="0">
        <x:v>21.8838</x:v>
      </x:c>
      <x:c t="n" s="0">
        <x:v>23.77216</x:v>
      </x:c>
      <x:c t="n" s="0">
        <x:v>23.4782</x:v>
      </x:c>
      <x:c t="n" s="0">
        <x:v>10.46902</x:v>
      </x:c>
      <x:c t="n" s="0">
        <x:v>12.30222</x:v>
      </x:c>
      <x:c t="n" s="0">
        <x:v>6.929285</x:v>
      </x:c>
      <x:c t="n" s="0">
        <x:v>-17.71818</x:v>
      </x:c>
      <x:c t="n" s="0">
        <x:v>2.214739</x:v>
      </x:c>
      <x:c t="n" s="0">
        <x:v>3.938807</x:v>
      </x:c>
      <x:c t="n" s="0">
        <x:v>10.82229</x:v>
      </x:c>
      <x:c t="n" s="0">
        <x:v>13.83062</x:v>
      </x:c>
      <x:c t="n" s="0">
        <x:v>26.95571</x:v>
      </x:c>
      <x:c t="n" s="0">
        <x:v>20.71722</x:v>
      </x:c>
      <x:c t="n" s="0">
        <x:v>19.61915</x:v>
      </x:c>
      <x:c t="n" s="0">
        <x:v>20.89441</x:v>
      </x:c>
      <x:c t="n" s="0">
        <x:v>14.9781</x:v>
      </x:c>
      <x:c t="n" s="0">
        <x:v>13.40439</x:v>
      </x:c>
      <x:c t="n" s="0">
        <x:v>18.93608</x:v>
      </x:c>
      <x:c t="n" s="0">
        <x:v>16.76109</x:v>
      </x:c>
      <x:c t="n" s="0">
        <x:v>13.57667</x:v>
      </x:c>
      <x:c t="n" s="0">
        <x:v>18.03478</x:v>
      </x:c>
      <x:c t="n" s="0">
        <x:v>10.71596</x:v>
      </x:c>
      <x:c t="n" s="0">
        <x:v>21.61692</x:v>
      </x:c>
      <x:c t="n" s="0">
        <x:v>24.08117</x:v>
      </x:c>
      <x:c t="n" s="0">
        <x:v>28.87377</x:v>
      </x:c>
      <x:c t="n" s="0">
        <x:v>29.51935</x:v>
      </x:c>
      <x:c t="n" s="0">
        <x:v>26.34686</x:v>
      </x:c>
      <x:c t="n" s="0">
        <x:v>25.82792</x:v>
      </x:c>
      <x:c t="n" s="0">
        <x:v>25.3806</x:v>
      </x:c>
      <x:c t="n" s="0">
        <x:v>25.16603</x:v>
      </x:c>
      <x:c t="n" s="0">
        <x:v>25.49492</x:v>
      </x:c>
      <x:c t="n" s="0">
        <x:v>19.45195</x:v>
      </x:c>
      <x:c t="n" s="0">
        <x:v>22.88346</x:v>
      </x:c>
      <x:c t="n" s="0">
        <x:v>24.67274</x:v>
      </x:c>
      <x:c t="n" s="0">
        <x:v>22.33356</x:v>
      </x:c>
      <x:c t="n" s="0">
        <x:v>23.12297</x:v>
      </x:c>
      <x:c t="n" s="0">
        <x:v>16.58309</x:v>
      </x:c>
      <x:c t="n" s="0">
        <x:v>18.02573</x:v>
      </x:c>
      <x:c t="n" s="0">
        <x:v>16.27555</x:v>
      </x:c>
      <x:c t="n" s="0">
        <x:v>8.535979</x:v>
      </x:c>
      <x:c t="n" s="0">
        <x:v>9.783574</x:v>
      </x:c>
      <x:c t="n" s="0">
        <x:v>6.948628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43948.3838773148</x:v>
      </x:c>
      <x:c t="n" s="7">
        <x:v>43948.3838773148</x:v>
      </x:c>
      <x:c t="n" s="0">
        <x:v>40.24294</x:v>
      </x:c>
      <x:c t="n" s="0">
        <x:v>54.20069</x:v>
      </x:c>
      <x:c t="n" s="0">
        <x:v>71.23498</x:v>
      </x:c>
      <x:c t="n" s="0">
        <x:v>76.04894</x:v>
      </x:c>
      <x:c t="n" s="0">
        <x:v>-17.10945</x:v>
      </x:c>
      <x:c t="n" s="0">
        <x:v>1.033587</x:v>
      </x:c>
      <x:c t="n" s="0">
        <x:v>3.177149</x:v>
      </x:c>
      <x:c t="n" s="0">
        <x:v>12.16821</x:v>
      </x:c>
      <x:c t="n" s="0">
        <x:v>13.46157</x:v>
      </x:c>
      <x:c t="n" s="0">
        <x:v>25.57607</x:v>
      </x:c>
      <x:c t="n" s="0">
        <x:v>19.77017</x:v>
      </x:c>
      <x:c t="n" s="0">
        <x:v>22.47082</x:v>
      </x:c>
      <x:c t="n" s="0">
        <x:v>19.9265</x:v>
      </x:c>
      <x:c t="n" s="0">
        <x:v>22.67482</x:v>
      </x:c>
      <x:c t="n" s="0">
        <x:v>19.3932</x:v>
      </x:c>
      <x:c t="n" s="0">
        <x:v>16.79157</x:v>
      </x:c>
      <x:c t="n" s="0">
        <x:v>21.4299</x:v>
      </x:c>
      <x:c t="n" s="0">
        <x:v>19.54469</x:v>
      </x:c>
      <x:c t="n" s="0">
        <x:v>19.35638</x:v>
      </x:c>
      <x:c t="n" s="0">
        <x:v>16.29355</x:v>
      </x:c>
      <x:c t="n" s="0">
        <x:v>22.12566</x:v>
      </x:c>
      <x:c t="n" s="0">
        <x:v>23.82325</x:v>
      </x:c>
      <x:c t="n" s="0">
        <x:v>26.03644</x:v>
      </x:c>
      <x:c t="n" s="0">
        <x:v>27.17154</x:v>
      </x:c>
      <x:c t="n" s="0">
        <x:v>28.11811</x:v>
      </x:c>
      <x:c t="n" s="0">
        <x:v>28.31438</x:v>
      </x:c>
      <x:c t="n" s="0">
        <x:v>27.31543</x:v>
      </x:c>
      <x:c t="n" s="0">
        <x:v>26.75437</x:v>
      </x:c>
      <x:c t="n" s="0">
        <x:v>25.52183</x:v>
      </x:c>
      <x:c t="n" s="0">
        <x:v>23.16223</x:v>
      </x:c>
      <x:c t="n" s="0">
        <x:v>23.18308</x:v>
      </x:c>
      <x:c t="n" s="0">
        <x:v>26.32378</x:v>
      </x:c>
      <x:c t="n" s="0">
        <x:v>24.38887</x:v>
      </x:c>
      <x:c t="n" s="0">
        <x:v>29.15322</x:v>
      </x:c>
      <x:c t="n" s="0">
        <x:v>21.61348</x:v>
      </x:c>
      <x:c t="n" s="0">
        <x:v>23.37811</x:v>
      </x:c>
      <x:c t="n" s="0">
        <x:v>22.96239</x:v>
      </x:c>
      <x:c t="n" s="0">
        <x:v>10.28878</x:v>
      </x:c>
      <x:c t="n" s="0">
        <x:v>12.21498</x:v>
      </x:c>
      <x:c t="n" s="0">
        <x:v>6.884093</x:v>
      </x:c>
      <x:c t="n" s="0">
        <x:v>-17.71818</x:v>
      </x:c>
      <x:c t="n" s="0">
        <x:v>2.214739</x:v>
      </x:c>
      <x:c t="n" s="0">
        <x:v>7.231799</x:v>
      </x:c>
      <x:c t="n" s="0">
        <x:v>10.87489</x:v>
      </x:c>
      <x:c t="n" s="0">
        <x:v>13.83062</x:v>
      </x:c>
      <x:c t="n" s="0">
        <x:v>26.95571</x:v>
      </x:c>
      <x:c t="n" s="0">
        <x:v>20.71722</x:v>
      </x:c>
      <x:c t="n" s="0">
        <x:v>13.20664</x:v>
      </x:c>
      <x:c t="n" s="0">
        <x:v>20.89441</x:v>
      </x:c>
      <x:c t="n" s="0">
        <x:v>18.01517</x:v>
      </x:c>
      <x:c t="n" s="0">
        <x:v>15.7364</x:v>
      </x:c>
      <x:c t="n" s="0">
        <x:v>20.74056</x:v>
      </x:c>
      <x:c t="n" s="0">
        <x:v>8.924637</x:v>
      </x:c>
      <x:c t="n" s="0">
        <x:v>23.12719</x:v>
      </x:c>
      <x:c t="n" s="0">
        <x:v>12.24447</x:v>
      </x:c>
      <x:c t="n" s="0">
        <x:v>10.11367</x:v>
      </x:c>
      <x:c t="n" s="0">
        <x:v>23.77771</x:v>
      </x:c>
      <x:c t="n" s="0">
        <x:v>24.36021</x:v>
      </x:c>
      <x:c t="n" s="0">
        <x:v>26.33892</x:v>
      </x:c>
      <x:c t="n" s="0">
        <x:v>24.08067</x:v>
      </x:c>
      <x:c t="n" s="0">
        <x:v>27.87741</x:v>
      </x:c>
      <x:c t="n" s="0">
        <x:v>24.62464</x:v>
      </x:c>
      <x:c t="n" s="0">
        <x:v>29.0719</x:v>
      </x:c>
      <x:c t="n" s="0">
        <x:v>23.82345</x:v>
      </x:c>
      <x:c t="n" s="0">
        <x:v>23.38685</x:v>
      </x:c>
      <x:c t="n" s="0">
        <x:v>24.31628</x:v>
      </x:c>
      <x:c t="n" s="0">
        <x:v>22.55887</x:v>
      </x:c>
      <x:c t="n" s="0">
        <x:v>33.83216</x:v>
      </x:c>
      <x:c t="n" s="0">
        <x:v>26.8598</x:v>
      </x:c>
      <x:c t="n" s="0">
        <x:v>24.10045</x:v>
      </x:c>
      <x:c t="n" s="0">
        <x:v>19.67868</x:v>
      </x:c>
      <x:c t="n" s="0">
        <x:v>19.76964</x:v>
      </x:c>
      <x:c t="n" s="0">
        <x:v>16.90765</x:v>
      </x:c>
      <x:c t="n" s="0">
        <x:v>9.005503</x:v>
      </x:c>
      <x:c t="n" s="0">
        <x:v>11.46148</x:v>
      </x:c>
      <x:c t="n" s="0">
        <x:v>7.017482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43948.3838773148</x:v>
      </x:c>
      <x:c t="n" s="7">
        <x:v>43948.3838773148</x:v>
      </x:c>
      <x:c t="n" s="0">
        <x:v>41.38343</x:v>
      </x:c>
      <x:c t="n" s="0">
        <x:v>54.20069</x:v>
      </x:c>
      <x:c t="n" s="0">
        <x:v>77.58096</x:v>
      </x:c>
      <x:c t="n" s="0">
        <x:v>79.66276</x:v>
      </x:c>
      <x:c t="n" s="0">
        <x:v>-17.19326</x:v>
      </x:c>
      <x:c t="n" s="0">
        <x:v>1.227343</x:v>
      </x:c>
      <x:c t="n" s="0">
        <x:v>4.286844</x:v>
      </x:c>
      <x:c t="n" s="0">
        <x:v>12.00374</x:v>
      </x:c>
      <x:c t="n" s="0">
        <x:v>13.51744</x:v>
      </x:c>
      <x:c t="n" s="0">
        <x:v>25.80688</x:v>
      </x:c>
      <x:c t="n" s="0">
        <x:v>20.16751</x:v>
      </x:c>
      <x:c t="n" s="0">
        <x:v>21.87258</x:v>
      </x:c>
      <x:c t="n" s="0">
        <x:v>20.33764</x:v>
      </x:c>
      <x:c t="n" s="0">
        <x:v>22.23626</x:v>
      </x:c>
      <x:c t="n" s="0">
        <x:v>19.0165</x:v>
      </x:c>
      <x:c t="n" s="0">
        <x:v>17.6424</x:v>
      </x:c>
      <x:c t="n" s="0">
        <x:v>21.08732</x:v>
      </x:c>
      <x:c t="n" s="0">
        <x:v>20.16361</x:v>
      </x:c>
      <x:c t="n" s="0">
        <x:v>18.68424</x:v>
      </x:c>
      <x:c t="n" s="0">
        <x:v>15.75039</x:v>
      </x:c>
      <x:c t="n" s="0">
        <x:v>21.86755</x:v>
      </x:c>
      <x:c t="n" s="0">
        <x:v>23.60364</x:v>
      </x:c>
      <x:c t="n" s="0">
        <x:v>26.05419</x:v>
      </x:c>
      <x:c t="n" s="0">
        <x:v>26.95313</x:v>
      </x:c>
      <x:c t="n" s="0">
        <x:v>27.86469</x:v>
      </x:c>
      <x:c t="n" s="0">
        <x:v>28.23196</x:v>
      </x:c>
      <x:c t="n" s="0">
        <x:v>27.3851</x:v>
      </x:c>
      <x:c t="n" s="0">
        <x:v>26.58206</x:v>
      </x:c>
      <x:c t="n" s="0">
        <x:v>25.23698</x:v>
      </x:c>
      <x:c t="n" s="0">
        <x:v>23.04023</x:v>
      </x:c>
      <x:c t="n" s="0">
        <x:v>23.48528</x:v>
      </x:c>
      <x:c t="n" s="0">
        <x:v>30.58007</x:v>
      </x:c>
      <x:c t="n" s="0">
        <x:v>26.343</x:v>
      </x:c>
      <x:c t="n" s="0">
        <x:v>28.60743</x:v>
      </x:c>
      <x:c t="n" s="0">
        <x:v>21.1513</x:v>
      </x:c>
      <x:c t="n" s="0">
        <x:v>22.86168</x:v>
      </x:c>
      <x:c t="n" s="0">
        <x:v>22.40725</x:v>
      </x:c>
      <x:c t="n" s="0">
        <x:v>9.969998</x:v>
      </x:c>
      <x:c t="n" s="0">
        <x:v>11.89886</x:v>
      </x:c>
      <x:c t="n" s="0">
        <x:v>6.872466</x:v>
      </x:c>
      <x:c t="n" s="0">
        <x:v>-17.71818</x:v>
      </x:c>
      <x:c t="n" s="0">
        <x:v>2.214739</x:v>
      </x:c>
      <x:c t="n" s="0">
        <x:v>7.94019</x:v>
      </x:c>
      <x:c t="n" s="0">
        <x:v>10.89228</x:v>
      </x:c>
      <x:c t="n" s="0">
        <x:v>13.83062</x:v>
      </x:c>
      <x:c t="n" s="0">
        <x:v>26.95571</x:v>
      </x:c>
      <x:c t="n" s="0">
        <x:v>22.81233</x:v>
      </x:c>
      <x:c t="n" s="0">
        <x:v>13.20664</x:v>
      </x:c>
      <x:c t="n" s="0">
        <x:v>22.32454</x:v>
      </x:c>
      <x:c t="n" s="0">
        <x:v>18.01517</x:v>
      </x:c>
      <x:c t="n" s="0">
        <x:v>15.7364</x:v>
      </x:c>
      <x:c t="n" s="0">
        <x:v>20.74056</x:v>
      </x:c>
      <x:c t="n" s="0">
        <x:v>19.60242</x:v>
      </x:c>
      <x:c t="n" s="0">
        <x:v>22.21034</x:v>
      </x:c>
      <x:c t="n" s="0">
        <x:v>2.273523</x:v>
      </x:c>
      <x:c t="n" s="0">
        <x:v>9.530855</x:v>
      </x:c>
      <x:c t="n" s="0">
        <x:v>18.61786</x:v>
      </x:c>
      <x:c t="n" s="0">
        <x:v>20.70977</x:v>
      </x:c>
      <x:c t="n" s="0">
        <x:v>25.35918</x:v>
      </x:c>
      <x:c t="n" s="0">
        <x:v>24.89807</x:v>
      </x:c>
      <x:c t="n" s="0">
        <x:v>26.35561</x:v>
      </x:c>
      <x:c t="n" s="0">
        <x:v>28.20391</x:v>
      </x:c>
      <x:c t="n" s="0">
        <x:v>26.58901</x:v>
      </x:c>
      <x:c t="n" s="0">
        <x:v>25.56388</x:v>
      </x:c>
      <x:c t="n" s="0">
        <x:v>23.65484</x:v>
      </x:c>
      <x:c t="n" s="0">
        <x:v>22.15759</x:v>
      </x:c>
      <x:c t="n" s="0">
        <x:v>24.4151</x:v>
      </x:c>
      <x:c t="n" s="0">
        <x:v>37.27153</x:v>
      </x:c>
      <x:c t="n" s="0">
        <x:v>31.70292</x:v>
      </x:c>
      <x:c t="n" s="0">
        <x:v>21.85612</x:v>
      </x:c>
      <x:c t="n" s="0">
        <x:v>16.96096</x:v>
      </x:c>
      <x:c t="n" s="0">
        <x:v>16.89815</x:v>
      </x:c>
      <x:c t="n" s="0">
        <x:v>15.31905</x:v>
      </x:c>
      <x:c t="n" s="0">
        <x:v>7.520189</x:v>
      </x:c>
      <x:c t="n" s="0">
        <x:v>10.21004</x:v>
      </x:c>
      <x:c t="n" s="0">
        <x:v>6.59979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43948.3838773148</x:v>
      </x:c>
      <x:c t="n" s="7">
        <x:v>43948.3838773148</x:v>
      </x:c>
      <x:c t="n" s="0">
        <x:v>44.0976</x:v>
      </x:c>
      <x:c t="n" s="0">
        <x:v>54.20069</x:v>
      </x:c>
      <x:c t="n" s="0">
        <x:v>81.64735</x:v>
      </x:c>
      <x:c t="n" s="0">
        <x:v>83.89963</x:v>
      </x:c>
      <x:c t="n" s="0">
        <x:v>-17.02393</x:v>
      </x:c>
      <x:c t="n" s="0">
        <x:v>1.387454</x:v>
      </x:c>
      <x:c t="n" s="0">
        <x:v>5.051678</x:v>
      </x:c>
      <x:c t="n" s="0">
        <x:v>11.85818</x:v>
      </x:c>
      <x:c t="n" s="0">
        <x:v>13.35137</x:v>
      </x:c>
      <x:c t="n" s="0">
        <x:v>25.99474</x:v>
      </x:c>
      <x:c t="n" s="0">
        <x:v>21.72256</x:v>
      </x:c>
      <x:c t="n" s="0">
        <x:v>21.56861</x:v>
      </x:c>
      <x:c t="n" s="0">
        <x:v>20.69067</x:v>
      </x:c>
      <x:c t="n" s="0">
        <x:v>21.78274</x:v>
      </x:c>
      <x:c t="n" s="0">
        <x:v>18.66671</x:v>
      </x:c>
      <x:c t="n" s="0">
        <x:v>18.00181</x:v>
      </x:c>
      <x:c t="n" s="0">
        <x:v>21.56311</x:v>
      </x:c>
      <x:c t="n" s="0">
        <x:v>19.81553</x:v>
      </x:c>
      <x:c t="n" s="0">
        <x:v>18.02477</x:v>
      </x:c>
      <x:c t="n" s="0">
        <x:v>15.32198</x:v>
      </x:c>
      <x:c t="n" s="0">
        <x:v>21.38179</x:v>
      </x:c>
      <x:c t="n" s="0">
        <x:v>23.14566</x:v>
      </x:c>
      <x:c t="n" s="0">
        <x:v>25.45728</x:v>
      </x:c>
      <x:c t="n" s="0">
        <x:v>26.51193</x:v>
      </x:c>
      <x:c t="n" s="0">
        <x:v>27.44671</x:v>
      </x:c>
      <x:c t="n" s="0">
        <x:v>28.21554</x:v>
      </x:c>
      <x:c t="n" s="0">
        <x:v>26.96697</x:v>
      </x:c>
      <x:c t="n" s="0">
        <x:v>26.20204</x:v>
      </x:c>
      <x:c t="n" s="0">
        <x:v>25.40612</x:v>
      </x:c>
      <x:c t="n" s="0">
        <x:v>22.8892</x:v>
      </x:c>
      <x:c t="n" s="0">
        <x:v>23.39838</x:v>
      </x:c>
      <x:c t="n" s="0">
        <x:v>33.72659</x:v>
      </x:c>
      <x:c t="n" s="0">
        <x:v>29.17194</x:v>
      </x:c>
      <x:c t="n" s="0">
        <x:v>28.11088</x:v>
      </x:c>
      <x:c t="n" s="0">
        <x:v>20.73534</x:v>
      </x:c>
      <x:c t="n" s="0">
        <x:v>22.4248</x:v>
      </x:c>
      <x:c t="n" s="0">
        <x:v>21.86196</x:v>
      </x:c>
      <x:c t="n" s="0">
        <x:v>9.761177</x:v>
      </x:c>
      <x:c t="n" s="0">
        <x:v>11.83937</x:v>
      </x:c>
      <x:c t="n" s="0">
        <x:v>6.930141</x:v>
      </x:c>
      <x:c t="n" s="0">
        <x:v>-15.80404</x:v>
      </x:c>
      <x:c t="n" s="0">
        <x:v>2.223494</x:v>
      </x:c>
      <x:c t="n" s="0">
        <x:v>7.94019</x:v>
      </x:c>
      <x:c t="n" s="0">
        <x:v>10.89228</x:v>
      </x:c>
      <x:c t="n" s="0">
        <x:v>11.66859</x:v>
      </x:c>
      <x:c t="n" s="0">
        <x:v>26.95571</x:v>
      </x:c>
      <x:c t="n" s="0">
        <x:v>26.13294</x:v>
      </x:c>
      <x:c t="n" s="0">
        <x:v>19.97031</x:v>
      </x:c>
      <x:c t="n" s="0">
        <x:v>22.32454</x:v>
      </x:c>
      <x:c t="n" s="0">
        <x:v>17.08118</x:v>
      </x:c>
      <x:c t="n" s="0">
        <x:v>15.7364</x:v>
      </x:c>
      <x:c t="n" s="0">
        <x:v>19.31398</x:v>
      </x:c>
      <x:c t="n" s="0">
        <x:v>23.62346</x:v>
      </x:c>
      <x:c t="n" s="0">
        <x:v>16.90639</x:v>
      </x:c>
      <x:c t="n" s="0">
        <x:v>4.111047</x:v>
      </x:c>
      <x:c t="n" s="0">
        <x:v>14.89043</x:v>
      </x:c>
      <x:c t="n" s="0">
        <x:v>20.95333</x:v>
      </x:c>
      <x:c t="n" s="0">
        <x:v>19.26035</x:v>
      </x:c>
      <x:c t="n" s="0">
        <x:v>16.73876</x:v>
      </x:c>
      <x:c t="n" s="0">
        <x:v>22.62523</x:v>
      </x:c>
      <x:c t="n" s="0">
        <x:v>23.51821</x:v>
      </x:c>
      <x:c t="n" s="0">
        <x:v>27.97241</x:v>
      </x:c>
      <x:c t="n" s="0">
        <x:v>27.20082</x:v>
      </x:c>
      <x:c t="n" s="0">
        <x:v>23.2222</x:v>
      </x:c>
      <x:c t="n" s="0">
        <x:v>26.62727</x:v>
      </x:c>
      <x:c t="n" s="0">
        <x:v>22.03261</x:v>
      </x:c>
      <x:c t="n" s="0">
        <x:v>23.16976</x:v>
      </x:c>
      <x:c t="n" s="0">
        <x:v>40.23301</x:v>
      </x:c>
      <x:c t="n" s="0">
        <x:v>35.17887</x:v>
      </x:c>
      <x:c t="n" s="0">
        <x:v>22.50437</x:v>
      </x:c>
      <x:c t="n" s="0">
        <x:v>16.11793</x:v>
      </x:c>
      <x:c t="n" s="0">
        <x:v>18.22181</x:v>
      </x:c>
      <x:c t="n" s="0">
        <x:v>15.31535</x:v>
      </x:c>
      <x:c t="n" s="0">
        <x:v>8.167918</x:v>
      </x:c>
      <x:c t="n" s="0">
        <x:v>10.78759</x:v>
      </x:c>
      <x:c t="n" s="0">
        <x:v>7.229246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43948.3838773148</x:v>
      </x:c>
      <x:c t="n" s="7">
        <x:v>43948.3838773148</x:v>
      </x:c>
      <x:c t="n" s="0">
        <x:v>44.7576</x:v>
      </x:c>
      <x:c t="n" s="0">
        <x:v>54.20069</x:v>
      </x:c>
      <x:c t="n" s="0">
        <x:v>84.47926</x:v>
      </x:c>
      <x:c t="n" s="0">
        <x:v>85.38512</x:v>
      </x:c>
      <x:c t="n" s="0">
        <x:v>-16.5464</x:v>
      </x:c>
      <x:c t="n" s="0">
        <x:v>1.521491</x:v>
      </x:c>
      <x:c t="n" s="0">
        <x:v>5.612729</x:v>
      </x:c>
      <x:c t="n" s="0">
        <x:v>11.72989</x:v>
      </x:c>
      <x:c t="n" s="0">
        <x:v>12.84129</x:v>
      </x:c>
      <x:c t="n" s="0">
        <x:v>26.14898</x:v>
      </x:c>
      <x:c t="n" s="0">
        <x:v>22.71604</x:v>
      </x:c>
      <x:c t="n" s="0">
        <x:v>21.71718</x:v>
      </x:c>
      <x:c t="n" s="0">
        <x:v>22.07458</x:v>
      </x:c>
      <x:c t="n" s="0">
        <x:v>21.28447</x:v>
      </x:c>
      <x:c t="n" s="0">
        <x:v>19.26731</x:v>
      </x:c>
      <x:c t="n" s="0">
        <x:v>17.89055</x:v>
      </x:c>
      <x:c t="n" s="0">
        <x:v>21.93186</x:v>
      </x:c>
      <x:c t="n" s="0">
        <x:v>19.48309</x:v>
      </x:c>
      <x:c t="n" s="0">
        <x:v>18.00428</x:v>
      </x:c>
      <x:c t="n" s="0">
        <x:v>17.10982</x:v>
      </x:c>
      <x:c t="n" s="0">
        <x:v>23.21524</x:v>
      </x:c>
      <x:c t="n" s="0">
        <x:v>22.91135</x:v>
      </x:c>
      <x:c t="n" s="0">
        <x:v>25.02876</x:v>
      </x:c>
      <x:c t="n" s="0">
        <x:v>26.45117</x:v>
      </x:c>
      <x:c t="n" s="0">
        <x:v>27.71643</x:v>
      </x:c>
      <x:c t="n" s="0">
        <x:v>27.79459</x:v>
      </x:c>
      <x:c t="n" s="0">
        <x:v>26.74483</x:v>
      </x:c>
      <x:c t="n" s="0">
        <x:v>26.22288</x:v>
      </x:c>
      <x:c t="n" s="0">
        <x:v>25.53754</x:v>
      </x:c>
      <x:c t="n" s="0">
        <x:v>22.97673</x:v>
      </x:c>
      <x:c t="n" s="0">
        <x:v>23.38838</x:v>
      </x:c>
      <x:c t="n" s="0">
        <x:v>36.70386</x:v>
      </x:c>
      <x:c t="n" s="0">
        <x:v>31.51226</x:v>
      </x:c>
      <x:c t="n" s="0">
        <x:v>27.6535</x:v>
      </x:c>
      <x:c t="n" s="0">
        <x:v>20.33249</x:v>
      </x:c>
      <x:c t="n" s="0">
        <x:v>22.01391</x:v>
      </x:c>
      <x:c t="n" s="0">
        <x:v>21.41982</x:v>
      </x:c>
      <x:c t="n" s="0">
        <x:v>9.647542</x:v>
      </x:c>
      <x:c t="n" s="0">
        <x:v>11.78552</x:v>
      </x:c>
      <x:c t="n" s="0">
        <x:v>6.71212</x:v>
      </x:c>
      <x:c t="n" s="0">
        <x:v>-14.48002</x:v>
      </x:c>
      <x:c t="n" s="0">
        <x:v>2.232232</x:v>
      </x:c>
      <x:c t="n" s="0">
        <x:v>7.94019</x:v>
      </x:c>
      <x:c t="n" s="0">
        <x:v>10.89228</x:v>
      </x:c>
      <x:c t="n" s="0">
        <x:v>7.169113</x:v>
      </x:c>
      <x:c t="n" s="0">
        <x:v>26.95571</x:v>
      </x:c>
      <x:c t="n" s="0">
        <x:v>26.13294</x:v>
      </x:c>
      <x:c t="n" s="0">
        <x:v>22.49718</x:v>
      </x:c>
      <x:c t="n" s="0">
        <x:v>26.71029</x:v>
      </x:c>
      <x:c t="n" s="0">
        <x:v>15.88968</x:v>
      </x:c>
      <x:c t="n" s="0">
        <x:v>22.32392</x:v>
      </x:c>
      <x:c t="n" s="0">
        <x:v>17.1754</x:v>
      </x:c>
      <x:c t="n" s="0">
        <x:v>23.44245</x:v>
      </x:c>
      <x:c t="n" s="0">
        <x:v>16.72382</x:v>
      </x:c>
      <x:c t="n" s="0">
        <x:v>18.44518</x:v>
      </x:c>
      <x:c t="n" s="0">
        <x:v>21.8436</x:v>
      </x:c>
      <x:c t="n" s="0">
        <x:v>27.57981</x:v>
      </x:c>
      <x:c t="n" s="0">
        <x:v>21.06049</x:v>
      </x:c>
      <x:c t="n" s="0">
        <x:v>22.07187</x:v>
      </x:c>
      <x:c t="n" s="0">
        <x:v>26.26123</x:v>
      </x:c>
      <x:c t="n" s="0">
        <x:v>29.37407</x:v>
      </x:c>
      <x:c t="n" s="0">
        <x:v>22.03834</x:v>
      </x:c>
      <x:c t="n" s="0">
        <x:v>15.35752</x:v>
      </x:c>
      <x:c t="n" s="0">
        <x:v>26.09971</x:v>
      </x:c>
      <x:c t="n" s="0">
        <x:v>25.6995</x:v>
      </x:c>
      <x:c t="n" s="0">
        <x:v>23.70926</x:v>
      </x:c>
      <x:c t="n" s="0">
        <x:v>23.62195</x:v>
      </x:c>
      <x:c t="n" s="0">
        <x:v>42.73826</x:v>
      </x:c>
      <x:c t="n" s="0">
        <x:v>37.37977</x:v>
      </x:c>
      <x:c t="n" s="0">
        <x:v>23.49724</x:v>
      </x:c>
      <x:c t="n" s="0">
        <x:v>17.09651</x:v>
      </x:c>
      <x:c t="n" s="0">
        <x:v>18.29465</x:v>
      </x:c>
      <x:c t="n" s="0">
        <x:v>17.14496</x:v>
      </x:c>
      <x:c t="n" s="0">
        <x:v>8.712259</x:v>
      </x:c>
      <x:c t="n" s="0">
        <x:v>11.65962</x:v>
      </x:c>
      <x:c t="n" s="0">
        <x:v>4.860005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43948.3838773148</x:v>
      </x:c>
      <x:c t="n" s="7">
        <x:v>43948.3838773148</x:v>
      </x:c>
      <x:c t="n" s="0">
        <x:v>43.38897</x:v>
      </x:c>
      <x:c t="n" s="0">
        <x:v>54.20069</x:v>
      </x:c>
      <x:c t="n" s="0">
        <x:v>82.76742</x:v>
      </x:c>
      <x:c t="n" s="0">
        <x:v>84.31683</x:v>
      </x:c>
      <x:c t="n" s="0">
        <x:v>-16.17645</x:v>
      </x:c>
      <x:c t="n" s="0">
        <x:v>1.632776</x:v>
      </x:c>
      <x:c t="n" s="0">
        <x:v>6.040449</x:v>
      </x:c>
      <x:c t="n" s="0">
        <x:v>11.61723</x:v>
      </x:c>
      <x:c t="n" s="0">
        <x:v>12.35256</x:v>
      </x:c>
      <x:c t="n" s="0">
        <x:v>25.74373</x:v>
      </x:c>
      <x:c t="n" s="0">
        <x:v>23.41505</x:v>
      </x:c>
      <x:c t="n" s="0">
        <x:v>21.84015</x:v>
      </x:c>
      <x:c t="n" s="0">
        <x:v>23.65944</x:v>
      </x:c>
      <x:c t="n" s="0">
        <x:v>20.80839</x:v>
      </x:c>
      <x:c t="n" s="0">
        <x:v>20.36414</x:v>
      </x:c>
      <x:c t="n" s="0">
        <x:v>17.79321</x:v>
      </x:c>
      <x:c t="n" s="0">
        <x:v>21.92814</x:v>
      </x:c>
      <x:c t="n" s="0">
        <x:v>19.15874</x:v>
      </x:c>
      <x:c t="n" s="0">
        <x:v>17.92983</x:v>
      </x:c>
      <x:c t="n" s="0">
        <x:v>17.65045</x:v>
      </x:c>
      <x:c t="n" s="0">
        <x:v>23.00671</x:v>
      </x:c>
      <x:c t="n" s="0">
        <x:v>22.54419</x:v>
      </x:c>
      <x:c t="n" s="0">
        <x:v>25.12909</x:v>
      </x:c>
      <x:c t="n" s="0">
        <x:v>27.33075</x:v>
      </x:c>
      <x:c t="n" s="0">
        <x:v>28.07238</x:v>
      </x:c>
      <x:c t="n" s="0">
        <x:v>27.72466</x:v>
      </x:c>
      <x:c t="n" s="0">
        <x:v>26.44104</x:v>
      </x:c>
      <x:c t="n" s="0">
        <x:v>26.0785</x:v>
      </x:c>
      <x:c t="n" s="0">
        <x:v>25.557</x:v>
      </x:c>
      <x:c t="n" s="0">
        <x:v>22.96747</x:v>
      </x:c>
      <x:c t="n" s="0">
        <x:v>23.36426</x:v>
      </x:c>
      <x:c t="n" s="0">
        <x:v>38.66726</x:v>
      </x:c>
      <x:c t="n" s="0">
        <x:v>33.30781</x:v>
      </x:c>
      <x:c t="n" s="0">
        <x:v>27.21807</x:v>
      </x:c>
      <x:c t="n" s="0">
        <x:v>19.98745</x:v>
      </x:c>
      <x:c t="n" s="0">
        <x:v>21.54829</x:v>
      </x:c>
      <x:c t="n" s="0">
        <x:v>20.90759</x:v>
      </x:c>
      <x:c t="n" s="0">
        <x:v>9.465091</x:v>
      </x:c>
      <x:c t="n" s="0">
        <x:v>11.62485</x:v>
      </x:c>
      <x:c t="n" s="0">
        <x:v>6.707766</x:v>
      </x:c>
      <x:c t="n" s="0">
        <x:v>-14.48002</x:v>
      </x:c>
      <x:c t="n" s="0">
        <x:v>2.232232</x:v>
      </x:c>
      <x:c t="n" s="0">
        <x:v>7.94019</x:v>
      </x:c>
      <x:c t="n" s="0">
        <x:v>10.89228</x:v>
      </x:c>
      <x:c t="n" s="0">
        <x:v>7.169113</x:v>
      </x:c>
      <x:c t="n" s="0">
        <x:v>20.49605</x:v>
      </x:c>
      <x:c t="n" s="0">
        <x:v>26.13294</x:v>
      </x:c>
      <x:c t="n" s="0">
        <x:v>22.85933</x:v>
      </x:c>
      <x:c t="n" s="0">
        <x:v>28.1136</x:v>
      </x:c>
      <x:c t="n" s="0">
        <x:v>15.88968</x:v>
      </x:c>
      <x:c t="n" s="0">
        <x:v>23.99224</x:v>
      </x:c>
      <x:c t="n" s="0">
        <x:v>17.1754</x:v>
      </x:c>
      <x:c t="n" s="0">
        <x:v>21.90633</x:v>
      </x:c>
      <x:c t="n" s="0">
        <x:v>16.53323</x:v>
      </x:c>
      <x:c t="n" s="0">
        <x:v>16.93658</x:v>
      </x:c>
      <x:c t="n" s="0">
        <x:v>19.58341</x:v>
      </x:c>
      <x:c t="n" s="0">
        <x:v>20.8832</x:v>
      </x:c>
      <x:c t="n" s="0">
        <x:v>19.12528</x:v>
      </x:c>
      <x:c t="n" s="0">
        <x:v>26.20438</x:v>
      </x:c>
      <x:c t="n" s="0">
        <x:v>30.7814</x:v>
      </x:c>
      <x:c t="n" s="0">
        <x:v>28.98283</x:v>
      </x:c>
      <x:c t="n" s="0">
        <x:v>27.13416</x:v>
      </x:c>
      <x:c t="n" s="0">
        <x:v>24.38318</x:v>
      </x:c>
      <x:c t="n" s="0">
        <x:v>24.97909</x:v>
      </x:c>
      <x:c t="n" s="0">
        <x:v>25.49934</x:v>
      </x:c>
      <x:c t="n" s="0">
        <x:v>23.68991</x:v>
      </x:c>
      <x:c t="n" s="0">
        <x:v>22.3439</x:v>
      </x:c>
      <x:c t="n" s="0">
        <x:v>43.5959</x:v>
      </x:c>
      <x:c t="n" s="0">
        <x:v>37.47802</x:v>
      </x:c>
      <x:c t="n" s="0">
        <x:v>23.35875</x:v>
      </x:c>
      <x:c t="n" s="0">
        <x:v>16.87033</x:v>
      </x:c>
      <x:c t="n" s="0">
        <x:v>16.56241</x:v>
      </x:c>
      <x:c t="n" s="0">
        <x:v>15.91225</x:v>
      </x:c>
      <x:c t="n" s="0">
        <x:v>8.320604</x:v>
      </x:c>
      <x:c t="n" s="0">
        <x:v>10.31914</x:v>
      </x:c>
      <x:c t="n" s="0">
        <x:v>6.71093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43948.3838773148</x:v>
      </x:c>
      <x:c t="n" s="7">
        <x:v>43948.3838773148</x:v>
      </x:c>
      <x:c t="n" s="0">
        <x:v>38.8926</x:v>
      </x:c>
      <x:c t="n" s="0">
        <x:v>54.20069</x:v>
      </x:c>
      <x:c t="n" s="0">
        <x:v>73.89554</x:v>
      </x:c>
      <x:c t="n" s="0">
        <x:v>78.8028</x:v>
      </x:c>
      <x:c t="n" s="0">
        <x:v>-15.88365</x:v>
      </x:c>
      <x:c t="n" s="0">
        <x:v>1.725609</x:v>
      </x:c>
      <x:c t="n" s="0">
        <x:v>6.375091</x:v>
      </x:c>
      <x:c t="n" s="0">
        <x:v>11.51866</x:v>
      </x:c>
      <x:c t="n" s="0">
        <x:v>11.88666</x:v>
      </x:c>
      <x:c t="n" s="0">
        <x:v>25.1702</x:v>
      </x:c>
      <x:c t="n" s="0">
        <x:v>23.93416</x:v>
      </x:c>
      <x:c t="n" s="0">
        <x:v>22.41675</x:v>
      </x:c>
      <x:c t="n" s="0">
        <x:v>24.66701</x:v>
      </x:c>
      <x:c t="n" s="0">
        <x:v>20.62661</x:v>
      </x:c>
      <x:c t="n" s="0">
        <x:v>21.12182</x:v>
      </x:c>
      <x:c t="n" s="0">
        <x:v>18.46106</x:v>
      </x:c>
      <x:c t="n" s="0">
        <x:v>21.92496</x:v>
      </x:c>
      <x:c t="n" s="0">
        <x:v>19.09937</x:v>
      </x:c>
      <x:c t="n" s="0">
        <x:v>17.46891</x:v>
      </x:c>
      <x:c t="n" s="0">
        <x:v>17.58715</x:v>
      </x:c>
      <x:c t="n" s="0">
        <x:v>22.44622</x:v>
      </x:c>
      <x:c t="n" s="0">
        <x:v>22.30896</x:v>
      </x:c>
      <x:c t="n" s="0">
        <x:v>25.74682</x:v>
      </x:c>
      <x:c t="n" s="0">
        <x:v>27.604</x:v>
      </x:c>
      <x:c t="n" s="0">
        <x:v>27.50191</x:v>
      </x:c>
      <x:c t="n" s="0">
        <x:v>27.43856</x:v>
      </x:c>
      <x:c t="n" s="0">
        <x:v>26.60493</x:v>
      </x:c>
      <x:c t="n" s="0">
        <x:v>26.36271</x:v>
      </x:c>
      <x:c t="n" s="0">
        <x:v>25.24005</x:v>
      </x:c>
      <x:c t="n" s="0">
        <x:v>22.92745</x:v>
      </x:c>
      <x:c t="n" s="0">
        <x:v>23.19492</x:v>
      </x:c>
      <x:c t="n" s="0">
        <x:v>38.771</x:v>
      </x:c>
      <x:c t="n" s="0">
        <x:v>32.80009</x:v>
      </x:c>
      <x:c t="n" s="0">
        <x:v>26.79133</x:v>
      </x:c>
      <x:c t="n" s="0">
        <x:v>19.67263</x:v>
      </x:c>
      <x:c t="n" s="0">
        <x:v>21.10501</x:v>
      </x:c>
      <x:c t="n" s="0">
        <x:v>20.46318</x:v>
      </x:c>
      <x:c t="n" s="0">
        <x:v>9.317653</x:v>
      </x:c>
      <x:c t="n" s="0">
        <x:v>11.55459</x:v>
      </x:c>
      <x:c t="n" s="0">
        <x:v>6.614792</x:v>
      </x:c>
      <x:c t="n" s="0">
        <x:v>-14.48002</x:v>
      </x:c>
      <x:c t="n" s="0">
        <x:v>2.232232</x:v>
      </x:c>
      <x:c t="n" s="0">
        <x:v>7.94019</x:v>
      </x:c>
      <x:c t="n" s="0">
        <x:v>10.89228</x:v>
      </x:c>
      <x:c t="n" s="0">
        <x:v>7.169113</x:v>
      </x:c>
      <x:c t="n" s="0">
        <x:v>17.57717</x:v>
      </x:c>
      <x:c t="n" s="0">
        <x:v>26.13294</x:v>
      </x:c>
      <x:c t="n" s="0">
        <x:v>24.79066</x:v>
      </x:c>
      <x:c t="n" s="0">
        <x:v>28.1136</x:v>
      </x:c>
      <x:c t="n" s="0">
        <x:v>20.27298</x:v>
      </x:c>
      <x:c t="n" s="0">
        <x:v>23.99224</x:v>
      </x:c>
      <x:c t="n" s="0">
        <x:v>21.50297</x:v>
      </x:c>
      <x:c t="n" s="0">
        <x:v>21.90633</x:v>
      </x:c>
      <x:c t="n" s="0">
        <x:v>19.01197</x:v>
      </x:c>
      <x:c t="n" s="0">
        <x:v>12.84638</x:v>
      </x:c>
      <x:c t="n" s="0">
        <x:v>16.71163</x:v>
      </x:c>
      <x:c t="n" s="0">
        <x:v>16.07935</x:v>
      </x:c>
      <x:c t="n" s="0">
        <x:v>20.94642</x:v>
      </x:c>
      <x:c t="n" s="0">
        <x:v>28.09095</x:v>
      </x:c>
      <x:c t="n" s="0">
        <x:v>28.06477</x:v>
      </x:c>
      <x:c t="n" s="0">
        <x:v>21.98189</x:v>
      </x:c>
      <x:c t="n" s="0">
        <x:v>26.86945</x:v>
      </x:c>
      <x:c t="n" s="0">
        <x:v>27.5403</x:v>
      </x:c>
      <x:c t="n" s="0">
        <x:v>27.80608</x:v>
      </x:c>
      <x:c t="n" s="0">
        <x:v>22.97336</x:v>
      </x:c>
      <x:c t="n" s="0">
        <x:v>21.58385</x:v>
      </x:c>
      <x:c t="n" s="0">
        <x:v>22.22863</x:v>
      </x:c>
      <x:c t="n" s="0">
        <x:v>38.1958</x:v>
      </x:c>
      <x:c t="n" s="0">
        <x:v>25.60077</x:v>
      </x:c>
      <x:c t="n" s="0">
        <x:v>22.12799</x:v>
      </x:c>
      <x:c t="n" s="0">
        <x:v>17.24035</x:v>
      </x:c>
      <x:c t="n" s="0">
        <x:v>17.03315</x:v>
      </x:c>
      <x:c t="n" s="0">
        <x:v>15.77067</x:v>
      </x:c>
      <x:c t="n" s="0">
        <x:v>8.756531</x:v>
      </x:c>
      <x:c t="n" s="0">
        <x:v>11.08676</x:v>
      </x:c>
      <x:c t="n" s="0">
        <x:v>6.381017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43948.3838773148</x:v>
      </x:c>
      <x:c t="n" s="7">
        <x:v>43948.3838773148</x:v>
      </x:c>
      <x:c t="n" s="0">
        <x:v>39.33982</x:v>
      </x:c>
      <x:c t="n" s="0">
        <x:v>54.20069</x:v>
      </x:c>
      <x:c t="n" s="0">
        <x:v>74.02995</x:v>
      </x:c>
      <x:c t="n" s="0">
        <x:v>77.63367</x:v>
      </x:c>
      <x:c t="n" s="0">
        <x:v>-15.64834</x:v>
      </x:c>
      <x:c t="n" s="0">
        <x:v>1.687963</x:v>
      </x:c>
      <x:c t="n" s="0">
        <x:v>6.88822</x:v>
      </x:c>
      <x:c t="n" s="0">
        <x:v>11.30732</x:v>
      </x:c>
      <x:c t="n" s="0">
        <x:v>11.44492</x:v>
      </x:c>
      <x:c t="n" s="0">
        <x:v>24.61223</x:v>
      </x:c>
      <x:c t="n" s="0">
        <x:v>24.0949</x:v>
      </x:c>
      <x:c t="n" s="0">
        <x:v>22.85501</x:v>
      </x:c>
      <x:c t="n" s="0">
        <x:v>25.00843</x:v>
      </x:c>
      <x:c t="n" s="0">
        <x:v>21.16167</x:v>
      </x:c>
      <x:c t="n" s="0">
        <x:v>21.67837</x:v>
      </x:c>
      <x:c t="n" s="0">
        <x:v>19.28872</x:v>
      </x:c>
      <x:c t="n" s="0">
        <x:v>22.14844</x:v>
      </x:c>
      <x:c t="n" s="0">
        <x:v>19.17613</x:v>
      </x:c>
      <x:c t="n" s="0">
        <x:v>16.90495</x:v>
      </x:c>
      <x:c t="n" s="0">
        <x:v>17.83456</x:v>
      </x:c>
      <x:c t="n" s="0">
        <x:v>22.11754</x:v>
      </x:c>
      <x:c t="n" s="0">
        <x:v>22.17871</x:v>
      </x:c>
      <x:c t="n" s="0">
        <x:v>25.41163</x:v>
      </x:c>
      <x:c t="n" s="0">
        <x:v>27.14344</x:v>
      </x:c>
      <x:c t="n" s="0">
        <x:v>27.3531</x:v>
      </x:c>
      <x:c t="n" s="0">
        <x:v>27.96401</x:v>
      </x:c>
      <x:c t="n" s="0">
        <x:v>26.11098</x:v>
      </x:c>
      <x:c t="n" s="0">
        <x:v>26.18488</x:v>
      </x:c>
      <x:c t="n" s="0">
        <x:v>25.118</x:v>
      </x:c>
      <x:c t="n" s="0">
        <x:v>22.9859</x:v>
      </x:c>
      <x:c t="n" s="0">
        <x:v>23.17155</x:v>
      </x:c>
      <x:c t="n" s="0">
        <x:v>38.40245</x:v>
      </x:c>
      <x:c t="n" s="0">
        <x:v>32.20237</x:v>
      </x:c>
      <x:c t="n" s="0">
        <x:v>26.38955</x:v>
      </x:c>
      <x:c t="n" s="0">
        <x:v>19.40363</x:v>
      </x:c>
      <x:c t="n" s="0">
        <x:v>20.70329</x:v>
      </x:c>
      <x:c t="n" s="0">
        <x:v>20.03163</x:v>
      </x:c>
      <x:c t="n" s="0">
        <x:v>9.07955</x:v>
      </x:c>
      <x:c t="n" s="0">
        <x:v>11.506</x:v>
      </x:c>
      <x:c t="n" s="0">
        <x:v>6.634142</x:v>
      </x:c>
      <x:c t="n" s="0">
        <x:v>-14.48002</x:v>
      </x:c>
      <x:c t="n" s="0">
        <x:v>1.226576</x:v>
      </x:c>
      <x:c t="n" s="0">
        <x:v>9.32881</x:v>
      </x:c>
      <x:c t="n" s="0">
        <x:v>9.463372</x:v>
      </x:c>
      <x:c t="n" s="0">
        <x:v>7.169113</x:v>
      </x:c>
      <x:c t="n" s="0">
        <x:v>17.57717</x:v>
      </x:c>
      <x:c t="n" s="0">
        <x:v>24.54093</x:v>
      </x:c>
      <x:c t="n" s="0">
        <x:v>24.79066</x:v>
      </x:c>
      <x:c t="n" s="0">
        <x:v>26.07931</x:v>
      </x:c>
      <x:c t="n" s="0">
        <x:v>23.40998</x:v>
      </x:c>
      <x:c t="n" s="0">
        <x:v>23.66475</x:v>
      </x:c>
      <x:c t="n" s="0">
        <x:v>22.33179</x:v>
      </x:c>
      <x:c t="n" s="0">
        <x:v>23.41717</x:v>
      </x:c>
      <x:c t="n" s="0">
        <x:v>19.5999</x:v>
      </x:c>
      <x:c t="n" s="0">
        <x:v>8.995548</x:v>
      </x:c>
      <x:c t="n" s="0">
        <x:v>19.39573</x:v>
      </x:c>
      <x:c t="n" s="0">
        <x:v>19.60907</x:v>
      </x:c>
      <x:c t="n" s="0">
        <x:v>20.91025</x:v>
      </x:c>
      <x:c t="n" s="0">
        <x:v>21.259</x:v>
      </x:c>
      <x:c t="n" s="0">
        <x:v>23.1492</x:v>
      </x:c>
      <x:c t="n" s="0">
        <x:v>25.88668</x:v>
      </x:c>
      <x:c t="n" s="0">
        <x:v>29.74842</x:v>
      </x:c>
      <x:c t="n" s="0">
        <x:v>23.46862</x:v>
      </x:c>
      <x:c t="n" s="0">
        <x:v>24.83117</x:v>
      </x:c>
      <x:c t="n" s="0">
        <x:v>23.81998</x:v>
      </x:c>
      <x:c t="n" s="0">
        <x:v>23.12167</x:v>
      </x:c>
      <x:c t="n" s="0">
        <x:v>22.95189</x:v>
      </x:c>
      <x:c t="n" s="0">
        <x:v>35.3008</x:v>
      </x:c>
      <x:c t="n" s="0">
        <x:v>23.62156</x:v>
      </x:c>
      <x:c t="n" s="0">
        <x:v>23.4225</x:v>
      </x:c>
      <x:c t="n" s="0">
        <x:v>17.05393</x:v>
      </x:c>
      <x:c t="n" s="0">
        <x:v>16.87175</x:v>
      </x:c>
      <x:c t="n" s="0">
        <x:v>15.96137</x:v>
      </x:c>
      <x:c t="n" s="0">
        <x:v>6.738438</x:v>
      </x:c>
      <x:c t="n" s="0">
        <x:v>11.14342</x:v>
      </x:c>
      <x:c t="n" s="0">
        <x:v>6.778729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43948.3838773148</x:v>
      </x:c>
      <x:c t="n" s="7">
        <x:v>43948.3838773148</x:v>
      </x:c>
      <x:c t="n" s="0">
        <x:v>38.31264</x:v>
      </x:c>
      <x:c t="n" s="0">
        <x:v>54.20069</x:v>
      </x:c>
      <x:c t="n" s="0">
        <x:v>75.18121</x:v>
      </x:c>
      <x:c t="n" s="0">
        <x:v>77.40654</x:v>
      </x:c>
      <x:c t="n" s="0">
        <x:v>-15.457</x:v>
      </x:c>
      <x:c t="n" s="0">
        <x:v>1.470152</x:v>
      </x:c>
      <x:c t="n" s="0">
        <x:v>7.607619</x:v>
      </x:c>
      <x:c t="n" s="0">
        <x:v>10.9087</x:v>
      </x:c>
      <x:c t="n" s="0">
        <x:v>11.02846</x:v>
      </x:c>
      <x:c t="n" s="0">
        <x:v>24.07142</x:v>
      </x:c>
      <x:c t="n" s="0">
        <x:v>23.84537</x:v>
      </x:c>
      <x:c t="n" s="0">
        <x:v>23.1972</x:v>
      </x:c>
      <x:c t="n" s="0">
        <x:v>24.68961</x:v>
      </x:c>
      <x:c t="n" s="0">
        <x:v>21.57162</x:v>
      </x:c>
      <x:c t="n" s="0">
        <x:v>21.49297</x:v>
      </x:c>
      <x:c t="n" s="0">
        <x:v>19.88885</x:v>
      </x:c>
      <x:c t="n" s="0">
        <x:v>22.35838</x:v>
      </x:c>
      <x:c t="n" s="0">
        <x:v>20.09378</x:v>
      </x:c>
      <x:c t="n" s="0">
        <x:v>16.70717</x:v>
      </x:c>
      <x:c t="n" s="0">
        <x:v>17.959</x:v>
      </x:c>
      <x:c t="n" s="0">
        <x:v>22.12776</x:v>
      </x:c>
      <x:c t="n" s="0">
        <x:v>22.07432</x:v>
      </x:c>
      <x:c t="n" s="0">
        <x:v>25.12022</x:v>
      </x:c>
      <x:c t="n" s="0">
        <x:v>27.20111</x:v>
      </x:c>
      <x:c t="n" s="0">
        <x:v>27.3837</x:v>
      </x:c>
      <x:c t="n" s="0">
        <x:v>27.60782</x:v>
      </x:c>
      <x:c t="n" s="0">
        <x:v>26.46221</x:v>
      </x:c>
      <x:c t="n" s="0">
        <x:v>26.47635</x:v>
      </x:c>
      <x:c t="n" s="0">
        <x:v>25.17775</x:v>
      </x:c>
      <x:c t="n" s="0">
        <x:v>23.35283</x:v>
      </x:c>
      <x:c t="n" s="0">
        <x:v>23.34637</x:v>
      </x:c>
      <x:c t="n" s="0">
        <x:v>37.88532</x:v>
      </x:c>
      <x:c t="n" s="0">
        <x:v>31.61772</x:v>
      </x:c>
      <x:c t="n" s="0">
        <x:v>26.13853</x:v>
      </x:c>
      <x:c t="n" s="0">
        <x:v>19.0247</x:v>
      </x:c>
      <x:c t="n" s="0">
        <x:v>20.26764</x:v>
      </x:c>
      <x:c t="n" s="0">
        <x:v>19.59916</x:v>
      </x:c>
      <x:c t="n" s="0">
        <x:v>8.802804</x:v>
      </x:c>
      <x:c t="n" s="0">
        <x:v>11.56682</x:v>
      </x:c>
      <x:c t="n" s="0">
        <x:v>6.893674</x:v>
      </x:c>
      <x:c t="n" s="0">
        <x:v>-14.48002</x:v>
      </x:c>
      <x:c t="n" s="0">
        <x:v>-0.08442965</x:v>
      </x:c>
      <x:c t="n" s="0">
        <x:v>10.37935</x:v>
      </x:c>
      <x:c t="n" s="0">
        <x:v>7.319504</x:v>
      </x:c>
      <x:c t="n" s="0">
        <x:v>7.169113</x:v>
      </x:c>
      <x:c t="n" s="0">
        <x:v>17.57717</x:v>
      </x:c>
      <x:c t="n" s="0">
        <x:v>22.00119</x:v>
      </x:c>
      <x:c t="n" s="0">
        <x:v>24.79066</x:v>
      </x:c>
      <x:c t="n" s="0">
        <x:v>22.12743</x:v>
      </x:c>
      <x:c t="n" s="0">
        <x:v>23.40998</x:v>
      </x:c>
      <x:c t="n" s="0">
        <x:v>20.21358</x:v>
      </x:c>
      <x:c t="n" s="0">
        <x:v>22.33179</x:v>
      </x:c>
      <x:c t="n" s="0">
        <x:v>23.41717</x:v>
      </x:c>
      <x:c t="n" s="0">
        <x:v>23.66452</x:v>
      </x:c>
      <x:c t="n" s="0">
        <x:v>15.95232</x:v>
      </x:c>
      <x:c t="n" s="0">
        <x:v>18.24951</x:v>
      </x:c>
      <x:c t="n" s="0">
        <x:v>22.44788</x:v>
      </x:c>
      <x:c t="n" s="0">
        <x:v>22.05732</x:v>
      </x:c>
      <x:c t="n" s="0">
        <x:v>22.90274</x:v>
      </x:c>
      <x:c t="n" s="0">
        <x:v>28.15227</x:v>
      </x:c>
      <x:c t="n" s="0">
        <x:v>27.52209</x:v>
      </x:c>
      <x:c t="n" s="0">
        <x:v>24.94325</x:v>
      </x:c>
      <x:c t="n" s="0">
        <x:v>28.47859</x:v>
      </x:c>
      <x:c t="n" s="0">
        <x:v>27.74382</x:v>
      </x:c>
      <x:c t="n" s="0">
        <x:v>26.65876</x:v>
      </x:c>
      <x:c t="n" s="0">
        <x:v>25.16234</x:v>
      </x:c>
      <x:c t="n" s="0">
        <x:v>24.44432</x:v>
      </x:c>
      <x:c t="n" s="0">
        <x:v>31.52547</x:v>
      </x:c>
      <x:c t="n" s="0">
        <x:v>23.20169</x:v>
      </x:c>
      <x:c t="n" s="0">
        <x:v>23.81076</x:v>
      </x:c>
      <x:c t="n" s="0">
        <x:v>15.89693</x:v>
      </x:c>
      <x:c t="n" s="0">
        <x:v>16.45869</x:v>
      </x:c>
      <x:c t="n" s="0">
        <x:v>15.17091</x:v>
      </x:c>
      <x:c t="n" s="0">
        <x:v>6.434953</x:v>
      </x:c>
      <x:c t="n" s="0">
        <x:v>12.00054</x:v>
      </x:c>
      <x:c t="n" s="0">
        <x:v>7.986893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43948.3838773148</x:v>
      </x:c>
      <x:c t="n" s="7">
        <x:v>43948.3838773148</x:v>
      </x:c>
      <x:c t="n" s="0">
        <x:v>40.08926</x:v>
      </x:c>
      <x:c t="n" s="0">
        <x:v>54.20069</x:v>
      </x:c>
      <x:c t="n" s="0">
        <x:v>67.74952</x:v>
      </x:c>
      <x:c t="n" s="0">
        <x:v>73.87012</x:v>
      </x:c>
      <x:c t="n" s="0">
        <x:v>-15.3</x:v>
      </x:c>
      <x:c t="n" s="0">
        <x:v>1.275077</x:v>
      </x:c>
      <x:c t="n" s="0">
        <x:v>8.13983</x:v>
      </x:c>
      <x:c t="n" s="0">
        <x:v>10.53667</x:v>
      </x:c>
      <x:c t="n" s="0">
        <x:v>10.88864</x:v>
      </x:c>
      <x:c t="n" s="0">
        <x:v>23.54942</x:v>
      </x:c>
      <x:c t="n" s="0">
        <x:v>23.62028</x:v>
      </x:c>
      <x:c t="n" s="0">
        <x:v>22.94312</x:v>
      </x:c>
      <x:c t="n" s="0">
        <x:v>24.38191</x:v>
      </x:c>
      <x:c t="n" s="0">
        <x:v>21.41508</x:v>
      </x:c>
      <x:c t="n" s="0">
        <x:v>21.32811</x:v>
      </x:c>
      <x:c t="n" s="0">
        <x:v>20.54934</x:v>
      </x:c>
      <x:c t="n" s="0">
        <x:v>23.26509</x:v>
      </x:c>
      <x:c t="n" s="0">
        <x:v>21.04357</x:v>
      </x:c>
      <x:c t="n" s="0">
        <x:v>16.85862</x:v>
      </x:c>
      <x:c t="n" s="0">
        <x:v>17.6106</x:v>
      </x:c>
      <x:c t="n" s="0">
        <x:v>21.75876</x:v>
      </x:c>
      <x:c t="n" s="0">
        <x:v>21.95182</x:v>
      </x:c>
      <x:c t="n" s="0">
        <x:v>24.55886</x:v>
      </x:c>
      <x:c t="n" s="0">
        <x:v>27.77387</x:v>
      </x:c>
      <x:c t="n" s="0">
        <x:v>26.93917</x:v>
      </x:c>
      <x:c t="n" s="0">
        <x:v>27.7958</x:v>
      </x:c>
      <x:c t="n" s="0">
        <x:v>26.58329</x:v>
      </x:c>
      <x:c t="n" s="0">
        <x:v>26.4844</x:v>
      </x:c>
      <x:c t="n" s="0">
        <x:v>25.03704</x:v>
      </x:c>
      <x:c t="n" s="0">
        <x:v>23.57552</x:v>
      </x:c>
      <x:c t="n" s="0">
        <x:v>23.23867</x:v>
      </x:c>
      <x:c t="n" s="0">
        <x:v>37.41799</x:v>
      </x:c>
      <x:c t="n" s="0">
        <x:v>31.0844</x:v>
      </x:c>
      <x:c t="n" s="0">
        <x:v>25.97762</x:v>
      </x:c>
      <x:c t="n" s="0">
        <x:v>18.66054</x:v>
      </x:c>
      <x:c t="n" s="0">
        <x:v>19.99883</x:v>
      </x:c>
      <x:c t="n" s="0">
        <x:v>19.21228</x:v>
      </x:c>
      <x:c t="n" s="0">
        <x:v>8.555733</x:v>
      </x:c>
      <x:c t="n" s="0">
        <x:v>11.39539</x:v>
      </x:c>
      <x:c t="n" s="0">
        <x:v>6.811934</x:v>
      </x:c>
      <x:c t="n" s="0">
        <x:v>-14.48002</x:v>
      </x:c>
      <x:c t="n" s="0">
        <x:v>-0.08442965</x:v>
      </x:c>
      <x:c t="n" s="0">
        <x:v>10.37935</x:v>
      </x:c>
      <x:c t="n" s="0">
        <x:v>7.319504</x:v>
      </x:c>
      <x:c t="n" s="0">
        <x:v>10.22972</x:v>
      </x:c>
      <x:c t="n" s="0">
        <x:v>17.57717</x:v>
      </x:c>
      <x:c t="n" s="0">
        <x:v>22.00119</x:v>
      </x:c>
      <x:c t="n" s="0">
        <x:v>20.19468</x:v>
      </x:c>
      <x:c t="n" s="0">
        <x:v>21.77854</x:v>
      </x:c>
      <x:c t="n" s="0">
        <x:v>19.36454</x:v>
      </x:c>
      <x:c t="n" s="0">
        <x:v>20.21358</x:v>
      </x:c>
      <x:c t="n" s="0">
        <x:v>23.31351</x:v>
      </x:c>
      <x:c t="n" s="0">
        <x:v>26.91711</x:v>
      </x:c>
      <x:c t="n" s="0">
        <x:v>24.89567</x:v>
      </x:c>
      <x:c t="n" s="0">
        <x:v>17.65226</x:v>
      </x:c>
      <x:c t="n" s="0">
        <x:v>14.01169</x:v>
      </x:c>
      <x:c t="n" s="0">
        <x:v>17.07553</x:v>
      </x:c>
      <x:c t="n" s="0">
        <x:v>20.33969</x:v>
      </x:c>
      <x:c t="n" s="0">
        <x:v>19.92949</x:v>
      </x:c>
      <x:c t="n" s="0">
        <x:v>29.86466</x:v>
      </x:c>
      <x:c t="n" s="0">
        <x:v>22.87109</x:v>
      </x:c>
      <x:c t="n" s="0">
        <x:v>29.5052</x:v>
      </x:c>
      <x:c t="n" s="0">
        <x:v>25.67159</x:v>
      </x:c>
      <x:c t="n" s="0">
        <x:v>26.73208</x:v>
      </x:c>
      <x:c t="n" s="0">
        <x:v>22.08096</x:v>
      </x:c>
      <x:c t="n" s="0">
        <x:v>24.59206</x:v>
      </x:c>
      <x:c t="n" s="0">
        <x:v>22.22019</x:v>
      </x:c>
      <x:c t="n" s="0">
        <x:v>32.89946</x:v>
      </x:c>
      <x:c t="n" s="0">
        <x:v>24.97574</x:v>
      </x:c>
      <x:c t="n" s="0">
        <x:v>24.68152</x:v>
      </x:c>
      <x:c t="n" s="0">
        <x:v>15.72674</x:v>
      </x:c>
      <x:c t="n" s="0">
        <x:v>17.95226</x:v>
      </x:c>
      <x:c t="n" s="0">
        <x:v>15.78496</x:v>
      </x:c>
      <x:c t="n" s="0">
        <x:v>6.818872</x:v>
      </x:c>
      <x:c t="n" s="0">
        <x:v>10.16968</x:v>
      </x:c>
      <x:c t="n" s="0">
        <x:v>6.216708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43948.3838773148</x:v>
      </x:c>
      <x:c t="n" s="7">
        <x:v>43948.3838773148</x:v>
      </x:c>
      <x:c t="n" s="0">
        <x:v>40.59637</x:v>
      </x:c>
      <x:c t="n" s="0">
        <x:v>54.20069</x:v>
      </x:c>
      <x:c t="n" s="0">
        <x:v>56.34439</x:v>
      </x:c>
      <x:c t="n" s="0">
        <x:v>67.84952</x:v>
      </x:c>
      <x:c t="n" s="0">
        <x:v>-15.17028</x:v>
      </x:c>
      <x:c t="n" s="0">
        <x:v>1.101247</x:v>
      </x:c>
      <x:c t="n" s="0">
        <x:v>8.547825</x:v>
      </x:c>
      <x:c t="n" s="0">
        <x:v>10.19159</x:v>
      </x:c>
      <x:c t="n" s="0">
        <x:v>10.79847</x:v>
      </x:c>
      <x:c t="n" s="0">
        <x:v>23.04784</x:v>
      </x:c>
      <x:c t="n" s="0">
        <x:v>23.41837</x:v>
      </x:c>
      <x:c t="n" s="0">
        <x:v>22.63517</x:v>
      </x:c>
      <x:c t="n" s="0">
        <x:v>23.99169</x:v>
      </x:c>
      <x:c t="n" s="0">
        <x:v>20.76529</x:v>
      </x:c>
      <x:c t="n" s="0">
        <x:v>21.18219</x:v>
      </x:c>
      <x:c t="n" s="0">
        <x:v>21.20655</x:v>
      </x:c>
      <x:c t="n" s="0">
        <x:v>24.4206</x:v>
      </x:c>
      <x:c t="n" s="0">
        <x:v>22.71929</x:v>
      </x:c>
      <x:c t="n" s="0">
        <x:v>17.70228</x:v>
      </x:c>
      <x:c t="n" s="0">
        <x:v>17.34488</x:v>
      </x:c>
      <x:c t="n" s="0">
        <x:v>21.16859</x:v>
      </x:c>
      <x:c t="n" s="0">
        <x:v>22.6507</x:v>
      </x:c>
      <x:c t="n" s="0">
        <x:v>25.29175</x:v>
      </x:c>
      <x:c t="n" s="0">
        <x:v>27.28543</x:v>
      </x:c>
      <x:c t="n" s="0">
        <x:v>27.18888</x:v>
      </x:c>
      <x:c t="n" s="0">
        <x:v>28.65743</x:v>
      </x:c>
      <x:c t="n" s="0">
        <x:v>26.77355</x:v>
      </x:c>
      <x:c t="n" s="0">
        <x:v>26.75681</x:v>
      </x:c>
      <x:c t="n" s="0">
        <x:v>25.8834</x:v>
      </x:c>
      <x:c t="n" s="0">
        <x:v>23.58284</x:v>
      </x:c>
      <x:c t="n" s="0">
        <x:v>23.13765</x:v>
      </x:c>
      <x:c t="n" s="0">
        <x:v>37.00267</x:v>
      </x:c>
      <x:c t="n" s="0">
        <x:v>30.58986</x:v>
      </x:c>
      <x:c t="n" s="0">
        <x:v>25.60178</x:v>
      </x:c>
      <x:c t="n" s="0">
        <x:v>18.513</x:v>
      </x:c>
      <x:c t="n" s="0">
        <x:v>19.6352</x:v>
      </x:c>
      <x:c t="n" s="0">
        <x:v>18.89318</x:v>
      </x:c>
      <x:c t="n" s="0">
        <x:v>8.341994</x:v>
      </x:c>
      <x:c t="n" s="0">
        <x:v>11.38231</x:v>
      </x:c>
      <x:c t="n" s="0">
        <x:v>6.828064</x:v>
      </x:c>
      <x:c t="n" s="0">
        <x:v>-14.48002</x:v>
      </x:c>
      <x:c t="n" s="0">
        <x:v>-0.08442965</x:v>
      </x:c>
      <x:c t="n" s="0">
        <x:v>10.37935</x:v>
      </x:c>
      <x:c t="n" s="0">
        <x:v>7.319504</x:v>
      </x:c>
      <x:c t="n" s="0">
        <x:v>10.22972</x:v>
      </x:c>
      <x:c t="n" s="0">
        <x:v>17.57717</x:v>
      </x:c>
      <x:c t="n" s="0">
        <x:v>22.00119</x:v>
      </x:c>
      <x:c t="n" s="0">
        <x:v>20.19468</x:v>
      </x:c>
      <x:c t="n" s="0">
        <x:v>20.52365</x:v>
      </x:c>
      <x:c t="n" s="0">
        <x:v>8.230445</x:v>
      </x:c>
      <x:c t="n" s="0">
        <x:v>20.21358</x:v>
      </x:c>
      <x:c t="n" s="0">
        <x:v>23.81109</x:v>
      </x:c>
      <x:c t="n" s="0">
        <x:v>28.1621</x:v>
      </x:c>
      <x:c t="n" s="0">
        <x:v>27.30247</x:v>
      </x:c>
      <x:c t="n" s="0">
        <x:v>21.06827</x:v>
      </x:c>
      <x:c t="n" s="0">
        <x:v>16.66471</x:v>
      </x:c>
      <x:c t="n" s="0">
        <x:v>13.42853</x:v>
      </x:c>
      <x:c t="n" s="0">
        <x:v>25.56458</x:v>
      </x:c>
      <x:c t="n" s="0">
        <x:v>28.39975</x:v>
      </x:c>
      <x:c t="n" s="0">
        <x:v>22.77542</x:v>
      </x:c>
      <x:c t="n" s="0">
        <x:v>28.95454</x:v>
      </x:c>
      <x:c t="n" s="0">
        <x:v>31.37298</x:v>
      </x:c>
      <x:c t="n" s="0">
        <x:v>27.70622</x:v>
      </x:c>
      <x:c t="n" s="0">
        <x:v>29.01714</x:v>
      </x:c>
      <x:c t="n" s="0">
        <x:v>29.49007</x:v>
      </x:c>
      <x:c t="n" s="0">
        <x:v>23.37687</x:v>
      </x:c>
      <x:c t="n" s="0">
        <x:v>23.02959</x:v>
      </x:c>
      <x:c t="n" s="0">
        <x:v>33.75246</x:v>
      </x:c>
      <x:c t="n" s="0">
        <x:v>25.98424</x:v>
      </x:c>
      <x:c t="n" s="0">
        <x:v>22.95584</x:v>
      </x:c>
      <x:c t="n" s="0">
        <x:v>18.16956</x:v>
      </x:c>
      <x:c t="n" s="0">
        <x:v>16.62879</x:v>
      </x:c>
      <x:c t="n" s="0">
        <x:v>16.76118</x:v>
      </x:c>
      <x:c t="n" s="0">
        <x:v>7.331914</x:v>
      </x:c>
      <x:c t="n" s="0">
        <x:v>11.40151</x:v>
      </x:c>
      <x:c t="n" s="0">
        <x:v>7.187114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43948.3838773148</x:v>
      </x:c>
      <x:c t="n" s="7">
        <x:v>43948.3838773148</x:v>
      </x:c>
      <x:c t="n" s="0">
        <x:v>43.65625</x:v>
      </x:c>
      <x:c t="n" s="0">
        <x:v>54.20069</x:v>
      </x:c>
      <x:c t="n" s="0">
        <x:v>69.74754</x:v>
      </x:c>
      <x:c t="n" s="0">
        <x:v>73.41985</x:v>
      </x:c>
      <x:c t="n" s="0">
        <x:v>-14.37628</x:v>
      </x:c>
      <x:c t="n" s="0">
        <x:v>0.9470761</x:v>
      </x:c>
      <x:c t="n" s="0">
        <x:v>8.868279</x:v>
      </x:c>
      <x:c t="n" s="0">
        <x:v>9.873487</x:v>
      </x:c>
      <x:c t="n" s="0">
        <x:v>10.71994</x:v>
      </x:c>
      <x:c t="n" s="0">
        <x:v>22.66643</x:v>
      </x:c>
      <x:c t="n" s="0">
        <x:v>23.02961</x:v>
      </x:c>
      <x:c t="n" s="0">
        <x:v>22.26888</x:v>
      </x:c>
      <x:c t="n" s="0">
        <x:v>23.6282</x:v>
      </x:c>
      <x:c t="n" s="0">
        <x:v>20.1212</x:v>
      </x:c>
      <x:c t="n" s="0">
        <x:v>21.15543</x:v>
      </x:c>
      <x:c t="n" s="0">
        <x:v>21.69848</x:v>
      </x:c>
      <x:c t="n" s="0">
        <x:v>24.91331</x:v>
      </x:c>
      <x:c t="n" s="0">
        <x:v>23.18434</x:v>
      </x:c>
      <x:c t="n" s="0">
        <x:v>17.74202</x:v>
      </x:c>
      <x:c t="n" s="0">
        <x:v>17.87335</x:v>
      </x:c>
      <x:c t="n" s="0">
        <x:v>20.65858</x:v>
      </x:c>
      <x:c t="n" s="0">
        <x:v>22.67941</x:v>
      </x:c>
      <x:c t="n" s="0">
        <x:v>25.22236</x:v>
      </x:c>
      <x:c t="n" s="0">
        <x:v>27.29193</x:v>
      </x:c>
      <x:c t="n" s="0">
        <x:v>27.54951</x:v>
      </x:c>
      <x:c t="n" s="0">
        <x:v>29.00459</x:v>
      </x:c>
      <x:c t="n" s="0">
        <x:v>27.72842</x:v>
      </x:c>
      <x:c t="n" s="0">
        <x:v>27.3168</x:v>
      </x:c>
      <x:c t="n" s="0">
        <x:v>25.71615</x:v>
      </x:c>
      <x:c t="n" s="0">
        <x:v>23.72622</x:v>
      </x:c>
      <x:c t="n" s="0">
        <x:v>23.00427</x:v>
      </x:c>
      <x:c t="n" s="0">
        <x:v>37.42075</x:v>
      </x:c>
      <x:c t="n" s="0">
        <x:v>30.35338</x:v>
      </x:c>
      <x:c t="n" s="0">
        <x:v>25.3753</x:v>
      </x:c>
      <x:c t="n" s="0">
        <x:v>18.39796</x:v>
      </x:c>
      <x:c t="n" s="0">
        <x:v>19.28648</x:v>
      </x:c>
      <x:c t="n" s="0">
        <x:v>18.55989</x:v>
      </x:c>
      <x:c t="n" s="0">
        <x:v>8.343151</x:v>
      </x:c>
      <x:c t="n" s="0">
        <x:v>11.18984</x:v>
      </x:c>
      <x:c t="n" s="0">
        <x:v>6.763217</x:v>
      </x:c>
      <x:c t="n" s="0">
        <x:v>-10.99083</x:v>
      </x:c>
      <x:c t="n" s="0">
        <x:v>-0.08442965</x:v>
      </x:c>
      <x:c t="n" s="0">
        <x:v>10.37935</x:v>
      </x:c>
      <x:c t="n" s="0">
        <x:v>7.319504</x:v>
      </x:c>
      <x:c t="n" s="0">
        <x:v>10.22972</x:v>
      </x:c>
      <x:c t="n" s="0">
        <x:v>19.60372</x:v>
      </x:c>
      <x:c t="n" s="0">
        <x:v>18.87138</x:v>
      </x:c>
      <x:c t="n" s="0">
        <x:v>18.87539</x:v>
      </x:c>
      <x:c t="n" s="0">
        <x:v>20.52365</x:v>
      </x:c>
      <x:c t="n" s="0">
        <x:v>8.230445</x:v>
      </x:c>
      <x:c t="n" s="0">
        <x:v>21.13809</x:v>
      </x:c>
      <x:c t="n" s="0">
        <x:v>23.81109</x:v>
      </x:c>
      <x:c t="n" s="0">
        <x:v>26.66333</x:v>
      </x:c>
      <x:c t="n" s="0">
        <x:v>24.41394</x:v>
      </x:c>
      <x:c t="n" s="0">
        <x:v>16.93767</x:v>
      </x:c>
      <x:c t="n" s="0">
        <x:v>19.58811</x:v>
      </x:c>
      <x:c t="n" s="0">
        <x:v>15.0517</x:v>
      </x:c>
      <x:c t="n" s="0">
        <x:v>22.91938</x:v>
      </x:c>
      <x:c t="n" s="0">
        <x:v>23.49414</x:v>
      </x:c>
      <x:c t="n" s="0">
        <x:v>26.63762</x:v>
      </x:c>
      <x:c t="n" s="0">
        <x:v>28.45608</x:v>
      </x:c>
      <x:c t="n" s="0">
        <x:v>31.27178</x:v>
      </x:c>
      <x:c t="n" s="0">
        <x:v>31.49194</x:v>
      </x:c>
      <x:c t="n" s="0">
        <x:v>28.68681</x:v>
      </x:c>
      <x:c t="n" s="0">
        <x:v>23.28071</x:v>
      </x:c>
      <x:c t="n" s="0">
        <x:v>24.71454</x:v>
      </x:c>
      <x:c t="n" s="0">
        <x:v>21.38365</x:v>
      </x:c>
      <x:c t="n" s="0">
        <x:v>39.75452</x:v>
      </x:c>
      <x:c t="n" s="0">
        <x:v>28.91491</x:v>
      </x:c>
      <x:c t="n" s="0">
        <x:v>23.4645</x:v>
      </x:c>
      <x:c t="n" s="0">
        <x:v>17.1339</x:v>
      </x:c>
      <x:c t="n" s="0">
        <x:v>16.39821</x:v>
      </x:c>
      <x:c t="n" s="0">
        <x:v>15.43192</x:v>
      </x:c>
      <x:c t="n" s="0">
        <x:v>8.145662</x:v>
      </x:c>
      <x:c t="n" s="0">
        <x:v>9.812221</x:v>
      </x:c>
      <x:c t="n" s="0">
        <x:v>6.199865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43948.3838773148</x:v>
      </x:c>
      <x:c t="n" s="7">
        <x:v>43948.3838773148</x:v>
      </x:c>
      <x:c t="n" s="0">
        <x:v>45.82844</x:v>
      </x:c>
      <x:c t="n" s="0">
        <x:v>54.20069</x:v>
      </x:c>
      <x:c t="n" s="0">
        <x:v>75.41341</x:v>
      </x:c>
      <x:c t="n" s="0">
        <x:v>77.86266</x:v>
      </x:c>
      <x:c t="n" s="0">
        <x:v>-13.31178</x:v>
      </x:c>
      <x:c t="n" s="0">
        <x:v>0.8109343</x:v>
      </x:c>
      <x:c t="n" s="0">
        <x:v>9.124397</x:v>
      </x:c>
      <x:c t="n" s="0">
        <x:v>9.58206</x:v>
      </x:c>
      <x:c t="n" s="0">
        <x:v>10.65174</x:v>
      </x:c>
      <x:c t="n" s="0">
        <x:v>22.40819</x:v>
      </x:c>
      <x:c t="n" s="0">
        <x:v>22.44751</x:v>
      </x:c>
      <x:c t="n" s="0">
        <x:v>21.84311</x:v>
      </x:c>
      <x:c t="n" s="0">
        <x:v>23.29171</x:v>
      </x:c>
      <x:c t="n" s="0">
        <x:v>19.86886</x:v>
      </x:c>
      <x:c t="n" s="0">
        <x:v>21.22499</x:v>
      </x:c>
      <x:c t="n" s="0">
        <x:v>22.51713</x:v>
      </x:c>
      <x:c t="n" s="0">
        <x:v>24.83629</x:v>
      </x:c>
      <x:c t="n" s="0">
        <x:v>22.55318</x:v>
      </x:c>
      <x:c t="n" s="0">
        <x:v>17.08553</x:v>
      </x:c>
      <x:c t="n" s="0">
        <x:v>17.39295</x:v>
      </x:c>
      <x:c t="n" s="0">
        <x:v>20.21935</x:v>
      </x:c>
      <x:c t="n" s="0">
        <x:v>22.75633</x:v>
      </x:c>
      <x:c t="n" s="0">
        <x:v>25.10763</x:v>
      </x:c>
      <x:c t="n" s="0">
        <x:v>27.44995</x:v>
      </x:c>
      <x:c t="n" s="0">
        <x:v>27.27805</x:v>
      </x:c>
      <x:c t="n" s="0">
        <x:v>29.37495</x:v>
      </x:c>
      <x:c t="n" s="0">
        <x:v>28.11503</x:v>
      </x:c>
      <x:c t="n" s="0">
        <x:v>27.28225</x:v>
      </x:c>
      <x:c t="n" s="0">
        <x:v>25.5753</x:v>
      </x:c>
      <x:c t="n" s="0">
        <x:v>23.47757</x:v>
      </x:c>
      <x:c t="n" s="0">
        <x:v>22.70333</x:v>
      </x:c>
      <x:c t="n" s="0">
        <x:v>39.12822</x:v>
      </x:c>
      <x:c t="n" s="0">
        <x:v>31.31533</x:v>
      </x:c>
      <x:c t="n" s="0">
        <x:v>25.13777</x:v>
      </x:c>
      <x:c t="n" s="0">
        <x:v>18.24369</x:v>
      </x:c>
      <x:c t="n" s="0">
        <x:v>19.06538</x:v>
      </x:c>
      <x:c t="n" s="0">
        <x:v>18.25089</x:v>
      </x:c>
      <x:c t="n" s="0">
        <x:v>8.312483</x:v>
      </x:c>
      <x:c t="n" s="0">
        <x:v>11.30075</x:v>
      </x:c>
      <x:c t="n" s="0">
        <x:v>6.588299</x:v>
      </x:c>
      <x:c t="n" s="0">
        <x:v>-9.747994</x:v>
      </x:c>
      <x:c t="n" s="0">
        <x:v>-0.08442965</x:v>
      </x:c>
      <x:c t="n" s="0">
        <x:v>10.44214</x:v>
      </x:c>
      <x:c t="n" s="0">
        <x:v>6.891493</x:v>
      </x:c>
      <x:c t="n" s="0">
        <x:v>10.22972</x:v>
      </x:c>
      <x:c t="n" s="0">
        <x:v>20.48059</x:v>
      </x:c>
      <x:c t="n" s="0">
        <x:v>14.51236</x:v>
      </x:c>
      <x:c t="n" s="0">
        <x:v>17.83524</x:v>
      </x:c>
      <x:c t="n" s="0">
        <x:v>20.9747</x:v>
      </x:c>
      <x:c t="n" s="0">
        <x:v>18.93843</x:v>
      </x:c>
      <x:c t="n" s="0">
        <x:v>21.61102</x:v>
      </x:c>
      <x:c t="n" s="0">
        <x:v>25.73957</x:v>
      </x:c>
      <x:c t="n" s="0">
        <x:v>24.35609</x:v>
      </x:c>
      <x:c t="n" s="0">
        <x:v>11.8408</x:v>
      </x:c>
      <x:c t="n" s="0">
        <x:v>13.66352</x:v>
      </x:c>
      <x:c t="n" s="0">
        <x:v>13.62138</x:v>
      </x:c>
      <x:c t="n" s="0">
        <x:v>16.88518</x:v>
      </x:c>
      <x:c t="n" s="0">
        <x:v>22.67908</x:v>
      </x:c>
      <x:c t="n" s="0">
        <x:v>25.30922</x:v>
      </x:c>
      <x:c t="n" s="0">
        <x:v>28.89028</x:v>
      </x:c>
      <x:c t="n" s="0">
        <x:v>25.81589</x:v>
      </x:c>
      <x:c t="n" s="0">
        <x:v>30.29102</x:v>
      </x:c>
      <x:c t="n" s="0">
        <x:v>29.36322</x:v>
      </x:c>
      <x:c t="n" s="0">
        <x:v>27.03231</x:v>
      </x:c>
      <x:c t="n" s="0">
        <x:v>25.42205</x:v>
      </x:c>
      <x:c t="n" s="0">
        <x:v>21.17025</x:v>
      </x:c>
      <x:c t="n" s="0">
        <x:v>21.23654</x:v>
      </x:c>
      <x:c t="n" s="0">
        <x:v>44.11248</x:v>
      </x:c>
      <x:c t="n" s="0">
        <x:v>34.99064</x:v>
      </x:c>
      <x:c t="n" s="0">
        <x:v>23.65218</x:v>
      </x:c>
      <x:c t="n" s="0">
        <x:v>17.12011</x:v>
      </x:c>
      <x:c t="n" s="0">
        <x:v>17.55283</x:v>
      </x:c>
      <x:c t="n" s="0">
        <x:v>15.85103</x:v>
      </x:c>
      <x:c t="n" s="0">
        <x:v>8.021899</x:v>
      </x:c>
      <x:c t="n" s="0">
        <x:v>12.08595</x:v>
      </x:c>
      <x:c t="n" s="0">
        <x:v>5.191364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43948.3838773148</x:v>
      </x:c>
      <x:c t="n" s="7">
        <x:v>43948.3838773148</x:v>
      </x:c>
      <x:c t="n" s="0">
        <x:v>44.65579</x:v>
      </x:c>
      <x:c t="n" s="0">
        <x:v>54.20069</x:v>
      </x:c>
      <x:c t="n" s="0">
        <x:v>76.91232</x:v>
      </x:c>
      <x:c t="n" s="0">
        <x:v>78.70664</x:v>
      </x:c>
      <x:c t="n" s="0">
        <x:v>-12.57222</x:v>
      </x:c>
      <x:c t="n" s="0">
        <x:v>0.6911886</x:v>
      </x:c>
      <x:c t="n" s="0">
        <x:v>9.424775</x:v>
      </x:c>
      <x:c t="n" s="0">
        <x:v>9.005258</x:v>
      </x:c>
      <x:c t="n" s="0">
        <x:v>10.59263</x:v>
      </x:c>
      <x:c t="n" s="0">
        <x:v>22.17479</x:v>
      </x:c>
      <x:c t="n" s="0">
        <x:v>21.88002</x:v>
      </x:c>
      <x:c t="n" s="0">
        <x:v>21.44321</x:v>
      </x:c>
      <x:c t="n" s="0">
        <x:v>23.28635</x:v>
      </x:c>
      <x:c t="n" s="0">
        <x:v>20.20175</x:v>
      </x:c>
      <x:c t="n" s="0">
        <x:v>21.28353</x:v>
      </x:c>
      <x:c t="n" s="0">
        <x:v>23.22229</x:v>
      </x:c>
      <x:c t="n" s="0">
        <x:v>24.76942</x:v>
      </x:c>
      <x:c t="n" s="0">
        <x:v>22.40614</x:v>
      </x:c>
      <x:c t="n" s="0">
        <x:v>18.35281</x:v>
      </x:c>
      <x:c t="n" s="0">
        <x:v>17.48512</x:v>
      </x:c>
      <x:c t="n" s="0">
        <x:v>20.28282</x:v>
      </x:c>
      <x:c t="n" s="0">
        <x:v>22.28349</x:v>
      </x:c>
      <x:c t="n" s="0">
        <x:v>25.31323</x:v>
      </x:c>
      <x:c t="n" s="0">
        <x:v>27.71597</x:v>
      </x:c>
      <x:c t="n" s="0">
        <x:v>27.20592</x:v>
      </x:c>
      <x:c t="n" s="0">
        <x:v>29.35687</x:v>
      </x:c>
      <x:c t="n" s="0">
        <x:v>27.86705</x:v>
      </x:c>
      <x:c t="n" s="0">
        <x:v>27.09674</x:v>
      </x:c>
      <x:c t="n" s="0">
        <x:v>25.5302</x:v>
      </x:c>
      <x:c t="n" s="0">
        <x:v>23.20966</x:v>
      </x:c>
      <x:c t="n" s="0">
        <x:v>22.89824</x:v>
      </x:c>
      <x:c t="n" s="0">
        <x:v>40.4759</x:v>
      </x:c>
      <x:c t="n" s="0">
        <x:v>32.42894</x:v>
      </x:c>
      <x:c t="n" s="0">
        <x:v>25.08252</x:v>
      </x:c>
      <x:c t="n" s="0">
        <x:v>18.35459</x:v>
      </x:c>
      <x:c t="n" s="0">
        <x:v>19.00475</x:v>
      </x:c>
      <x:c t="n" s="0">
        <x:v>18.08424</x:v>
      </x:c>
      <x:c t="n" s="0">
        <x:v>8.282144</x:v>
      </x:c>
      <x:c t="n" s="0">
        <x:v>11.45168</x:v>
      </x:c>
      <x:c t="n" s="0">
        <x:v>6.524394</x:v>
      </x:c>
      <x:c t="n" s="0">
        <x:v>-9.747994</x:v>
      </x:c>
      <x:c t="n" s="0">
        <x:v>-0.08442965</x:v>
      </x:c>
      <x:c t="n" s="0">
        <x:v>10.85795</x:v>
      </x:c>
      <x:c t="n" s="0">
        <x:v>1.284641</x:v>
      </x:c>
      <x:c t="n" s="0">
        <x:v>10.22972</x:v>
      </x:c>
      <x:c t="n" s="0">
        <x:v>20.48059</x:v>
      </x:c>
      <x:c t="n" s="0">
        <x:v>14.51236</x:v>
      </x:c>
      <x:c t="n" s="0">
        <x:v>17.83524</x:v>
      </x:c>
      <x:c t="n" s="0">
        <x:v>23.25489</x:v>
      </x:c>
      <x:c t="n" s="0">
        <x:v>21.76022</x:v>
      </x:c>
      <x:c t="n" s="0">
        <x:v>21.61102</x:v>
      </x:c>
      <x:c t="n" s="0">
        <x:v>25.95653</x:v>
      </x:c>
      <x:c t="n" s="0">
        <x:v>23.88185</x:v>
      </x:c>
      <x:c t="n" s="0">
        <x:v>22.02668</x:v>
      </x:c>
      <x:c t="n" s="0">
        <x:v>22.29845</x:v>
      </x:c>
      <x:c t="n" s="0">
        <x:v>17.98837</x:v>
      </x:c>
      <x:c t="n" s="0">
        <x:v>20.89298</x:v>
      </x:c>
      <x:c t="n" s="0">
        <x:v>18.2557</x:v>
      </x:c>
      <x:c t="n" s="0">
        <x:v>25.51715</x:v>
      </x:c>
      <x:c t="n" s="0">
        <x:v>28.56505</x:v>
      </x:c>
      <x:c t="n" s="0">
        <x:v>26.5906</x:v>
      </x:c>
      <x:c t="n" s="0">
        <x:v>29.73106</x:v>
      </x:c>
      <x:c t="n" s="0">
        <x:v>25.76046</x:v>
      </x:c>
      <x:c t="n" s="0">
        <x:v>25.94327</x:v>
      </x:c>
      <x:c t="n" s="0">
        <x:v>24.34628</x:v>
      </x:c>
      <x:c t="n" s="0">
        <x:v>21.47075</x:v>
      </x:c>
      <x:c t="n" s="0">
        <x:v>24.0328</x:v>
      </x:c>
      <x:c t="n" s="0">
        <x:v>44.3909</x:v>
      </x:c>
      <x:c t="n" s="0">
        <x:v>36.05266</x:v>
      </x:c>
      <x:c t="n" s="0">
        <x:v>24.41208</x:v>
      </x:c>
      <x:c t="n" s="0">
        <x:v>19.47808</x:v>
      </x:c>
      <x:c t="n" s="0">
        <x:v>18.72941</x:v>
      </x:c>
      <x:c t="n" s="0">
        <x:v>16.77948</x:v>
      </x:c>
      <x:c t="n" s="0">
        <x:v>7.980185</x:v>
      </x:c>
      <x:c t="n" s="0">
        <x:v>11.86216</x:v>
      </x:c>
      <x:c t="n" s="0">
        <x:v>6.589887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43948.3838773148</x:v>
      </x:c>
      <x:c t="n" s="7">
        <x:v>43948.3838773148</x:v>
      </x:c>
      <x:c t="n" s="0">
        <x:v>41.05484</x:v>
      </x:c>
      <x:c t="n" s="0">
        <x:v>54.20069</x:v>
      </x:c>
      <x:c t="n" s="0">
        <x:v>73.70387</x:v>
      </x:c>
      <x:c t="n" s="0">
        <x:v>76.62637</x:v>
      </x:c>
      <x:c t="n" s="0">
        <x:v>-12.02715</x:v>
      </x:c>
      <x:c t="n" s="0">
        <x:v>0.5862417</x:v>
      </x:c>
      <x:c t="n" s="0">
        <x:v>9.66582</x:v>
      </x:c>
      <x:c t="n" s="0">
        <x:v>8.443647</x:v>
      </x:c>
      <x:c t="n" s="0">
        <x:v>10.54151</x:v>
      </x:c>
      <x:c t="n" s="0">
        <x:v>21.96503</x:v>
      </x:c>
      <x:c t="n" s="0">
        <x:v>21.32872</x:v>
      </x:c>
      <x:c t="n" s="0">
        <x:v>21.06115</x:v>
      </x:c>
      <x:c t="n" s="0">
        <x:v>23.28177</x:v>
      </x:c>
      <x:c t="n" s="0">
        <x:v>20.46715</x:v>
      </x:c>
      <x:c t="n" s="0">
        <x:v>21.3329</x:v>
      </x:c>
      <x:c t="n" s="0">
        <x:v>23.74536</x:v>
      </x:c>
      <x:c t="n" s="0">
        <x:v>24.19896</x:v>
      </x:c>
      <x:c t="n" s="0">
        <x:v>22.5265</x:v>
      </x:c>
      <x:c t="n" s="0">
        <x:v>18.6153</x:v>
      </x:c>
      <x:c t="n" s="0">
        <x:v>17.16873</x:v>
      </x:c>
      <x:c t="n" s="0">
        <x:v>20.39863</x:v>
      </x:c>
      <x:c t="n" s="0">
        <x:v>21.80598</x:v>
      </x:c>
      <x:c t="n" s="0">
        <x:v>25.36211</x:v>
      </x:c>
      <x:c t="n" s="0">
        <x:v>27.78873</x:v>
      </x:c>
      <x:c t="n" s="0">
        <x:v>27.21122</x:v>
      </x:c>
      <x:c t="n" s="0">
        <x:v>29.09843</x:v>
      </x:c>
      <x:c t="n" s="0">
        <x:v>27.71253</x:v>
      </x:c>
      <x:c t="n" s="0">
        <x:v>26.94985</x:v>
      </x:c>
      <x:c t="n" s="0">
        <x:v>25.2962</x:v>
      </x:c>
      <x:c t="n" s="0">
        <x:v>22.9966</x:v>
      </x:c>
      <x:c t="n" s="0">
        <x:v>22.68607</x:v>
      </x:c>
      <x:c t="n" s="0">
        <x:v>40.81352</x:v>
      </x:c>
      <x:c t="n" s="0">
        <x:v>32.28169</x:v>
      </x:c>
      <x:c t="n" s="0">
        <x:v>24.8861</x:v>
      </x:c>
      <x:c t="n" s="0">
        <x:v>18.22548</x:v>
      </x:c>
      <x:c t="n" s="0">
        <x:v>18.70382</x:v>
      </x:c>
      <x:c t="n" s="0">
        <x:v>17.72457</x:v>
      </x:c>
      <x:c t="n" s="0">
        <x:v>8.145073</x:v>
      </x:c>
      <x:c t="n" s="0">
        <x:v>11.49461</x:v>
      </x:c>
      <x:c t="n" s="0">
        <x:v>6.497504</x:v>
      </x:c>
      <x:c t="n" s="0">
        <x:v>-9.747994</x:v>
      </x:c>
      <x:c t="n" s="0">
        <x:v>-0.08442965</x:v>
      </x:c>
      <x:c t="n" s="0">
        <x:v>10.85795</x:v>
      </x:c>
      <x:c t="n" s="0">
        <x:v>1.284641</x:v>
      </x:c>
      <x:c t="n" s="0">
        <x:v>10.22972</x:v>
      </x:c>
      <x:c t="n" s="0">
        <x:v>20.48059</x:v>
      </x:c>
      <x:c t="n" s="0">
        <x:v>14.51236</x:v>
      </x:c>
      <x:c t="n" s="0">
        <x:v>17.6725</x:v>
      </x:c>
      <x:c t="n" s="0">
        <x:v>23.25489</x:v>
      </x:c>
      <x:c t="n" s="0">
        <x:v>21.76022</x:v>
      </x:c>
      <x:c t="n" s="0">
        <x:v>21.52615</x:v>
      </x:c>
      <x:c t="n" s="0">
        <x:v>25.95653</x:v>
      </x:c>
      <x:c t="n" s="0">
        <x:v>16.7221</x:v>
      </x:c>
      <x:c t="n" s="0">
        <x:v>23.17078</x:v>
      </x:c>
      <x:c t="n" s="0">
        <x:v>19.32932</x:v>
      </x:c>
      <x:c t="n" s="0">
        <x:v>13.90951</x:v>
      </x:c>
      <x:c t="n" s="0">
        <x:v>20.37993</x:v>
      </x:c>
      <x:c t="n" s="0">
        <x:v>17.24235</x:v>
      </x:c>
      <x:c t="n" s="0">
        <x:v>26.03687</x:v>
      </x:c>
      <x:c t="n" s="0">
        <x:v>28.04219</x:v>
      </x:c>
      <x:c t="n" s="0">
        <x:v>27.64043</x:v>
      </x:c>
      <x:c t="n" s="0">
        <x:v>27.07128</x:v>
      </x:c>
      <x:c t="n" s="0">
        <x:v>27.80317</x:v>
      </x:c>
      <x:c t="n" s="0">
        <x:v>25.56194</x:v>
      </x:c>
      <x:c t="n" s="0">
        <x:v>23.20937</x:v>
      </x:c>
      <x:c t="n" s="0">
        <x:v>21.11678</x:v>
      </x:c>
      <x:c t="n" s="0">
        <x:v>20.51179</x:v>
      </x:c>
      <x:c t="n" s="0">
        <x:v>42.11361</x:v>
      </x:c>
      <x:c t="n" s="0">
        <x:v>30.2285</x:v>
      </x:c>
      <x:c t="n" s="0">
        <x:v>23.83518</x:v>
      </x:c>
      <x:c t="n" s="0">
        <x:v>16.26109</x:v>
      </x:c>
      <x:c t="n" s="0">
        <x:v>15.7154</x:v>
      </x:c>
      <x:c t="n" s="0">
        <x:v>14.87431</x:v>
      </x:c>
      <x:c t="n" s="0">
        <x:v>7.275018</x:v>
      </x:c>
      <x:c t="n" s="0">
        <x:v>11.94954</x:v>
      </x:c>
      <x:c t="n" s="0">
        <x:v>6.019973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43948.3838773148</x:v>
      </x:c>
      <x:c t="n" s="7">
        <x:v>43948.3838773148</x:v>
      </x:c>
      <x:c t="n" s="0">
        <x:v>38.98425</x:v>
      </x:c>
      <x:c t="n" s="0">
        <x:v>54.20069</x:v>
      </x:c>
      <x:c t="n" s="0">
        <x:v>64.33786</x:v>
      </x:c>
      <x:c t="n" s="0">
        <x:v>69.82442</x:v>
      </x:c>
      <x:c t="n" s="0">
        <x:v>-10.89933</x:v>
      </x:c>
      <x:c t="n" s="0">
        <x:v>0.2724389</x:v>
      </x:c>
      <x:c t="n" s="0">
        <x:v>9.86159</x:v>
      </x:c>
      <x:c t="n" s="0">
        <x:v>7.89884</x:v>
      </x:c>
      <x:c t="n" s="0">
        <x:v>11.73631</x:v>
      </x:c>
      <x:c t="n" s="0">
        <x:v>21.77749</x:v>
      </x:c>
      <x:c t="n" s="0">
        <x:v>20.79525</x:v>
      </x:c>
      <x:c t="n" s="0">
        <x:v>20.69132</x:v>
      </x:c>
      <x:c t="n" s="0">
        <x:v>22.97169</x:v>
      </x:c>
      <x:c t="n" s="0">
        <x:v>20.33964</x:v>
      </x:c>
      <x:c t="n" s="0">
        <x:v>21.26973</x:v>
      </x:c>
      <x:c t="n" s="0">
        <x:v>24.20222</x:v>
      </x:c>
      <x:c t="n" s="0">
        <x:v>23.64439</x:v>
      </x:c>
      <x:c t="n" s="0">
        <x:v>22.15332</x:v>
      </x:c>
      <x:c t="n" s="0">
        <x:v>18.48218</x:v>
      </x:c>
      <x:c t="n" s="0">
        <x:v>17.42332</x:v>
      </x:c>
      <x:c t="n" s="0">
        <x:v>20.00429</x:v>
      </x:c>
      <x:c t="n" s="0">
        <x:v>21.67717</x:v>
      </x:c>
      <x:c t="n" s="0">
        <x:v>25.81395</x:v>
      </x:c>
      <x:c t="n" s="0">
        <x:v>27.51327</x:v>
      </x:c>
      <x:c t="n" s="0">
        <x:v>27.60303</x:v>
      </x:c>
      <x:c t="n" s="0">
        <x:v>28.96904</x:v>
      </x:c>
      <x:c t="n" s="0">
        <x:v>27.90974</x:v>
      </x:c>
      <x:c t="n" s="0">
        <x:v>26.93557</x:v>
      </x:c>
      <x:c t="n" s="0">
        <x:v>25.04819</x:v>
      </x:c>
      <x:c t="n" s="0">
        <x:v>22.86637</x:v>
      </x:c>
      <x:c t="n" s="0">
        <x:v>22.7487</x:v>
      </x:c>
      <x:c t="n" s="0">
        <x:v>40.40995</x:v>
      </x:c>
      <x:c t="n" s="0">
        <x:v>31.6849</x:v>
      </x:c>
      <x:c t="n" s="0">
        <x:v>24.88648</x:v>
      </x:c>
      <x:c t="n" s="0">
        <x:v>17.84558</x:v>
      </x:c>
      <x:c t="n" s="0">
        <x:v>18.39799</x:v>
      </x:c>
      <x:c t="n" s="0">
        <x:v>17.40016</x:v>
      </x:c>
      <x:c t="n" s="0">
        <x:v>8.141996</x:v>
      </x:c>
      <x:c t="n" s="0">
        <x:v>11.59522</x:v>
      </x:c>
      <x:c t="n" s="0">
        <x:v>6.527429</x:v>
      </x:c>
      <x:c t="n" s="0">
        <x:v>-6.903348</x:v>
      </x:c>
      <x:c t="n" s="0">
        <x:v>-2.720158</x:v>
      </x:c>
      <x:c t="n" s="0">
        <x:v>10.85795</x:v>
      </x:c>
      <x:c t="n" s="0">
        <x:v>1.284641</x:v>
      </x:c>
      <x:c t="n" s="0">
        <x:v>16.03211</x:v>
      </x:c>
      <x:c t="n" s="0">
        <x:v>20.48059</x:v>
      </x:c>
      <x:c t="n" s="0">
        <x:v>14.51236</x:v>
      </x:c>
      <x:c t="n" s="0">
        <x:v>17.50343</x:v>
      </x:c>
      <x:c t="n" s="0">
        <x:v>19.82078</x:v>
      </x:c>
      <x:c t="n" s="0">
        <x:v>18.9887</x:v>
      </x:c>
      <x:c t="n" s="0">
        <x:v>20.88054</x:v>
      </x:c>
      <x:c t="n" s="0">
        <x:v>26.23938</x:v>
      </x:c>
      <x:c t="n" s="0">
        <x:v>16.7221</x:v>
      </x:c>
      <x:c t="n" s="0">
        <x:v>17.73003</x:v>
      </x:c>
      <x:c t="n" s="0">
        <x:v>17.08928</x:v>
      </x:c>
      <x:c t="n" s="0">
        <x:v>19.07075</x:v>
      </x:c>
      <x:c t="n" s="0">
        <x:v>17.29011</x:v>
      </x:c>
      <x:c t="n" s="0">
        <x:v>20.44813</x:v>
      </x:c>
      <x:c t="n" s="0">
        <x:v>27.45659</x:v>
      </x:c>
      <x:c t="n" s="0">
        <x:v>25.35817</x:v>
      </x:c>
      <x:c t="n" s="0">
        <x:v>29.86111</x:v>
      </x:c>
      <x:c t="n" s="0">
        <x:v>27.45437</x:v>
      </x:c>
      <x:c t="n" s="0">
        <x:v>28.37117</x:v>
      </x:c>
      <x:c t="n" s="0">
        <x:v>26.94527</x:v>
      </x:c>
      <x:c t="n" s="0">
        <x:v>25.06677</x:v>
      </x:c>
      <x:c t="n" s="0">
        <x:v>22.03125</x:v>
      </x:c>
      <x:c t="n" s="0">
        <x:v>22.96502</x:v>
      </x:c>
      <x:c t="n" s="0">
        <x:v>35.71281</x:v>
      </x:c>
      <x:c t="n" s="0">
        <x:v>22.80343</x:v>
      </x:c>
      <x:c t="n" s="0">
        <x:v>24.89387</x:v>
      </x:c>
      <x:c t="n" s="0">
        <x:v>15.06761</x:v>
      </x:c>
      <x:c t="n" s="0">
        <x:v>16.13099</x:v>
      </x:c>
      <x:c t="n" s="0">
        <x:v>14.76823</x:v>
      </x:c>
      <x:c t="n" s="0">
        <x:v>8.241638</x:v>
      </x:c>
      <x:c t="n" s="0">
        <x:v>12.10315</x:v>
      </x:c>
      <x:c t="n" s="0">
        <x:v>6.478527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43948.3838773148</x:v>
      </x:c>
      <x:c t="n" s="7">
        <x:v>43948.3838773148</x:v>
      </x:c>
      <x:c t="n" s="0">
        <x:v>39.07244</x:v>
      </x:c>
      <x:c t="n" s="0">
        <x:v>54.20069</x:v>
      </x:c>
      <x:c t="n" s="0">
        <x:v>65.13396</x:v>
      </x:c>
      <x:c t="n" s="0">
        <x:v>71.17696</x:v>
      </x:c>
      <x:c t="n" s="0">
        <x:v>-9.830497</x:v>
      </x:c>
      <x:c t="n" s="0">
        <x:v>-0.1518799</x:v>
      </x:c>
      <x:c t="n" s="0">
        <x:v>10.02207</x:v>
      </x:c>
      <x:c t="n" s="0">
        <x:v>7.37247</x:v>
      </x:c>
      <x:c t="n" s="0">
        <x:v>13.01703</x:v>
      </x:c>
      <x:c t="n" s="0">
        <x:v>21.61066</x:v>
      </x:c>
      <x:c t="n" s="0">
        <x:v>21.41444</x:v>
      </x:c>
      <x:c t="n" s="0">
        <x:v>20.34845</x:v>
      </x:c>
      <x:c t="n" s="0">
        <x:v>22.49624</x:v>
      </x:c>
      <x:c t="n" s="0">
        <x:v>20.02045</x:v>
      </x:c>
      <x:c t="n" s="0">
        <x:v>21.21505</x:v>
      </x:c>
      <x:c t="n" s="0">
        <x:v>24.58553</x:v>
      </x:c>
      <x:c t="n" s="0">
        <x:v>23.37121</x:v>
      </x:c>
      <x:c t="n" s="0">
        <x:v>21.63703</x:v>
      </x:c>
      <x:c t="n" s="0">
        <x:v>17.8556</x:v>
      </x:c>
      <x:c t="n" s="0">
        <x:v>18.17693</x:v>
      </x:c>
      <x:c t="n" s="0">
        <x:v>19.85546</x:v>
      </x:c>
      <x:c t="n" s="0">
        <x:v>21.59147</x:v>
      </x:c>
      <x:c t="n" s="0">
        <x:v>25.2675</x:v>
      </x:c>
      <x:c t="n" s="0">
        <x:v>26.95848</x:v>
      </x:c>
      <x:c t="n" s="0">
        <x:v>28.75378</x:v>
      </x:c>
      <x:c t="n" s="0">
        <x:v>28.60733</x:v>
      </x:c>
      <x:c t="n" s="0">
        <x:v>27.38845</x:v>
      </x:c>
      <x:c t="n" s="0">
        <x:v>26.76937</x:v>
      </x:c>
      <x:c t="n" s="0">
        <x:v>25.24405</x:v>
      </x:c>
      <x:c t="n" s="0">
        <x:v>23.0416</x:v>
      </x:c>
      <x:c t="n" s="0">
        <x:v>22.7924</x:v>
      </x:c>
      <x:c t="n" s="0">
        <x:v>39.884</x:v>
      </x:c>
      <x:c t="n" s="0">
        <x:v>31.08627</x:v>
      </x:c>
      <x:c t="n" s="0">
        <x:v>24.59085</x:v>
      </x:c>
      <x:c t="n" s="0">
        <x:v>17.64052</x:v>
      </x:c>
      <x:c t="n" s="0">
        <x:v>18.13095</x:v>
      </x:c>
      <x:c t="n" s="0">
        <x:v>17.1041</x:v>
      </x:c>
      <x:c t="n" s="0">
        <x:v>7.970016</x:v>
      </x:c>
      <x:c t="n" s="0">
        <x:v>11.50196</x:v>
      </x:c>
      <x:c t="n" s="0">
        <x:v>6.550847</x:v>
      </x:c>
      <x:c t="n" s="0">
        <x:v>-6.25807</x:v>
      </x:c>
      <x:c t="n" s="0">
        <x:v>-4.136256</x:v>
      </x:c>
      <x:c t="n" s="0">
        <x:v>10.85795</x:v>
      </x:c>
      <x:c t="n" s="0">
        <x:v>1.284641</x:v>
      </x:c>
      <x:c t="n" s="0">
        <x:v>16.98626</x:v>
      </x:c>
      <x:c t="n" s="0">
        <x:v>20.0105</x:v>
      </x:c>
      <x:c t="n" s="0">
        <x:v>24.39189</x:v>
      </x:c>
      <x:c t="n" s="0">
        <x:v>18.54962</x:v>
      </x:c>
      <x:c t="n" s="0">
        <x:v>17.59019</x:v>
      </x:c>
      <x:c t="n" s="0">
        <x:v>17.45412</x:v>
      </x:c>
      <x:c t="n" s="0">
        <x:v>20.88054</x:v>
      </x:c>
      <x:c t="n" s="0">
        <x:v>26.32971</x:v>
      </x:c>
      <x:c t="n" s="0">
        <x:v>21.65426</x:v>
      </x:c>
      <x:c t="n" s="0">
        <x:v>16.70251</x:v>
      </x:c>
      <x:c t="n" s="0">
        <x:v>7.493856</x:v>
      </x:c>
      <x:c t="n" s="0">
        <x:v>21.29402</x:v>
      </x:c>
      <x:c t="n" s="0">
        <x:v>18.63525</x:v>
      </x:c>
      <x:c t="n" s="0">
        <x:v>21.4593</x:v>
      </x:c>
      <x:c t="n" s="0">
        <x:v>22.74332</x:v>
      </x:c>
      <x:c t="n" s="0">
        <x:v>21.56731</x:v>
      </x:c>
      <x:c t="n" s="0">
        <x:v>32.09069</x:v>
      </x:c>
      <x:c t="n" s="0">
        <x:v>24.94699</x:v>
      </x:c>
      <x:c t="n" s="0">
        <x:v>20.81683</x:v>
      </x:c>
      <x:c t="n" s="0">
        <x:v>26.44564</x:v>
      </x:c>
      <x:c t="n" s="0">
        <x:v>24.90364</x:v>
      </x:c>
      <x:c t="n" s="0">
        <x:v>23.84729</x:v>
      </x:c>
      <x:c t="n" s="0">
        <x:v>23.60991</x:v>
      </x:c>
      <x:c t="n" s="0">
        <x:v>33.39111</x:v>
      </x:c>
      <x:c t="n" s="0">
        <x:v>22.51702</x:v>
      </x:c>
      <x:c t="n" s="0">
        <x:v>22.08982</x:v>
      </x:c>
      <x:c t="n" s="0">
        <x:v>15.61129</x:v>
      </x:c>
      <x:c t="n" s="0">
        <x:v>16.54373</x:v>
      </x:c>
      <x:c t="n" s="0">
        <x:v>15.2632</x:v>
      </x:c>
      <x:c t="n" s="0">
        <x:v>6.863716</x:v>
      </x:c>
      <x:c t="n" s="0">
        <x:v>11.04439</x:v>
      </x:c>
      <x:c t="n" s="0">
        <x:v>6.628504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43948.3838773148</x:v>
      </x:c>
      <x:c t="n" s="7">
        <x:v>43948.3838773148</x:v>
      </x:c>
      <x:c t="n" s="0">
        <x:v>39.52364</x:v>
      </x:c>
      <x:c t="n" s="0">
        <x:v>54.20069</x:v>
      </x:c>
      <x:c t="n" s="0">
        <x:v>75.26935</x:v>
      </x:c>
      <x:c t="n" s="0">
        <x:v>77.30331</x:v>
      </x:c>
      <x:c t="n" s="0">
        <x:v>-9.088493</x:v>
      </x:c>
      <x:c t="n" s="0">
        <x:v>-0.5502789</x:v>
      </x:c>
      <x:c t="n" s="0">
        <x:v>10.15458</x:v>
      </x:c>
      <x:c t="n" s="0">
        <x:v>6.866162</x:v>
      </x:c>
      <x:c t="n" s="0">
        <x:v>13.8739</x:v>
      </x:c>
      <x:c t="n" s="0">
        <x:v>21.02677</x:v>
      </x:c>
      <x:c t="n" s="0">
        <x:v>21.99785</x:v>
      </x:c>
      <x:c t="n" s="0">
        <x:v>20.74284</x:v>
      </x:c>
      <x:c t="n" s="0">
        <x:v>22.04443</x:v>
      </x:c>
      <x:c t="n" s="0">
        <x:v>19.72795</x:v>
      </x:c>
      <x:c t="n" s="0">
        <x:v>21.16779</x:v>
      </x:c>
      <x:c t="n" s="0">
        <x:v>24.88807</x:v>
      </x:c>
      <x:c t="n" s="0">
        <x:v>23.15909</x:v>
      </x:c>
      <x:c t="n" s="0">
        <x:v>21.46768</x:v>
      </x:c>
      <x:c t="n" s="0">
        <x:v>17.31861</x:v>
      </x:c>
      <x:c t="n" s="0">
        <x:v>18.61776</x:v>
      </x:c>
      <x:c t="n" s="0">
        <x:v>19.60516</x:v>
      </x:c>
      <x:c t="n" s="0">
        <x:v>21.6328</x:v>
      </x:c>
      <x:c t="n" s="0">
        <x:v>25.79992</x:v>
      </x:c>
      <x:c t="n" s="0">
        <x:v>27.48751</x:v>
      </x:c>
      <x:c t="n" s="0">
        <x:v>28.61708</x:v>
      </x:c>
      <x:c t="n" s="0">
        <x:v>28.31427</x:v>
      </x:c>
      <x:c t="n" s="0">
        <x:v>27.15985</x:v>
      </x:c>
      <x:c t="n" s="0">
        <x:v>27.06774</x:v>
      </x:c>
      <x:c t="n" s="0">
        <x:v>25.41015</x:v>
      </x:c>
      <x:c t="n" s="0">
        <x:v>23.04011</x:v>
      </x:c>
      <x:c t="n" s="0">
        <x:v>22.80302</x:v>
      </x:c>
      <x:c t="n" s="0">
        <x:v>39.34081</x:v>
      </x:c>
      <x:c t="n" s="0">
        <x:v>30.53128</x:v>
      </x:c>
      <x:c t="n" s="0">
        <x:v>24.48435</x:v>
      </x:c>
      <x:c t="n" s="0">
        <x:v>17.32574</x:v>
      </x:c>
      <x:c t="n" s="0">
        <x:v>17.93499</x:v>
      </x:c>
      <x:c t="n" s="0">
        <x:v>16.96486</x:v>
      </x:c>
      <x:c t="n" s="0">
        <x:v>7.891871</x:v>
      </x:c>
      <x:c t="n" s="0">
        <x:v>11.46967</x:v>
      </x:c>
      <x:c t="n" s="0">
        <x:v>6.61206</x:v>
      </x:c>
      <x:c t="n" s="0">
        <x:v>-6.25807</x:v>
      </x:c>
      <x:c t="n" s="0">
        <x:v>-4.136256</x:v>
      </x:c>
      <x:c t="n" s="0">
        <x:v>10.85795</x:v>
      </x:c>
      <x:c t="n" s="0">
        <x:v>1.284641</x:v>
      </x:c>
      <x:c t="n" s="0">
        <x:v>16.98626</x:v>
      </x:c>
      <x:c t="n" s="0">
        <x:v>13.01616</x:v>
      </x:c>
      <x:c t="n" s="0">
        <x:v>24.39189</x:v>
      </x:c>
      <x:c t="n" s="0">
        <x:v>22.52647</x:v>
      </x:c>
      <x:c t="n" s="0">
        <x:v>17.59019</x:v>
      </x:c>
      <x:c t="n" s="0">
        <x:v>17.45412</x:v>
      </x:c>
      <x:c t="n" s="0">
        <x:v>20.88054</x:v>
      </x:c>
      <x:c t="n" s="0">
        <x:v>26.32971</x:v>
      </x:c>
      <x:c t="n" s="0">
        <x:v>21.65426</x:v>
      </x:c>
      <x:c t="n" s="0">
        <x:v>20.31771</x:v>
      </x:c>
      <x:c t="n" s="0">
        <x:v>11.31255</x:v>
      </x:c>
      <x:c t="n" s="0">
        <x:v>20.03099</x:v>
      </x:c>
      <x:c t="n" s="0">
        <x:v>17.76213</x:v>
      </x:c>
      <x:c t="n" s="0">
        <x:v>21.72673</x:v>
      </x:c>
      <x:c t="n" s="0">
        <x:v>27.39889</x:v>
      </x:c>
      <x:c t="n" s="0">
        <x:v>29.59052</x:v>
      </x:c>
      <x:c t="n" s="0">
        <x:v>27.99494</x:v>
      </x:c>
      <x:c t="n" s="0">
        <x:v>26.80788</x:v>
      </x:c>
      <x:c t="n" s="0">
        <x:v>25.83172</x:v>
      </x:c>
      <x:c t="n" s="0">
        <x:v>27.98655</x:v>
      </x:c>
      <x:c t="n" s="0">
        <x:v>26.40012</x:v>
      </x:c>
      <x:c t="n" s="0">
        <x:v>23.52259</x:v>
      </x:c>
      <x:c t="n" s="0">
        <x:v>22.68029</x:v>
      </x:c>
      <x:c t="n" s="0">
        <x:v>33.11482</x:v>
      </x:c>
      <x:c t="n" s="0">
        <x:v>23.71655</x:v>
      </x:c>
      <x:c t="n" s="0">
        <x:v>23.94659</x:v>
      </x:c>
      <x:c t="n" s="0">
        <x:v>15.5424</x:v>
      </x:c>
      <x:c t="n" s="0">
        <x:v>16.87305</x:v>
      </x:c>
      <x:c t="n" s="0">
        <x:v>16.13331</x:v>
      </x:c>
      <x:c t="n" s="0">
        <x:v>7.158204</x:v>
      </x:c>
      <x:c t="n" s="0">
        <x:v>11.37416</x:v>
      </x:c>
      <x:c t="n" s="0">
        <x:v>7.153114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43948.3838773148</x:v>
      </x:c>
      <x:c t="n" s="7">
        <x:v>43948.3838773148</x:v>
      </x:c>
      <x:c t="n" s="0">
        <x:v>39.72172</x:v>
      </x:c>
      <x:c t="n" s="0">
        <x:v>54.20069</x:v>
      </x:c>
      <x:c t="n" s="0">
        <x:v>78.42702</x:v>
      </x:c>
      <x:c t="n" s="0">
        <x:v>80.30614</x:v>
      </x:c>
      <x:c t="n" s="0">
        <x:v>-8.541875</x:v>
      </x:c>
      <x:c t="n" s="0">
        <x:v>-0.9220871</x:v>
      </x:c>
      <x:c t="n" s="0">
        <x:v>10.26463</x:v>
      </x:c>
      <x:c t="n" s="0">
        <x:v>6.381481</x:v>
      </x:c>
      <x:c t="n" s="0">
        <x:v>14.49188</x:v>
      </x:c>
      <x:c t="n" s="0">
        <x:v>20.45728</x:v>
      </x:c>
      <x:c t="n" s="0">
        <x:v>22.44071</x:v>
      </x:c>
      <x:c t="n" s="0">
        <x:v>21.05343</x:v>
      </x:c>
      <x:c t="n" s="0">
        <x:v>21.49242</x:v>
      </x:c>
      <x:c t="n" s="0">
        <x:v>19.39754</x:v>
      </x:c>
      <x:c t="n" s="0">
        <x:v>20.85893</x:v>
      </x:c>
      <x:c t="n" s="0">
        <x:v>24.97728</x:v>
      </x:c>
      <x:c t="n" s="0">
        <x:v>23.13276</x:v>
      </x:c>
      <x:c t="n" s="0">
        <x:v>21.44011</x:v>
      </x:c>
      <x:c t="n" s="0">
        <x:v>16.89219</x:v>
      </x:c>
      <x:c t="n" s="0">
        <x:v>18.30498</x:v>
      </x:c>
      <x:c t="n" s="0">
        <x:v>19.54845</x:v>
      </x:c>
      <x:c t="n" s="0">
        <x:v>21.49085</x:v>
      </x:c>
      <x:c t="n" s="0">
        <x:v>25.53295</x:v>
      </x:c>
      <x:c t="n" s="0">
        <x:v>27.00979</x:v>
      </x:c>
      <x:c t="n" s="0">
        <x:v>28.41214</x:v>
      </x:c>
      <x:c t="n" s="0">
        <x:v>28.03735</x:v>
      </x:c>
      <x:c t="n" s="0">
        <x:v>27.04893</x:v>
      </x:c>
      <x:c t="n" s="0">
        <x:v>27.41375</x:v>
      </x:c>
      <x:c t="n" s="0">
        <x:v>25.11009</x:v>
      </x:c>
      <x:c t="n" s="0">
        <x:v>23.76224</x:v>
      </x:c>
      <x:c t="n" s="0">
        <x:v>22.60001</x:v>
      </x:c>
      <x:c t="n" s="0">
        <x:v>38.8559</x:v>
      </x:c>
      <x:c t="n" s="0">
        <x:v>30.04008</x:v>
      </x:c>
      <x:c t="n" s="0">
        <x:v>24.26782</x:v>
      </x:c>
      <x:c t="n" s="0">
        <x:v>17.26732</x:v>
      </x:c>
      <x:c t="n" s="0">
        <x:v>17.90952</x:v>
      </x:c>
      <x:c t="n" s="0">
        <x:v>16.79558</x:v>
      </x:c>
      <x:c t="n" s="0">
        <x:v>7.780235</x:v>
      </x:c>
      <x:c t="n" s="0">
        <x:v>11.49368</x:v>
      </x:c>
      <x:c t="n" s="0">
        <x:v>6.639085</x:v>
      </x:c>
      <x:c t="n" s="0">
        <x:v>-6.25807</x:v>
      </x:c>
      <x:c t="n" s="0">
        <x:v>-4.136256</x:v>
      </x:c>
      <x:c t="n" s="0">
        <x:v>10.85795</x:v>
      </x:c>
      <x:c t="n" s="0">
        <x:v>1.284641</x:v>
      </x:c>
      <x:c t="n" s="0">
        <x:v>16.98626</x:v>
      </x:c>
      <x:c t="n" s="0">
        <x:v>13.01616</x:v>
      </x:c>
      <x:c t="n" s="0">
        <x:v>24.39189</x:v>
      </x:c>
      <x:c t="n" s="0">
        <x:v>22.52647</x:v>
      </x:c>
      <x:c t="n" s="0">
        <x:v>13.70706</x:v>
      </x:c>
      <x:c t="n" s="0">
        <x:v>16.53184</x:v>
      </x:c>
      <x:c t="n" s="0">
        <x:v>17.67495</x:v>
      </x:c>
      <x:c t="n" s="0">
        <x:v>25.33735</x:v>
      </x:c>
      <x:c t="n" s="0">
        <x:v>23.20025</x:v>
      </x:c>
      <x:c t="n" s="0">
        <x:v>21.61805</x:v>
      </x:c>
      <x:c t="n" s="0">
        <x:v>13.45806</x:v>
      </x:c>
      <x:c t="n" s="0">
        <x:v>15.76167</x:v>
      </x:c>
      <x:c t="n" s="0">
        <x:v>19.39716</x:v>
      </x:c>
      <x:c t="n" s="0">
        <x:v>20.46093</x:v>
      </x:c>
      <x:c t="n" s="0">
        <x:v>23.91518</x:v>
      </x:c>
      <x:c t="n" s="0">
        <x:v>21.8637</x:v>
      </x:c>
      <x:c t="n" s="0">
        <x:v>26.50163</x:v>
      </x:c>
      <x:c t="n" s="0">
        <x:v>25.39036</x:v>
      </x:c>
      <x:c t="n" s="0">
        <x:v>26.69178</x:v>
      </x:c>
      <x:c t="n" s="0">
        <x:v>29.81308</x:v>
      </x:c>
      <x:c t="n" s="0">
        <x:v>22.62441</x:v>
      </x:c>
      <x:c t="n" s="0">
        <x:v>27.04658</x:v>
      </x:c>
      <x:c t="n" s="0">
        <x:v>21.37257</x:v>
      </x:c>
      <x:c t="n" s="0">
        <x:v>33.54408</x:v>
      </x:c>
      <x:c t="n" s="0">
        <x:v>24.45777</x:v>
      </x:c>
      <x:c t="n" s="0">
        <x:v>22.71555</x:v>
      </x:c>
      <x:c t="n" s="0">
        <x:v>16.4708</x:v>
      </x:c>
      <x:c t="n" s="0">
        <x:v>17.60414</x:v>
      </x:c>
      <x:c t="n" s="0">
        <x:v>15.42187</x:v>
      </x:c>
      <x:c t="n" s="0">
        <x:v>7.23538</x:v>
      </x:c>
      <x:c t="n" s="0">
        <x:v>11.29676</x:v>
      </x:c>
      <x:c t="n" s="0">
        <x:v>6.813309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43948.3838773148</x:v>
      </x:c>
      <x:c t="n" s="7">
        <x:v>43948.3838773148</x:v>
      </x:c>
      <x:c t="n" s="0">
        <x:v>39.55799</x:v>
      </x:c>
      <x:c t="n" s="0">
        <x:v>54.20069</x:v>
      </x:c>
      <x:c t="n" s="0">
        <x:v>79.03889</x:v>
      </x:c>
      <x:c t="n" s="0">
        <x:v>80.46035</x:v>
      </x:c>
      <x:c t="n" s="0">
        <x:v>-8.123997</x:v>
      </x:c>
      <x:c t="n" s="0">
        <x:v>-1.285082</x:v>
      </x:c>
      <x:c t="n" s="0">
        <x:v>10.14099</x:v>
      </x:c>
      <x:c t="n" s="0">
        <x:v>5.77272</x:v>
      </x:c>
      <x:c t="n" s="0">
        <x:v>14.95791</x:v>
      </x:c>
      <x:c t="n" s="0">
        <x:v>19.90377</x:v>
      </x:c>
      <x:c t="n" s="0">
        <x:v>22.78617</x:v>
      </x:c>
      <x:c t="n" s="0">
        <x:v>21.30217</x:v>
      </x:c>
      <x:c t="n" s="0">
        <x:v>20.82352</x:v>
      </x:c>
      <x:c t="n" s="0">
        <x:v>19.02962</x:v>
      </x:c>
      <x:c t="n" s="0">
        <x:v>20.29488</x:v>
      </x:c>
      <x:c t="n" s="0">
        <x:v>25.03174</x:v>
      </x:c>
      <x:c t="n" s="0">
        <x:v>23.25661</x:v>
      </x:c>
      <x:c t="n" s="0">
        <x:v>21.7408</x:v>
      </x:c>
      <x:c t="n" s="0">
        <x:v>16.77787</x:v>
      </x:c>
      <x:c t="n" s="0">
        <x:v>17.95036</x:v>
      </x:c>
      <x:c t="n" s="0">
        <x:v>19.74885</x:v>
      </x:c>
      <x:c t="n" s="0">
        <x:v>22.10992</x:v>
      </x:c>
      <x:c t="n" s="0">
        <x:v>25.67705</x:v>
      </x:c>
      <x:c t="n" s="0">
        <x:v>26.51563</x:v>
      </x:c>
      <x:c t="n" s="0">
        <x:v>28.09599</x:v>
      </x:c>
      <x:c t="n" s="0">
        <x:v>28.02726</x:v>
      </x:c>
      <x:c t="n" s="0">
        <x:v>27.22078</x:v>
      </x:c>
      <x:c t="n" s="0">
        <x:v>27.51989</x:v>
      </x:c>
      <x:c t="n" s="0">
        <x:v>25.22966</x:v>
      </x:c>
      <x:c t="n" s="0">
        <x:v>23.89478</x:v>
      </x:c>
      <x:c t="n" s="0">
        <x:v>22.67971</x:v>
      </x:c>
      <x:c t="n" s="0">
        <x:v>38.35477</x:v>
      </x:c>
      <x:c t="n" s="0">
        <x:v>29.49934</x:v>
      </x:c>
      <x:c t="n" s="0">
        <x:v>24.27878</x:v>
      </x:c>
      <x:c t="n" s="0">
        <x:v>17.17056</x:v>
      </x:c>
      <x:c t="n" s="0">
        <x:v>17.79126</x:v>
      </x:c>
      <x:c t="n" s="0">
        <x:v>16.67044</x:v>
      </x:c>
      <x:c t="n" s="0">
        <x:v>7.685022</x:v>
      </x:c>
      <x:c t="n" s="0">
        <x:v>11.17918</x:v>
      </x:c>
      <x:c t="n" s="0">
        <x:v>6.810491</x:v>
      </x:c>
      <x:c t="n" s="0">
        <x:v>-6.25807</x:v>
      </x:c>
      <x:c t="n" s="0">
        <x:v>-4.420064</x:v>
      </x:c>
      <x:c t="n" s="0">
        <x:v>9.066037</x:v>
      </x:c>
      <x:c t="n" s="0">
        <x:v>-4.903732</x:v>
      </x:c>
      <x:c t="n" s="0">
        <x:v>16.98626</x:v>
      </x:c>
      <x:c t="n" s="0">
        <x:v>13.01616</x:v>
      </x:c>
      <x:c t="n" s="0">
        <x:v>24.39189</x:v>
      </x:c>
      <x:c t="n" s="0">
        <x:v>22.52647</x:v>
      </x:c>
      <x:c t="n" s="0">
        <x:v>4.941849</x:v>
      </x:c>
      <x:c t="n" s="0">
        <x:v>15.86693</x:v>
      </x:c>
      <x:c t="n" s="0">
        <x:v>13.0507</x:v>
      </x:c>
      <x:c t="n" s="0">
        <x:v>25.33735</x:v>
      </x:c>
      <x:c t="n" s="0">
        <x:v>23.918</x:v>
      </x:c>
      <x:c t="n" s="0">
        <x:v>23.1752</x:v>
      </x:c>
      <x:c t="n" s="0">
        <x:v>16.04108</x:v>
      </x:c>
      <x:c t="n" s="0">
        <x:v>14.46058</x:v>
      </x:c>
      <x:c t="n" s="0">
        <x:v>20.88618</x:v>
      </x:c>
      <x:c t="n" s="0">
        <x:v>24.90077</x:v>
      </x:c>
      <x:c t="n" s="0">
        <x:v>25.99235</x:v>
      </x:c>
      <x:c t="n" s="0">
        <x:v>21.52116</x:v>
      </x:c>
      <x:c t="n" s="0">
        <x:v>26.06901</x:v>
      </x:c>
      <x:c t="n" s="0">
        <x:v>29.19747</x:v>
      </x:c>
      <x:c t="n" s="0">
        <x:v>28.95789</x:v>
      </x:c>
      <x:c t="n" s="0">
        <x:v>27.78486</x:v>
      </x:c>
      <x:c t="n" s="0">
        <x:v>27.3023</x:v>
      </x:c>
      <x:c t="n" s="0">
        <x:v>24.56845</x:v>
      </x:c>
      <x:c t="n" s="0">
        <x:v>22.68935</x:v>
      </x:c>
      <x:c t="n" s="0">
        <x:v>33.37352</x:v>
      </x:c>
      <x:c t="n" s="0">
        <x:v>23.65766</x:v>
      </x:c>
      <x:c t="n" s="0">
        <x:v>24.69827</x:v>
      </x:c>
      <x:c t="n" s="0">
        <x:v>16.86268</x:v>
      </x:c>
      <x:c t="n" s="0">
        <x:v>16.40855</x:v>
      </x:c>
      <x:c t="n" s="0">
        <x:v>15.4251</x:v>
      </x:c>
      <x:c t="n" s="0">
        <x:v>6.933636</x:v>
      </x:c>
      <x:c t="n" s="0">
        <x:v>9.010437</x:v>
      </x:c>
      <x:c t="n" s="0">
        <x:v>7.573191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43948.3838773148</x:v>
      </x:c>
      <x:c t="n" s="7">
        <x:v>43948.3838773148</x:v>
      </x:c>
      <x:c t="n" s="0">
        <x:v>40.15008</x:v>
      </x:c>
      <x:c t="n" s="0">
        <x:v>54.20069</x:v>
      </x:c>
      <x:c t="n" s="0">
        <x:v>70.23644</x:v>
      </x:c>
      <x:c t="n" s="0">
        <x:v>75.06987</x:v>
      </x:c>
      <x:c t="n" s="0">
        <x:v>-7.796423</x:v>
      </x:c>
      <x:c t="n" s="0">
        <x:v>-1.627133</x:v>
      </x:c>
      <x:c t="n" s="0">
        <x:v>9.962242</x:v>
      </x:c>
      <x:c t="n" s="0">
        <x:v>5.122152</x:v>
      </x:c>
      <x:c t="n" s="0">
        <x:v>15.3509</x:v>
      </x:c>
      <x:c t="n" s="0">
        <x:v>19.36786</x:v>
      </x:c>
      <x:c t="n" s="0">
        <x:v>23.17749</x:v>
      </x:c>
      <x:c t="n" s="0">
        <x:v>20.84458</x:v>
      </x:c>
      <x:c t="n" s="0">
        <x:v>20.21403</x:v>
      </x:c>
      <x:c t="n" s="0">
        <x:v>18.68866</x:v>
      </x:c>
      <x:c t="n" s="0">
        <x:v>19.74739</x:v>
      </x:c>
      <x:c t="n" s="0">
        <x:v>25.07771</x:v>
      </x:c>
      <x:c t="n" s="0">
        <x:v>23.08236</x:v>
      </x:c>
      <x:c t="n" s="0">
        <x:v>21.54237</x:v>
      </x:c>
      <x:c t="n" s="0">
        <x:v>18.1853</x:v>
      </x:c>
      <x:c t="n" s="0">
        <x:v>17.3357</x:v>
      </x:c>
      <x:c t="n" s="0">
        <x:v>19.19796</x:v>
      </x:c>
      <x:c t="n" s="0">
        <x:v>22.55768</x:v>
      </x:c>
      <x:c t="n" s="0">
        <x:v>25.01312</x:v>
      </x:c>
      <x:c t="n" s="0">
        <x:v>26.5128</x:v>
      </x:c>
      <x:c t="n" s="0">
        <x:v>27.92902</x:v>
      </x:c>
      <x:c t="n" s="0">
        <x:v>28.82906</x:v>
      </x:c>
      <x:c t="n" s="0">
        <x:v>27.31985</x:v>
      </x:c>
      <x:c t="n" s="0">
        <x:v>27.35757</x:v>
      </x:c>
      <x:c t="n" s="0">
        <x:v>25.246</x:v>
      </x:c>
      <x:c t="n" s="0">
        <x:v>24.30663</x:v>
      </x:c>
      <x:c t="n" s="0">
        <x:v>22.86984</x:v>
      </x:c>
      <x:c t="n" s="0">
        <x:v>38.06809</x:v>
      </x:c>
      <x:c t="n" s="0">
        <x:v>29.18139</x:v>
      </x:c>
      <x:c t="n" s="0">
        <x:v>24.18702</x:v>
      </x:c>
      <x:c t="n" s="0">
        <x:v>17.08793</x:v>
      </x:c>
      <x:c t="n" s="0">
        <x:v>17.73845</x:v>
      </x:c>
      <x:c t="n" s="0">
        <x:v>16.43613</x:v>
      </x:c>
      <x:c t="n" s="0">
        <x:v>7.701085</x:v>
      </x:c>
      <x:c t="n" s="0">
        <x:v>11.176</x:v>
      </x:c>
      <x:c t="n" s="0">
        <x:v>6.723079</x:v>
      </x:c>
      <x:c t="n" s="0">
        <x:v>-6.25807</x:v>
      </x:c>
      <x:c t="n" s="0">
        <x:v>-4.462166</x:v>
      </x:c>
      <x:c t="n" s="0">
        <x:v>8.737007</x:v>
      </x:c>
      <x:c t="n" s="0">
        <x:v>-7.508626</x:v>
      </x:c>
      <x:c t="n" s="0">
        <x:v>17.25037</x:v>
      </x:c>
      <x:c t="n" s="0">
        <x:v>13.01616</x:v>
      </x:c>
      <x:c t="n" s="0">
        <x:v>25.01883</x:v>
      </x:c>
      <x:c t="n" s="0">
        <x:v>13.8937</x:v>
      </x:c>
      <x:c t="n" s="0">
        <x:v>13.12984</x:v>
      </x:c>
      <x:c t="n" s="0">
        <x:v>15.86693</x:v>
      </x:c>
      <x:c t="n" s="0">
        <x:v>13.0507</x:v>
      </x:c>
      <x:c t="n" s="0">
        <x:v>25.33735</x:v>
      </x:c>
      <x:c t="n" s="0">
        <x:v>21.13325</x:v>
      </x:c>
      <x:c t="n" s="0">
        <x:v>19.16631</x:v>
      </x:c>
      <x:c t="n" s="0">
        <x:v>22.82351</x:v>
      </x:c>
      <x:c t="n" s="0">
        <x:v>13.92743</x:v>
      </x:c>
      <x:c t="n" s="0">
        <x:v>14.47041</x:v>
      </x:c>
      <x:c t="n" s="0">
        <x:v>24.50126</x:v>
      </x:c>
      <x:c t="n" s="0">
        <x:v>9.844697</x:v>
      </x:c>
      <x:c t="n" s="0">
        <x:v>26.59328</x:v>
      </x:c>
      <x:c t="n" s="0">
        <x:v>26.18212</x:v>
      </x:c>
      <x:c t="n" s="0">
        <x:v>31.22893</x:v>
      </x:c>
      <x:c t="n" s="0">
        <x:v>26.93033</x:v>
      </x:c>
      <x:c t="n" s="0">
        <x:v>25.35433</x:v>
      </x:c>
      <x:c t="n" s="0">
        <x:v>23.51626</x:v>
      </x:c>
      <x:c t="n" s="0">
        <x:v>25.27164</x:v>
      </x:c>
      <x:c t="n" s="0">
        <x:v>23.82565</x:v>
      </x:c>
      <x:c t="n" s="0">
        <x:v>35.85204</x:v>
      </x:c>
      <x:c t="n" s="0">
        <x:v>27.14939</x:v>
      </x:c>
      <x:c t="n" s="0">
        <x:v>22.94907</x:v>
      </x:c>
      <x:c t="n" s="0">
        <x:v>16.48885</x:v>
      </x:c>
      <x:c t="n" s="0">
        <x:v>17.34933</x:v>
      </x:c>
      <x:c t="n" s="0">
        <x:v>15.59553</x:v>
      </x:c>
      <x:c t="n" s="0">
        <x:v>8.292381</x:v>
      </x:c>
      <x:c t="n" s="0">
        <x:v>10.85369</x:v>
      </x:c>
      <x:c t="n" s="0">
        <x:v>6.163927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43948.3838773148</x:v>
      </x:c>
      <x:c t="n" s="7">
        <x:v>43948.3838773148</x:v>
      </x:c>
      <x:c t="n" s="0">
        <x:v>42.47408</x:v>
      </x:c>
      <x:c t="n" s="0">
        <x:v>54.20069</x:v>
      </x:c>
      <x:c t="n" s="0">
        <x:v>63.42575</x:v>
      </x:c>
      <x:c t="n" s="0">
        <x:v>66.97801</x:v>
      </x:c>
      <x:c t="n" s="0">
        <x:v>-7.534985</x:v>
      </x:c>
      <x:c t="n" s="0">
        <x:v>-1.942223</x:v>
      </x:c>
      <x:c t="n" s="0">
        <x:v>9.803537</x:v>
      </x:c>
      <x:c t="n" s="0">
        <x:v>4.47717</x:v>
      </x:c>
      <x:c t="n" s="0">
        <x:v>15.84347</x:v>
      </x:c>
      <x:c t="n" s="0">
        <x:v>18.85121</x:v>
      </x:c>
      <x:c t="n" s="0">
        <x:v>23.49997</x:v>
      </x:c>
      <x:c t="n" s="0">
        <x:v>20.30656</x:v>
      </x:c>
      <x:c t="n" s="0">
        <x:v>20.01535</x:v>
      </x:c>
      <x:c t="n" s="0">
        <x:v>18.36643</x:v>
      </x:c>
      <x:c t="n" s="0">
        <x:v>19.21808</x:v>
      </x:c>
      <x:c t="n" s="0">
        <x:v>24.67339</x:v>
      </x:c>
      <x:c t="n" s="0">
        <x:v>22.44477</x:v>
      </x:c>
      <x:c t="n" s="0">
        <x:v>20.89546</x:v>
      </x:c>
      <x:c t="n" s="0">
        <x:v>19.26546</x:v>
      </x:c>
      <x:c t="n" s="0">
        <x:v>18.38694</x:v>
      </x:c>
      <x:c t="n" s="0">
        <x:v>20.05141</x:v>
      </x:c>
      <x:c t="n" s="0">
        <x:v>23.12508</x:v>
      </x:c>
      <x:c t="n" s="0">
        <x:v>24.76577</x:v>
      </x:c>
      <x:c t="n" s="0">
        <x:v>26.3871</x:v>
      </x:c>
      <x:c t="n" s="0">
        <x:v>27.79852</x:v>
      </x:c>
      <x:c t="n" s="0">
        <x:v>28.93354</x:v>
      </x:c>
      <x:c t="n" s="0">
        <x:v>27.66525</x:v>
      </x:c>
      <x:c t="n" s="0">
        <x:v>27.41673</x:v>
      </x:c>
      <x:c t="n" s="0">
        <x:v>25.08553</x:v>
      </x:c>
      <x:c t="n" s="0">
        <x:v>24.0231</x:v>
      </x:c>
      <x:c t="n" s="0">
        <x:v>22.72708</x:v>
      </x:c>
      <x:c t="n" s="0">
        <x:v>38.02563</x:v>
      </x:c>
      <x:c t="n" s="0">
        <x:v>28.95159</x:v>
      </x:c>
      <x:c t="n" s="0">
        <x:v>24.21254</x:v>
      </x:c>
      <x:c t="n" s="0">
        <x:v>17.10883</x:v>
      </x:c>
      <x:c t="n" s="0">
        <x:v>17.87193</x:v>
      </x:c>
      <x:c t="n" s="0">
        <x:v>16.40773</x:v>
      </x:c>
      <x:c t="n" s="0">
        <x:v>7.706489</x:v>
      </x:c>
      <x:c t="n" s="0">
        <x:v>11.23131</x:v>
      </x:c>
      <x:c t="n" s="0">
        <x:v>6.69352</x:v>
      </x:c>
      <x:c t="n" s="0">
        <x:v>-6.25807</x:v>
      </x:c>
      <x:c t="n" s="0">
        <x:v>-4.462166</x:v>
      </x:c>
      <x:c t="n" s="0">
        <x:v>8.737007</x:v>
      </x:c>
      <x:c t="n" s="0">
        <x:v>-7.508626</x:v>
      </x:c>
      <x:c t="n" s="0">
        <x:v>17.95814</x:v>
      </x:c>
      <x:c t="n" s="0">
        <x:v>13.01616</x:v>
      </x:c>
      <x:c t="n" s="0">
        <x:v>25.01883</x:v>
      </x:c>
      <x:c t="n" s="0">
        <x:v>13.8937</x:v>
      </x:c>
      <x:c t="n" s="0">
        <x:v>18.6256</x:v>
      </x:c>
      <x:c t="n" s="0">
        <x:v>15.75055</x:v>
      </x:c>
      <x:c t="n" s="0">
        <x:v>15.64134</x:v>
      </x:c>
      <x:c t="n" s="0">
        <x:v>19.76392</x:v>
      </x:c>
      <x:c t="n" s="0">
        <x:v>11.18587</x:v>
      </x:c>
      <x:c t="n" s="0">
        <x:v>8.697966</x:v>
      </x:c>
      <x:c t="n" s="0">
        <x:v>22.45171</x:v>
      </x:c>
      <x:c t="n" s="0">
        <x:v>21.92376</x:v>
      </x:c>
      <x:c t="n" s="0">
        <x:v>23.22159</x:v>
      </x:c>
      <x:c t="n" s="0">
        <x:v>25.2886</x:v>
      </x:c>
      <x:c t="n" s="0">
        <x:v>23.56457</x:v>
      </x:c>
      <x:c t="n" s="0">
        <x:v>25.79939</x:v>
      </x:c>
      <x:c t="n" s="0">
        <x:v>27.66579</x:v>
      </x:c>
      <x:c t="n" s="0">
        <x:v>29.2819</x:v>
      </x:c>
      <x:c t="n" s="0">
        <x:v>28.97115</x:v>
      </x:c>
      <x:c t="n" s="0">
        <x:v>27.45296</x:v>
      </x:c>
      <x:c t="n" s="0">
        <x:v>24.65056</x:v>
      </x:c>
      <x:c t="n" s="0">
        <x:v>22.54101</x:v>
      </x:c>
      <x:c t="n" s="0">
        <x:v>23.19177</x:v>
      </x:c>
      <x:c t="n" s="0">
        <x:v>38.26521</x:v>
      </x:c>
      <x:c t="n" s="0">
        <x:v>27.21439</x:v>
      </x:c>
      <x:c t="n" s="0">
        <x:v>24.212</x:v>
      </x:c>
      <x:c t="n" s="0">
        <x:v>17.22152</x:v>
      </x:c>
      <x:c t="n" s="0">
        <x:v>19.13496</x:v>
      </x:c>
      <x:c t="n" s="0">
        <x:v>16.7169</x:v>
      </x:c>
      <x:c t="n" s="0">
        <x:v>7.415373</x:v>
      </x:c>
      <x:c t="n" s="0">
        <x:v>11.53255</x:v>
      </x:c>
      <x:c t="n" s="0">
        <x:v>6.280085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43948.3838773148</x:v>
      </x:c>
      <x:c t="n" s="7">
        <x:v>43948.3838773148</x:v>
      </x:c>
      <x:c t="n" s="0">
        <x:v>43.84129</x:v>
      </x:c>
      <x:c t="n" s="0">
        <x:v>54.20069</x:v>
      </x:c>
      <x:c t="n" s="0">
        <x:v>65.53824</x:v>
      </x:c>
      <x:c t="n" s="0">
        <x:v>69.65408</x:v>
      </x:c>
      <x:c t="n" s="0">
        <x:v>-7.323528</x:v>
      </x:c>
      <x:c t="n" s="0">
        <x:v>-2.230692</x:v>
      </x:c>
      <x:c t="n" s="0">
        <x:v>9.663251</x:v>
      </x:c>
      <x:c t="n" s="0">
        <x:v>3.838608</x:v>
      </x:c>
      <x:c t="n" s="0">
        <x:v>16.22399</x:v>
      </x:c>
      <x:c t="n" s="0">
        <x:v>18.3554</x:v>
      </x:c>
      <x:c t="n" s="0">
        <x:v>23.75761</x:v>
      </x:c>
      <x:c t="n" s="0">
        <x:v>19.7124</x:v>
      </x:c>
      <x:c t="n" s="0">
        <x:v>19.83817</x:v>
      </x:c>
      <x:c t="n" s="0">
        <x:v>18.06823</x:v>
      </x:c>
      <x:c t="n" s="0">
        <x:v>19.70855</x:v>
      </x:c>
      <x:c t="n" s="0">
        <x:v>24.13591</x:v>
      </x:c>
      <x:c t="n" s="0">
        <x:v>21.81467</x:v>
      </x:c>
      <x:c t="n" s="0">
        <x:v>20.51595</x:v>
      </x:c>
      <x:c t="n" s="0">
        <x:v>19.10785</x:v>
      </x:c>
      <x:c t="n" s="0">
        <x:v>18.08434</x:v>
      </x:c>
      <x:c t="n" s="0">
        <x:v>20.76414</x:v>
      </x:c>
      <x:c t="n" s="0">
        <x:v>23.03534</x:v>
      </x:c>
      <x:c t="n" s="0">
        <x:v>25.17758</x:v>
      </x:c>
      <x:c t="n" s="0">
        <x:v>26.50563</x:v>
      </x:c>
      <x:c t="n" s="0">
        <x:v>27.81503</x:v>
      </x:c>
      <x:c t="n" s="0">
        <x:v>28.83576</x:v>
      </x:c>
      <x:c t="n" s="0">
        <x:v>27.48879</x:v>
      </x:c>
      <x:c t="n" s="0">
        <x:v>27.06642</x:v>
      </x:c>
      <x:c t="n" s="0">
        <x:v>25.27102</x:v>
      </x:c>
      <x:c t="n" s="0">
        <x:v>23.8612</x:v>
      </x:c>
      <x:c t="n" s="0">
        <x:v>22.62139</x:v>
      </x:c>
      <x:c t="n" s="0">
        <x:v>38.84023</x:v>
      </x:c>
      <x:c t="n" s="0">
        <x:v>29.0225</x:v>
      </x:c>
      <x:c t="n" s="0">
        <x:v>23.93366</x:v>
      </x:c>
      <x:c t="n" s="0">
        <x:v>17.13605</x:v>
      </x:c>
      <x:c t="n" s="0">
        <x:v>17.73621</x:v>
      </x:c>
      <x:c t="n" s="0">
        <x:v>16.32695</x:v>
      </x:c>
      <x:c t="n" s="0">
        <x:v>7.691149</x:v>
      </x:c>
      <x:c t="n" s="0">
        <x:v>11.16569</x:v>
      </x:c>
      <x:c t="n" s="0">
        <x:v>6.573246</x:v>
      </x:c>
      <x:c t="n" s="0">
        <x:v>-6.25807</x:v>
      </x:c>
      <x:c t="n" s="0">
        <x:v>-4.462166</x:v>
      </x:c>
      <x:c t="n" s="0">
        <x:v>8.737007</x:v>
      </x:c>
      <x:c t="n" s="0">
        <x:v>-7.508626</x:v>
      </x:c>
      <x:c t="n" s="0">
        <x:v>17.95814</x:v>
      </x:c>
      <x:c t="n" s="0">
        <x:v>13.01616</x:v>
      </x:c>
      <x:c t="n" s="0">
        <x:v>25.01883</x:v>
      </x:c>
      <x:c t="n" s="0">
        <x:v>10.5916</x:v>
      </x:c>
      <x:c t="n" s="0">
        <x:v>18.6256</x:v>
      </x:c>
      <x:c t="n" s="0">
        <x:v>15.73367</x:v>
      </x:c>
      <x:c t="n" s="0">
        <x:v>21.81649</x:v>
      </x:c>
      <x:c t="n" s="0">
        <x:v>17.73894</x:v>
      </x:c>
      <x:c t="n" s="0">
        <x:v>16.31283</x:v>
      </x:c>
      <x:c t="n" s="0">
        <x:v>17.70516</x:v>
      </x:c>
      <x:c t="n" s="0">
        <x:v>18.04979</x:v>
      </x:c>
      <x:c t="n" s="0">
        <x:v>13.33107</x:v>
      </x:c>
      <x:c t="n" s="0">
        <x:v>23.47371</x:v>
      </x:c>
      <x:c t="n" s="0">
        <x:v>22.47557</x:v>
      </x:c>
      <x:c t="n" s="0">
        <x:v>26.80977</x:v>
      </x:c>
      <x:c t="n" s="0">
        <x:v>26.8377</x:v>
      </x:c>
      <x:c t="n" s="0">
        <x:v>28.04522</x:v>
      </x:c>
      <x:c t="n" s="0">
        <x:v>28.14066</x:v>
      </x:c>
      <x:c t="n" s="0">
        <x:v>26.67717</x:v>
      </x:c>
      <x:c t="n" s="0">
        <x:v>24.33106</x:v>
      </x:c>
      <x:c t="n" s="0">
        <x:v>25.28593</x:v>
      </x:c>
      <x:c t="n" s="0">
        <x:v>22.09777</x:v>
      </x:c>
      <x:c t="n" s="0">
        <x:v>19.44782</x:v>
      </x:c>
      <x:c t="n" s="0">
        <x:v>42.1452</x:v>
      </x:c>
      <x:c t="n" s="0">
        <x:v>29.5745</x:v>
      </x:c>
      <x:c t="n" s="0">
        <x:v>21.73208</x:v>
      </x:c>
      <x:c t="n" s="0">
        <x:v>17.43635</x:v>
      </x:c>
      <x:c t="n" s="0">
        <x:v>16.32126</x:v>
      </x:c>
      <x:c t="n" s="0">
        <x:v>14.44224</x:v>
      </x:c>
      <x:c t="n" s="0">
        <x:v>8.023537</x:v>
      </x:c>
      <x:c t="n" s="0">
        <x:v>11.09559</x:v>
      </x:c>
      <x:c t="n" s="0">
        <x:v>6.297767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43948.3838773148</x:v>
      </x:c>
      <x:c t="n" s="7">
        <x:v>43948.3838773148</x:v>
      </x:c>
      <x:c t="n" s="0">
        <x:v>43.02423</x:v>
      </x:c>
      <x:c t="n" s="0">
        <x:v>54.20069</x:v>
      </x:c>
      <x:c t="n" s="0">
        <x:v>62.91314</x:v>
      </x:c>
      <x:c t="n" s="0">
        <x:v>68.2274</x:v>
      </x:c>
      <x:c t="n" s="0">
        <x:v>-6.765711</x:v>
      </x:c>
      <x:c t="n" s="0">
        <x:v>-2.493192</x:v>
      </x:c>
      <x:c t="n" s="0">
        <x:v>9.539746</x:v>
      </x:c>
      <x:c t="n" s="0">
        <x:v>3.207404</x:v>
      </x:c>
      <x:c t="n" s="0">
        <x:v>16.52449</x:v>
      </x:c>
      <x:c t="n" s="0">
        <x:v>17.99673</x:v>
      </x:c>
      <x:c t="n" s="0">
        <x:v>23.96614</x:v>
      </x:c>
      <x:c t="n" s="0">
        <x:v>19.08312</x:v>
      </x:c>
      <x:c t="n" s="0">
        <x:v>19.68092</x:v>
      </x:c>
      <x:c t="n" s="0">
        <x:v>17.79627</x:v>
      </x:c>
      <x:c t="n" s="0">
        <x:v>20.08761</x:v>
      </x:c>
      <x:c t="n" s="0">
        <x:v>23.61754</x:v>
      </x:c>
      <x:c t="n" s="0">
        <x:v>22.20726</x:v>
      </x:c>
      <x:c t="n" s="0">
        <x:v>20.24717</x:v>
      </x:c>
      <x:c t="n" s="0">
        <x:v>19.4393</x:v>
      </x:c>
      <x:c t="n" s="0">
        <x:v>19.62997</x:v>
      </x:c>
      <x:c t="n" s="0">
        <x:v>21.04214</x:v>
      </x:c>
      <x:c t="n" s="0">
        <x:v>24.20845</x:v>
      </x:c>
      <x:c t="n" s="0">
        <x:v>24.69068</x:v>
      </x:c>
      <x:c t="n" s="0">
        <x:v>26.74916</x:v>
      </x:c>
      <x:c t="n" s="0">
        <x:v>27.68338</x:v>
      </x:c>
      <x:c t="n" s="0">
        <x:v>28.76737</x:v>
      </x:c>
      <x:c t="n" s="0">
        <x:v>27.3185</x:v>
      </x:c>
      <x:c t="n" s="0">
        <x:v>27.03686</x:v>
      </x:c>
      <x:c t="n" s="0">
        <x:v>25.60407</x:v>
      </x:c>
      <x:c t="n" s="0">
        <x:v>23.46607</x:v>
      </x:c>
      <x:c t="n" s="0">
        <x:v>22.57132</x:v>
      </x:c>
      <x:c t="n" s="0">
        <x:v>39.6045</x:v>
      </x:c>
      <x:c t="n" s="0">
        <x:v>29.13456</x:v>
      </x:c>
      <x:c t="n" s="0">
        <x:v>23.66002</x:v>
      </x:c>
      <x:c t="n" s="0">
        <x:v>16.95947</x:v>
      </x:c>
      <x:c t="n" s="0">
        <x:v>17.56715</x:v>
      </x:c>
      <x:c t="n" s="0">
        <x:v>16.29332</x:v>
      </x:c>
      <x:c t="n" s="0">
        <x:v>7.753613</x:v>
      </x:c>
      <x:c t="n" s="0">
        <x:v>11.11584</x:v>
      </x:c>
      <x:c t="n" s="0">
        <x:v>6.611405</x:v>
      </x:c>
      <x:c t="n" s="0">
        <x:v>-4.239306</x:v>
      </x:c>
      <x:c t="n" s="0">
        <x:v>-4.462166</x:v>
      </x:c>
      <x:c t="n" s="0">
        <x:v>8.737007</x:v>
      </x:c>
      <x:c t="n" s="0">
        <x:v>-7.508626</x:v>
      </x:c>
      <x:c t="n" s="0">
        <x:v>17.95814</x:v>
      </x:c>
      <x:c t="n" s="0">
        <x:v>15.17451</x:v>
      </x:c>
      <x:c t="n" s="0">
        <x:v>25.01883</x:v>
      </x:c>
      <x:c t="n" s="0">
        <x:v>8.517867</x:v>
      </x:c>
      <x:c t="n" s="0">
        <x:v>20.35869</x:v>
      </x:c>
      <x:c t="n" s="0">
        <x:v>15.73367</x:v>
      </x:c>
      <x:c t="n" s="0">
        <x:v>21.81649</x:v>
      </x:c>
      <x:c t="n" s="0">
        <x:v>19.1017</x:v>
      </x:c>
      <x:c t="n" s="0">
        <x:v>23.98452</x:v>
      </x:c>
      <x:c t="n" s="0">
        <x:v>17.75461</x:v>
      </x:c>
      <x:c t="n" s="0">
        <x:v>21.29048</x:v>
      </x:c>
      <x:c t="n" s="0">
        <x:v>24.56518</x:v>
      </x:c>
      <x:c t="n" s="0">
        <x:v>21.99199</x:v>
      </x:c>
      <x:c t="n" s="0">
        <x:v>28.47039</x:v>
      </x:c>
      <x:c t="n" s="0">
        <x:v>20.88022</x:v>
      </x:c>
      <x:c t="n" s="0">
        <x:v>28.25275</x:v>
      </x:c>
      <x:c t="n" s="0">
        <x:v>26.3419</x:v>
      </x:c>
      <x:c t="n" s="0">
        <x:v>28.53253</x:v>
      </x:c>
      <x:c t="n" s="0">
        <x:v>27.13427</x:v>
      </x:c>
      <x:c t="n" s="0">
        <x:v>27.18461</x:v>
      </x:c>
      <x:c t="n" s="0">
        <x:v>26.9842</x:v>
      </x:c>
      <x:c t="n" s="0">
        <x:v>23.96276</x:v>
      </x:c>
      <x:c t="n" s="0">
        <x:v>22.51</x:v>
      </x:c>
      <x:c t="n" s="0">
        <x:v>42.22585</x:v>
      </x:c>
      <x:c t="n" s="0">
        <x:v>29.72195</x:v>
      </x:c>
      <x:c t="n" s="0">
        <x:v>22.27676</x:v>
      </x:c>
      <x:c t="n" s="0">
        <x:v>15.3144</x:v>
      </x:c>
      <x:c t="n" s="0">
        <x:v>16.38046</x:v>
      </x:c>
      <x:c t="n" s="0">
        <x:v>16.23429</x:v>
      </x:c>
      <x:c t="n" s="0">
        <x:v>7.597492</x:v>
      </x:c>
      <x:c t="n" s="0">
        <x:v>10.7966</x:v>
      </x:c>
      <x:c t="n" s="0">
        <x:v>6.63545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43948.3838773148</x:v>
      </x:c>
      <x:c t="n" s="7">
        <x:v>43948.3838773148</x:v>
      </x:c>
      <x:c t="n" s="0">
        <x:v>41.22271</x:v>
      </x:c>
      <x:c t="n" s="0">
        <x:v>54.20069</x:v>
      </x:c>
      <x:c t="n" s="0">
        <x:v>56.51798</x:v>
      </x:c>
      <x:c t="n" s="0">
        <x:v>64.96886</x:v>
      </x:c>
      <x:c t="n" s="0">
        <x:v>-6.238533</x:v>
      </x:c>
      <x:c t="n" s="0">
        <x:v>-2.730664</x:v>
      </x:c>
      <x:c t="n" s="0">
        <x:v>9.322501</x:v>
      </x:c>
      <x:c t="n" s="0">
        <x:v>2.730113</x:v>
      </x:c>
      <x:c t="n" s="0">
        <x:v>16.76563</x:v>
      </x:c>
      <x:c t="n" s="0">
        <x:v>17.70255</x:v>
      </x:c>
      <x:c t="n" s="0">
        <x:v>24.18533</x:v>
      </x:c>
      <x:c t="n" s="0">
        <x:v>18.46251</x:v>
      </x:c>
      <x:c t="n" s="0">
        <x:v>21.1967</x:v>
      </x:c>
      <x:c t="n" s="0">
        <x:v>17.32169</x:v>
      </x:c>
      <x:c t="n" s="0">
        <x:v>20.38704</x:v>
      </x:c>
      <x:c t="n" s="0">
        <x:v>23.6302</x:v>
      </x:c>
      <x:c t="n" s="0">
        <x:v>22.51655</x:v>
      </x:c>
      <x:c t="n" s="0">
        <x:v>19.65079</x:v>
      </x:c>
      <x:c t="n" s="0">
        <x:v>19.68619</x:v>
      </x:c>
      <x:c t="n" s="0">
        <x:v>19.99026</x:v>
      </x:c>
      <x:c t="n" s="0">
        <x:v>20.63183</x:v>
      </x:c>
      <x:c t="n" s="0">
        <x:v>24.01926</x:v>
      </x:c>
      <x:c t="n" s="0">
        <x:v>24.59949</x:v>
      </x:c>
      <x:c t="n" s="0">
        <x:v>27.46148</x:v>
      </x:c>
      <x:c t="n" s="0">
        <x:v>28.19355</x:v>
      </x:c>
      <x:c t="n" s="0">
        <x:v>29.00114</x:v>
      </x:c>
      <x:c t="n" s="0">
        <x:v>27.99257</x:v>
      </x:c>
      <x:c t="n" s="0">
        <x:v>26.82241</x:v>
      </x:c>
      <x:c t="n" s="0">
        <x:v>25.56746</x:v>
      </x:c>
      <x:c t="n" s="0">
        <x:v>24.14374</x:v>
      </x:c>
      <x:c t="n" s="0">
        <x:v>22.60806</x:v>
      </x:c>
      <x:c t="n" s="0">
        <x:v>39.78952</x:v>
      </x:c>
      <x:c t="n" s="0">
        <x:v>29.11199</x:v>
      </x:c>
      <x:c t="n" s="0">
        <x:v>23.75914</x:v>
      </x:c>
      <x:c t="n" s="0">
        <x:v>17.00173</x:v>
      </x:c>
      <x:c t="n" s="0">
        <x:v>17.36872</x:v>
      </x:c>
      <x:c t="n" s="0">
        <x:v>16.24023</x:v>
      </x:c>
      <x:c t="n" s="0">
        <x:v>7.62198</x:v>
      </x:c>
      <x:c t="n" s="0">
        <x:v>11.1398</x:v>
      </x:c>
      <x:c t="n" s="0">
        <x:v>6.498327</x:v>
      </x:c>
      <x:c t="n" s="0">
        <x:v>-4.014573</x:v>
      </x:c>
      <x:c t="n" s="0">
        <x:v>-4.462166</x:v>
      </x:c>
      <x:c t="n" s="0">
        <x:v>7.299812</x:v>
      </x:c>
      <x:c t="n" s="0">
        <x:v>-1.098908</x:v>
      </x:c>
      <x:c t="n" s="0">
        <x:v>17.95814</x:v>
      </x:c>
      <x:c t="n" s="0">
        <x:v>15.41093</x:v>
      </x:c>
      <x:c t="n" s="0">
        <x:v>25.38991</x:v>
      </x:c>
      <x:c t="n" s="0">
        <x:v>8.517867</x:v>
      </x:c>
      <x:c t="n" s="0">
        <x:v>25.54823</x:v>
      </x:c>
      <x:c t="n" s="0">
        <x:v>11.52504</x:v>
      </x:c>
      <x:c t="n" s="0">
        <x:v>21.81649</x:v>
      </x:c>
      <x:c t="n" s="0">
        <x:v>23.70359</x:v>
      </x:c>
      <x:c t="n" s="0">
        <x:v>23.98452</x:v>
      </x:c>
      <x:c t="n" s="0">
        <x:v>11.07552</x:v>
      </x:c>
      <x:c t="n" s="0">
        <x:v>20.57419</x:v>
      </x:c>
      <x:c t="n" s="0">
        <x:v>20.67449</x:v>
      </x:c>
      <x:c t="n" s="0">
        <x:v>16.24113</x:v>
      </x:c>
      <x:c t="n" s="0">
        <x:v>19.56296</x:v>
      </x:c>
      <x:c t="n" s="0">
        <x:v>23.57399</x:v>
      </x:c>
      <x:c t="n" s="0">
        <x:v>29.79084</x:v>
      </x:c>
      <x:c t="n" s="0">
        <x:v>30.21711</x:v>
      </x:c>
      <x:c t="n" s="0">
        <x:v>30.61132</x:v>
      </x:c>
      <x:c t="n" s="0">
        <x:v>30.02332</x:v>
      </x:c>
      <x:c t="n" s="0">
        <x:v>25.54397</x:v>
      </x:c>
      <x:c t="n" s="0">
        <x:v>26.39795</x:v>
      </x:c>
      <x:c t="n" s="0">
        <x:v>26.19171</x:v>
      </x:c>
      <x:c t="n" s="0">
        <x:v>22.79117</x:v>
      </x:c>
      <x:c t="n" s="0">
        <x:v>40.45303</x:v>
      </x:c>
      <x:c t="n" s="0">
        <x:v>28.72705</x:v>
      </x:c>
      <x:c t="n" s="0">
        <x:v>24.97307</x:v>
      </x:c>
      <x:c t="n" s="0">
        <x:v>17.92213</x:v>
      </x:c>
      <x:c t="n" s="0">
        <x:v>15.76095</x:v>
      </x:c>
      <x:c t="n" s="0">
        <x:v>16.13843</x:v>
      </x:c>
      <x:c t="n" s="0">
        <x:v>6.858974</x:v>
      </x:c>
      <x:c t="n" s="0">
        <x:v>11.15077</x:v>
      </x:c>
      <x:c t="n" s="0">
        <x:v>6.160906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43948.3838773148</x:v>
      </x:c>
      <x:c t="n" s="7">
        <x:v>43948.3838773148</x:v>
      </x:c>
      <x:c t="n" s="0">
        <x:v>42.13378</x:v>
      </x:c>
      <x:c t="n" s="0">
        <x:v>54.20069</x:v>
      </x:c>
      <x:c t="n" s="0">
        <x:v>64.9573</x:v>
      </x:c>
      <x:c t="n" s="0">
        <x:v>70.06801</x:v>
      </x:c>
      <x:c t="n" s="0">
        <x:v>-5.834002</x:v>
      </x:c>
      <x:c t="n" s="0">
        <x:v>-2.944286</x:v>
      </x:c>
      <x:c t="n" s="0">
        <x:v>8.795603</x:v>
      </x:c>
      <x:c t="n" s="0">
        <x:v>2.696059</x:v>
      </x:c>
      <x:c t="n" s="0">
        <x:v>16.96147</x:v>
      </x:c>
      <x:c t="n" s="0">
        <x:v>17.43451</x:v>
      </x:c>
      <x:c t="n" s="0">
        <x:v>24.49114</x:v>
      </x:c>
      <x:c t="n" s="0">
        <x:v>17.86668</x:v>
      </x:c>
      <x:c t="n" s="0">
        <x:v>22.1714</x:v>
      </x:c>
      <x:c t="n" s="0">
        <x:v>16.72437</x:v>
      </x:c>
      <x:c t="n" s="0">
        <x:v>20.77648</x:v>
      </x:c>
      <x:c t="n" s="0">
        <x:v>23.641</x:v>
      </x:c>
      <x:c t="n" s="0">
        <x:v>22.31899</x:v>
      </x:c>
      <x:c t="n" s="0">
        <x:v>19.78015</x:v>
      </x:c>
      <x:c t="n" s="0">
        <x:v>19.47781</x:v>
      </x:c>
      <x:c t="n" s="0">
        <x:v>19.60554</x:v>
      </x:c>
      <x:c t="n" s="0">
        <x:v>20.26798</x:v>
      </x:c>
      <x:c t="n" s="0">
        <x:v>23.41274</x:v>
      </x:c>
      <x:c t="n" s="0">
        <x:v>24.97557</x:v>
      </x:c>
      <x:c t="n" s="0">
        <x:v>27.11035</x:v>
      </x:c>
      <x:c t="n" s="0">
        <x:v>28.24714</x:v>
      </x:c>
      <x:c t="n" s="0">
        <x:v>29.36019</x:v>
      </x:c>
      <x:c t="n" s="0">
        <x:v>27.5164</x:v>
      </x:c>
      <x:c t="n" s="0">
        <x:v>26.62836</x:v>
      </x:c>
      <x:c t="n" s="0">
        <x:v>25.55904</x:v>
      </x:c>
      <x:c t="n" s="0">
        <x:v>24.80149</x:v>
      </x:c>
      <x:c t="n" s="0">
        <x:v>22.885</x:v>
      </x:c>
      <x:c t="n" s="0">
        <x:v>39.69251</x:v>
      </x:c>
      <x:c t="n" s="0">
        <x:v>28.92459</x:v>
      </x:c>
      <x:c t="n" s="0">
        <x:v>24.00315</x:v>
      </x:c>
      <x:c t="n" s="0">
        <x:v>17.0831</x:v>
      </x:c>
      <x:c t="n" s="0">
        <x:v>17.59369</x:v>
      </x:c>
      <x:c t="n" s="0">
        <x:v>16.39389</x:v>
      </x:c>
      <x:c t="n" s="0">
        <x:v>7.927839</x:v>
      </x:c>
      <x:c t="n" s="0">
        <x:v>11.34371</x:v>
      </x:c>
      <x:c t="n" s="0">
        <x:v>6.538424</x:v>
      </x:c>
      <x:c t="n" s="0">
        <x:v>-4.014573</x:v>
      </x:c>
      <x:c t="n" s="0">
        <x:v>-4.462166</x:v>
      </x:c>
      <x:c t="n" s="0">
        <x:v>2.69356</x:v>
      </x:c>
      <x:c t="n" s="0">
        <x:v>2.491301</x:v>
      </x:c>
      <x:c t="n" s="0">
        <x:v>17.95814</x:v>
      </x:c>
      <x:c t="n" s="0">
        <x:v>15.41093</x:v>
      </x:c>
      <x:c t="n" s="0">
        <x:v>25.94558</x:v>
      </x:c>
      <x:c t="n" s="0">
        <x:v>9.463819</x:v>
      </x:c>
      <x:c t="n" s="0">
        <x:v>25.54823</x:v>
      </x:c>
      <x:c t="n" s="0">
        <x:v>8.103562</x:v>
      </x:c>
      <x:c t="n" s="0">
        <x:v>22.67597</x:v>
      </x:c>
      <x:c t="n" s="0">
        <x:v>23.70359</x:v>
      </x:c>
      <x:c t="n" s="0">
        <x:v>20.31341</x:v>
      </x:c>
      <x:c t="n" s="0">
        <x:v>21.82735</x:v>
      </x:c>
      <x:c t="n" s="0">
        <x:v>18.00536</x:v>
      </x:c>
      <x:c t="n" s="0">
        <x:v>16.0883</x:v>
      </x:c>
      <x:c t="n" s="0">
        <x:v>17.79648</x:v>
      </x:c>
      <x:c t="n" s="0">
        <x:v>13.38165</x:v>
      </x:c>
      <x:c t="n" s="0">
        <x:v>26.74708</x:v>
      </x:c>
      <x:c t="n" s="0">
        <x:v>24.12094</x:v>
      </x:c>
      <x:c t="n" s="0">
        <x:v>28.617</x:v>
      </x:c>
      <x:c t="n" s="0">
        <x:v>31.69175</x:v>
      </x:c>
      <x:c t="n" s="0">
        <x:v>21.93845</x:v>
      </x:c>
      <x:c t="n" s="0">
        <x:v>24.73191</x:v>
      </x:c>
      <x:c t="n" s="0">
        <x:v>24.77982</x:v>
      </x:c>
      <x:c t="n" s="0">
        <x:v>27.3659</x:v>
      </x:c>
      <x:c t="n" s="0">
        <x:v>24.05021</x:v>
      </x:c>
      <x:c t="n" s="0">
        <x:v>39.20704</x:v>
      </x:c>
      <x:c t="n" s="0">
        <x:v>27.66117</x:v>
      </x:c>
      <x:c t="n" s="0">
        <x:v>24.28906</x:v>
      </x:c>
      <x:c t="n" s="0">
        <x:v>17.46865</x:v>
      </x:c>
      <x:c t="n" s="0">
        <x:v>18.6725</x:v>
      </x:c>
      <x:c t="n" s="0">
        <x:v>17.54433</x:v>
      </x:c>
      <x:c t="n" s="0">
        <x:v>9.531449</x:v>
      </x:c>
      <x:c t="n" s="0">
        <x:v>12.42085</x:v>
      </x:c>
      <x:c t="n" s="0">
        <x:v>6.498956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43948.3838773148</x:v>
      </x:c>
      <x:c t="n" s="7">
        <x:v>43948.3838773148</x:v>
      </x:c>
      <x:c t="n" s="0">
        <x:v>42.05332</x:v>
      </x:c>
      <x:c t="n" s="0">
        <x:v>54.20069</x:v>
      </x:c>
      <x:c t="n" s="0">
        <x:v>67.28705</x:v>
      </x:c>
      <x:c t="n" s="0">
        <x:v>70.58829</x:v>
      </x:c>
      <x:c t="n" s="0">
        <x:v>-5.516053</x:v>
      </x:c>
      <x:c t="n" s="0">
        <x:v>-3.135431</x:v>
      </x:c>
      <x:c t="n" s="0">
        <x:v>8.288721</x:v>
      </x:c>
      <x:c t="n" s="0">
        <x:v>2.666764</x:v>
      </x:c>
      <x:c t="n" s="0">
        <x:v>17.122</x:v>
      </x:c>
      <x:c t="n" s="0">
        <x:v>17.19172</x:v>
      </x:c>
      <x:c t="n" s="0">
        <x:v>24.73628</x:v>
      </x:c>
      <x:c t="n" s="0">
        <x:v>17.29958</x:v>
      </x:c>
      <x:c t="n" s="0">
        <x:v>22.92486</x:v>
      </x:c>
      <x:c t="n" s="0">
        <x:v>16.13987</x:v>
      </x:c>
      <x:c t="n" s="0">
        <x:v>21.20791</x:v>
      </x:c>
      <x:c t="n" s="0">
        <x:v>23.65019</x:v>
      </x:c>
      <x:c t="n" s="0">
        <x:v>22.07795</x:v>
      </x:c>
      <x:c t="n" s="0">
        <x:v>21.37862</x:v>
      </x:c>
      <x:c t="n" s="0">
        <x:v>19.78894</x:v>
      </x:c>
      <x:c t="n" s="0">
        <x:v>19.22732</x:v>
      </x:c>
      <x:c t="n" s="0">
        <x:v>19.81187</x:v>
      </x:c>
      <x:c t="n" s="0">
        <x:v>23.1531</x:v>
      </x:c>
      <x:c t="n" s="0">
        <x:v>24.51479</x:v>
      </x:c>
      <x:c t="n" s="0">
        <x:v>27.06311</x:v>
      </x:c>
      <x:c t="n" s="0">
        <x:v>28.15569</x:v>
      </x:c>
      <x:c t="n" s="0">
        <x:v>29.67139</x:v>
      </x:c>
      <x:c t="n" s="0">
        <x:v>27.46554</x:v>
      </x:c>
      <x:c t="n" s="0">
        <x:v>26.30688</x:v>
      </x:c>
      <x:c t="n" s="0">
        <x:v>25.83273</x:v>
      </x:c>
      <x:c t="n" s="0">
        <x:v>25.22828</x:v>
      </x:c>
      <x:c t="n" s="0">
        <x:v>23.12167</x:v>
      </x:c>
      <x:c t="n" s="0">
        <x:v>39.83844</x:v>
      </x:c>
      <x:c t="n" s="0">
        <x:v>28.95271</x:v>
      </x:c>
      <x:c t="n" s="0">
        <x:v>23.77615</x:v>
      </x:c>
      <x:c t="n" s="0">
        <x:v>17.29976</x:v>
      </x:c>
      <x:c t="n" s="0">
        <x:v>17.32566</x:v>
      </x:c>
      <x:c t="n" s="0">
        <x:v>16.58763</x:v>
      </x:c>
      <x:c t="n" s="0">
        <x:v>7.909913</x:v>
      </x:c>
      <x:c t="n" s="0">
        <x:v>11.23239</x:v>
      </x:c>
      <x:c t="n" s="0">
        <x:v>6.59418</x:v>
      </x:c>
      <x:c t="n" s="0">
        <x:v>-4.014573</x:v>
      </x:c>
      <x:c t="n" s="0">
        <x:v>-4.462166</x:v>
      </x:c>
      <x:c t="n" s="0">
        <x:v>2.69356</x:v>
      </x:c>
      <x:c t="n" s="0">
        <x:v>2.491301</x:v>
      </x:c>
      <x:c t="n" s="0">
        <x:v>17.95814</x:v>
      </x:c>
      <x:c t="n" s="0">
        <x:v>15.41093</x:v>
      </x:c>
      <x:c t="n" s="0">
        <x:v>25.94558</x:v>
      </x:c>
      <x:c t="n" s="0">
        <x:v>9.94604</x:v>
      </x:c>
      <x:c t="n" s="0">
        <x:v>25.8225</x:v>
      </x:c>
      <x:c t="n" s="0">
        <x:v>8.103562</x:v>
      </x:c>
      <x:c t="n" s="0">
        <x:v>23.12031</x:v>
      </x:c>
      <x:c t="n" s="0">
        <x:v>23.70359</x:v>
      </x:c>
      <x:c t="n" s="0">
        <x:v>20.31341</x:v>
      </x:c>
      <x:c t="n" s="0">
        <x:v>25.85253</x:v>
      </x:c>
      <x:c t="n" s="0">
        <x:v>21.55639</x:v>
      </x:c>
      <x:c t="n" s="0">
        <x:v>16.00972</x:v>
      </x:c>
      <x:c t="n" s="0">
        <x:v>13.88731</x:v>
      </x:c>
      <x:c t="n" s="0">
        <x:v>21.13152</x:v>
      </x:c>
      <x:c t="n" s="0">
        <x:v>19.95233</x:v>
      </x:c>
      <x:c t="n" s="0">
        <x:v>26.98579</x:v>
      </x:c>
      <x:c t="n" s="0">
        <x:v>28.41847</x:v>
      </x:c>
      <x:c t="n" s="0">
        <x:v>29.62192</x:v>
      </x:c>
      <x:c t="n" s="0">
        <x:v>27.26694</x:v>
      </x:c>
      <x:c t="n" s="0">
        <x:v>24.84029</x:v>
      </x:c>
      <x:c t="n" s="0">
        <x:v>27.39885</x:v>
      </x:c>
      <x:c t="n" s="0">
        <x:v>26.61192</x:v>
      </x:c>
      <x:c t="n" s="0">
        <x:v>24.55689</x:v>
      </x:c>
      <x:c t="n" s="0">
        <x:v>40.75997</x:v>
      </x:c>
      <x:c t="n" s="0">
        <x:v>28.77411</x:v>
      </x:c>
      <x:c t="n" s="0">
        <x:v>22.41738</x:v>
      </x:c>
      <x:c t="n" s="0">
        <x:v>18.41088</x:v>
      </x:c>
      <x:c t="n" s="0">
        <x:v>15.13913</x:v>
      </x:c>
      <x:c t="n" s="0">
        <x:v>17.24277</x:v>
      </x:c>
      <x:c t="n" s="0">
        <x:v>7.94475</x:v>
      </x:c>
      <x:c t="n" s="0">
        <x:v>10.68557</x:v>
      </x:c>
      <x:c t="n" s="0">
        <x:v>6.988454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43948.3838773148</x:v>
      </x:c>
      <x:c t="n" s="7">
        <x:v>43948.3838773148</x:v>
      </x:c>
      <x:c t="n" s="0">
        <x:v>40.64165</x:v>
      </x:c>
      <x:c t="n" s="0">
        <x:v>54.20069</x:v>
      </x:c>
      <x:c t="n" s="0">
        <x:v>69.14919</x:v>
      </x:c>
      <x:c t="n" s="0">
        <x:v>73.0783</x:v>
      </x:c>
      <x:c t="n" s="0">
        <x:v>-5.038263</x:v>
      </x:c>
      <x:c t="n" s="0">
        <x:v>-3.087581</x:v>
      </x:c>
      <x:c t="n" s="0">
        <x:v>7.803427</x:v>
      </x:c>
      <x:c t="n" s="0">
        <x:v>2.641587</x:v>
      </x:c>
      <x:c t="n" s="0">
        <x:v>16.94615</x:v>
      </x:c>
      <x:c t="n" s="0">
        <x:v>16.97306</x:v>
      </x:c>
      <x:c t="n" s="0">
        <x:v>24.93521</x:v>
      </x:c>
      <x:c t="n" s="0">
        <x:v>16.84993</x:v>
      </x:c>
      <x:c t="n" s="0">
        <x:v>23.51027</x:v>
      </x:c>
      <x:c t="n" s="0">
        <x:v>16.5945</x:v>
      </x:c>
      <x:c t="n" s="0">
        <x:v>21.5452</x:v>
      </x:c>
      <x:c t="n" s="0">
        <x:v>23.29697</x:v>
      </x:c>
      <x:c t="n" s="0">
        <x:v>21.69337</x:v>
      </x:c>
      <x:c t="n" s="0">
        <x:v>21.88955</x:v>
      </x:c>
      <x:c t="n" s="0">
        <x:v>20.09229</x:v>
      </x:c>
      <x:c t="n" s="0">
        <x:v>19.05186</x:v>
      </x:c>
      <x:c t="n" s="0">
        <x:v>19.13372</x:v>
      </x:c>
      <x:c t="n" s="0">
        <x:v>22.76633</x:v>
      </x:c>
      <x:c t="n" s="0">
        <x:v>24.14571</x:v>
      </x:c>
      <x:c t="n" s="0">
        <x:v>27.20033</x:v>
      </x:c>
      <x:c t="n" s="0">
        <x:v>28.03961</x:v>
      </x:c>
      <x:c t="n" s="0">
        <x:v>29.32456</x:v>
      </x:c>
      <x:c t="n" s="0">
        <x:v>27.40732</x:v>
      </x:c>
      <x:c t="n" s="0">
        <x:v>26.88859</x:v>
      </x:c>
      <x:c t="n" s="0">
        <x:v>26.04559</x:v>
      </x:c>
      <x:c t="n" s="0">
        <x:v>25.28352</x:v>
      </x:c>
      <x:c t="n" s="0">
        <x:v>23.11883</x:v>
      </x:c>
      <x:c t="n" s="0">
        <x:v>39.75064</x:v>
      </x:c>
      <x:c t="n" s="0">
        <x:v>28.87298</x:v>
      </x:c>
      <x:c t="n" s="0">
        <x:v>23.6395</x:v>
      </x:c>
      <x:c t="n" s="0">
        <x:v>17.3799</x:v>
      </x:c>
      <x:c t="n" s="0">
        <x:v>17.1148</x:v>
      </x:c>
      <x:c t="n" s="0">
        <x:v>16.68225</x:v>
      </x:c>
      <x:c t="n" s="0">
        <x:v>7.912958</x:v>
      </x:c>
      <x:c t="n" s="0">
        <x:v>11.08074</x:v>
      </x:c>
      <x:c t="n" s="0">
        <x:v>6.507268</x:v>
      </x:c>
      <x:c t="n" s="0">
        <x:v>-2.8507</x:v>
      </x:c>
      <x:c t="n" s="0">
        <x:v>-2.640765</x:v>
      </x:c>
      <x:c t="n" s="0">
        <x:v>2.69356</x:v>
      </x:c>
      <x:c t="n" s="0">
        <x:v>2.491301</x:v>
      </x:c>
      <x:c t="n" s="0">
        <x:v>15.34551</x:v>
      </x:c>
      <x:c t="n" s="0">
        <x:v>15.41093</x:v>
      </x:c>
      <x:c t="n" s="0">
        <x:v>25.94558</x:v>
      </x:c>
      <x:c t="n" s="0">
        <x:v>13.82965</x:v>
      </x:c>
      <x:c t="n" s="0">
        <x:v>25.9102</x:v>
      </x:c>
      <x:c t="n" s="0">
        <x:v>19.07771</x:v>
      </x:c>
      <x:c t="n" s="0">
        <x:v>23.12031</x:v>
      </x:c>
      <x:c t="n" s="0">
        <x:v>19.59057</x:v>
      </x:c>
      <x:c t="n" s="0">
        <x:v>17.75388</x:v>
      </x:c>
      <x:c t="n" s="0">
        <x:v>23.58895</x:v>
      </x:c>
      <x:c t="n" s="0">
        <x:v>21.52904</x:v>
      </x:c>
      <x:c t="n" s="0">
        <x:v>18.343</x:v>
      </x:c>
      <x:c t="n" s="0">
        <x:v>-1.857199</x:v>
      </x:c>
      <x:c t="n" s="0">
        <x:v>20.34912</x:v>
      </x:c>
      <x:c t="n" s="0">
        <x:v>20.44145</x:v>
      </x:c>
      <x:c t="n" s="0">
        <x:v>28.4199</x:v>
      </x:c>
      <x:c t="n" s="0">
        <x:v>26.25661</x:v>
      </x:c>
      <x:c t="n" s="0">
        <x:v>27.97824</x:v>
      </x:c>
      <x:c t="n" s="0">
        <x:v>26.87594</x:v>
      </x:c>
      <x:c t="n" s="0">
        <x:v>28.7533</x:v>
      </x:c>
      <x:c t="n" s="0">
        <x:v>26.63205</x:v>
      </x:c>
      <x:c t="n" s="0">
        <x:v>26.715</x:v>
      </x:c>
      <x:c t="n" s="0">
        <x:v>23.01446</x:v>
      </x:c>
      <x:c t="n" s="0">
        <x:v>38.91901</x:v>
      </x:c>
      <x:c t="n" s="0">
        <x:v>28.44448</x:v>
      </x:c>
      <x:c t="n" s="0">
        <x:v>22.55114</x:v>
      </x:c>
      <x:c t="n" s="0">
        <x:v>17.62255</x:v>
      </x:c>
      <x:c t="n" s="0">
        <x:v>16.45082</x:v>
      </x:c>
      <x:c t="n" s="0">
        <x:v>17.032</x:v>
      </x:c>
      <x:c t="n" s="0">
        <x:v>7.430079</x:v>
      </x:c>
      <x:c t="n" s="0">
        <x:v>9.732546</x:v>
      </x:c>
      <x:c t="n" s="0">
        <x:v>5.556937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43948.3838773148</x:v>
      </x:c>
      <x:c t="n" s="7">
        <x:v>43948.3838773148</x:v>
      </x:c>
      <x:c t="n" s="0">
        <x:v>39.78196</x:v>
      </x:c>
      <x:c t="n" s="0">
        <x:v>54.20069</x:v>
      </x:c>
      <x:c t="n" s="0">
        <x:v>73.33841</x:v>
      </x:c>
      <x:c t="n" s="0">
        <x:v>76.31926</x:v>
      </x:c>
      <x:c t="n" s="0">
        <x:v>-4.641783</x:v>
      </x:c>
      <x:c t="n" s="0">
        <x:v>-3.019424</x:v>
      </x:c>
      <x:c t="n" s="0">
        <x:v>7.34118</x:v>
      </x:c>
      <x:c t="n" s="0">
        <x:v>2.61997</x:v>
      </x:c>
      <x:c t="n" s="0">
        <x:v>16.74618</x:v>
      </x:c>
      <x:c t="n" s="0">
        <x:v>17.50819</x:v>
      </x:c>
      <x:c t="n" s="0">
        <x:v>25.10256</x:v>
      </x:c>
      <x:c t="n" s="0">
        <x:v>17.08645</x:v>
      </x:c>
      <x:c t="n" s="0">
        <x:v>23.95448</x:v>
      </x:c>
      <x:c t="n" s="0">
        <x:v>17.05792</x:v>
      </x:c>
      <x:c t="n" s="0">
        <x:v>21.81388</x:v>
      </x:c>
      <x:c t="n" s="0">
        <x:v>22.91689</x:v>
      </x:c>
      <x:c t="n" s="0">
        <x:v>21.16068</x:v>
      </x:c>
      <x:c t="n" s="0">
        <x:v>21.80757</x:v>
      </x:c>
      <x:c t="n" s="0">
        <x:v>20.32523</x:v>
      </x:c>
      <x:c t="n" s="0">
        <x:v>19.18234</x:v>
      </x:c>
      <x:c t="n" s="0">
        <x:v>18.57846</x:v>
      </x:c>
      <x:c t="n" s="0">
        <x:v>22.96659</x:v>
      </x:c>
      <x:c t="n" s="0">
        <x:v>24.18217</x:v>
      </x:c>
      <x:c t="n" s="0">
        <x:v>26.99291</x:v>
      </x:c>
      <x:c t="n" s="0">
        <x:v>28.25979</x:v>
      </x:c>
      <x:c t="n" s="0">
        <x:v>29.16306</x:v>
      </x:c>
      <x:c t="n" s="0">
        <x:v>27.12174</x:v>
      </x:c>
      <x:c t="n" s="0">
        <x:v>26.89162</x:v>
      </x:c>
      <x:c t="n" s="0">
        <x:v>25.96012</x:v>
      </x:c>
      <x:c t="n" s="0">
        <x:v>25.37758</x:v>
      </x:c>
      <x:c t="n" s="0">
        <x:v>23.24063</x:v>
      </x:c>
      <x:c t="n" s="0">
        <x:v>39.3126</x:v>
      </x:c>
      <x:c t="n" s="0">
        <x:v>28.56077</x:v>
      </x:c>
      <x:c t="n" s="0">
        <x:v>23.75592</x:v>
      </x:c>
      <x:c t="n" s="0">
        <x:v>17.5889</x:v>
      </x:c>
      <x:c t="n" s="0">
        <x:v>17.41052</x:v>
      </x:c>
      <x:c t="n" s="0">
        <x:v>16.77313</x:v>
      </x:c>
      <x:c t="n" s="0">
        <x:v>7.91598</x:v>
      </x:c>
      <x:c t="n" s="0">
        <x:v>11.03108</x:v>
      </x:c>
      <x:c t="n" s="0">
        <x:v>6.497835</x:v>
      </x:c>
      <x:c t="n" s="0">
        <x:v>-2.8507</x:v>
      </x:c>
      <x:c t="n" s="0">
        <x:v>-2.640765</x:v>
      </x:c>
      <x:c t="n" s="0">
        <x:v>2.69356</x:v>
      </x:c>
      <x:c t="n" s="0">
        <x:v>2.491301</x:v>
      </x:c>
      <x:c t="n" s="0">
        <x:v>15.34551</x:v>
      </x:c>
      <x:c t="n" s="0">
        <x:v>20.44206</x:v>
      </x:c>
      <x:c t="n" s="0">
        <x:v>25.97689</x:v>
      </x:c>
      <x:c t="n" s="0">
        <x:v>18.25952</x:v>
      </x:c>
      <x:c t="n" s="0">
        <x:v>25.9102</x:v>
      </x:c>
      <x:c t="n" s="0">
        <x:v>19.07771</x:v>
      </x:c>
      <x:c t="n" s="0">
        <x:v>22.58302</x:v>
      </x:c>
      <x:c t="n" s="0">
        <x:v>19.59057</x:v>
      </x:c>
      <x:c t="n" s="0">
        <x:v>14.89973</x:v>
      </x:c>
      <x:c t="n" s="0">
        <x:v>21.29425</x:v>
      </x:c>
      <x:c t="n" s="0">
        <x:v>21.32596</x:v>
      </x:c>
      <x:c t="n" s="0">
        <x:v>19.36269</x:v>
      </x:c>
      <x:c t="n" s="0">
        <x:v>12.20645</x:v>
      </x:c>
      <x:c t="n" s="0">
        <x:v>23.57083</x:v>
      </x:c>
      <x:c t="n" s="0">
        <x:v>25.30986</x:v>
      </x:c>
      <x:c t="n" s="0">
        <x:v>23.99774</x:v>
      </x:c>
      <x:c t="n" s="0">
        <x:v>29.17213</x:v>
      </x:c>
      <x:c t="n" s="0">
        <x:v>27.22889</x:v>
      </x:c>
      <x:c t="n" s="0">
        <x:v>24.95283</x:v>
      </x:c>
      <x:c t="n" s="0">
        <x:v>27.60267</x:v>
      </x:c>
      <x:c t="n" s="0">
        <x:v>26.38011</x:v>
      </x:c>
      <x:c t="n" s="0">
        <x:v>25.76796</x:v>
      </x:c>
      <x:c t="n" s="0">
        <x:v>23.99968</x:v>
      </x:c>
      <x:c t="n" s="0">
        <x:v>34.44706</x:v>
      </x:c>
      <x:c t="n" s="0">
        <x:v>26.24901</x:v>
      </x:c>
      <x:c t="n" s="0">
        <x:v>24.46797</x:v>
      </x:c>
      <x:c t="n" s="0">
        <x:v>18.44542</x:v>
      </x:c>
      <x:c t="n" s="0">
        <x:v>18.6416</x:v>
      </x:c>
      <x:c t="n" s="0">
        <x:v>17.34659</x:v>
      </x:c>
      <x:c t="n" s="0">
        <x:v>8.498615</x:v>
      </x:c>
      <x:c t="n" s="0">
        <x:v>11.4662</x:v>
      </x:c>
      <x:c t="n" s="0">
        <x:v>6.611598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43948.3838773148</x:v>
      </x:c>
      <x:c t="n" s="7">
        <x:v>43948.3838773148</x:v>
      </x:c>
      <x:c t="n" s="0">
        <x:v>41.89091</x:v>
      </x:c>
      <x:c t="n" s="0">
        <x:v>54.20069</x:v>
      </x:c>
      <x:c t="n" s="0">
        <x:v>73.54415</x:v>
      </x:c>
      <x:c t="n" s="0">
        <x:v>75.9072</x:v>
      </x:c>
      <x:c t="n" s="0">
        <x:v>-4.329666</x:v>
      </x:c>
      <x:c t="n" s="0">
        <x:v>-2.96205</x:v>
      </x:c>
      <x:c t="n" s="0">
        <x:v>6.903284</x:v>
      </x:c>
      <x:c t="n" s="0">
        <x:v>2.601422</x:v>
      </x:c>
      <x:c t="n" s="0">
        <x:v>16.5678</x:v>
      </x:c>
      <x:c t="n" s="0">
        <x:v>18.7717</x:v>
      </x:c>
      <x:c t="n" s="0">
        <x:v>25.24708</x:v>
      </x:c>
      <x:c t="n" s="0">
        <x:v>17.27873</x:v>
      </x:c>
      <x:c t="n" s="0">
        <x:v>23.90344</x:v>
      </x:c>
      <x:c t="n" s="0">
        <x:v>17.41797</x:v>
      </x:c>
      <x:c t="n" s="0">
        <x:v>21.19727</x:v>
      </x:c>
      <x:c t="n" s="0">
        <x:v>22.56076</x:v>
      </x:c>
      <x:c t="n" s="0">
        <x:v>20.79438</x:v>
      </x:c>
      <x:c t="n" s="0">
        <x:v>21.52033</x:v>
      </x:c>
      <x:c t="n" s="0">
        <x:v>20.28344</x:v>
      </x:c>
      <x:c t="n" s="0">
        <x:v>18.64192</x:v>
      </x:c>
      <x:c t="n" s="0">
        <x:v>17.96352</x:v>
      </x:c>
      <x:c t="n" s="0">
        <x:v>22.44633</x:v>
      </x:c>
      <x:c t="n" s="0">
        <x:v>24.42723</x:v>
      </x:c>
      <x:c t="n" s="0">
        <x:v>26.62266</x:v>
      </x:c>
      <x:c t="n" s="0">
        <x:v>27.83367</x:v>
      </x:c>
      <x:c t="n" s="0">
        <x:v>29.10874</x:v>
      </x:c>
      <x:c t="n" s="0">
        <x:v>27.28011</x:v>
      </x:c>
      <x:c t="n" s="0">
        <x:v>26.82293</x:v>
      </x:c>
      <x:c t="n" s="0">
        <x:v>25.71388</x:v>
      </x:c>
      <x:c t="n" s="0">
        <x:v>25.85509</x:v>
      </x:c>
      <x:c t="n" s="0">
        <x:v>23.12456</x:v>
      </x:c>
      <x:c t="n" s="0">
        <x:v>39.03955</x:v>
      </x:c>
      <x:c t="n" s="0">
        <x:v>28.43762</x:v>
      </x:c>
      <x:c t="n" s="0">
        <x:v>23.7472</x:v>
      </x:c>
      <x:c t="n" s="0">
        <x:v>17.52993</x:v>
      </x:c>
      <x:c t="n" s="0">
        <x:v>17.44645</x:v>
      </x:c>
      <x:c t="n" s="0">
        <x:v>16.74537</x:v>
      </x:c>
      <x:c t="n" s="0">
        <x:v>8.012384</x:v>
      </x:c>
      <x:c t="n" s="0">
        <x:v>10.89131</x:v>
      </x:c>
      <x:c t="n" s="0">
        <x:v>6.420691</x:v>
      </x:c>
      <x:c t="n" s="0">
        <x:v>-2.8507</x:v>
      </x:c>
      <x:c t="n" s="0">
        <x:v>-2.640765</x:v>
      </x:c>
      <x:c t="n" s="0">
        <x:v>2.69356</x:v>
      </x:c>
      <x:c t="n" s="0">
        <x:v>2.491301</x:v>
      </x:c>
      <x:c t="n" s="0">
        <x:v>15.34551</x:v>
      </x:c>
      <x:c t="n" s="0">
        <x:v>22.71071</x:v>
      </x:c>
      <x:c t="n" s="0">
        <x:v>26.00797</x:v>
      </x:c>
      <x:c t="n" s="0">
        <x:v>18.25952</x:v>
      </x:c>
      <x:c t="n" s="0">
        <x:v>22.92261</x:v>
      </x:c>
      <x:c t="n" s="0">
        <x:v>19.07771</x:v>
      </x:c>
      <x:c t="n" s="0">
        <x:v>11.51173</x:v>
      </x:c>
      <x:c t="n" s="0">
        <x:v>19.51602</x:v>
      </x:c>
      <x:c t="n" s="0">
        <x:v>18.17219</x:v>
      </x:c>
      <x:c t="n" s="0">
        <x:v>18.92028</x:v>
      </x:c>
      <x:c t="n" s="0">
        <x:v>20.0306</x:v>
      </x:c>
      <x:c t="n" s="0">
        <x:v>14.67268</x:v>
      </x:c>
      <x:c t="n" s="0">
        <x:v>13.01272</x:v>
      </x:c>
      <x:c t="n" s="0">
        <x:v>16.68923</x:v>
      </x:c>
      <x:c t="n" s="0">
        <x:v>25.48026</x:v>
      </x:c>
      <x:c t="n" s="0">
        <x:v>24.72475</x:v>
      </x:c>
      <x:c t="n" s="0">
        <x:v>24.52686</x:v>
      </x:c>
      <x:c t="n" s="0">
        <x:v>28.67509</x:v>
      </x:c>
      <x:c t="n" s="0">
        <x:v>27.89496</x:v>
      </x:c>
      <x:c t="n" s="0">
        <x:v>26.62973</x:v>
      </x:c>
      <x:c t="n" s="0">
        <x:v>23.39949</x:v>
      </x:c>
      <x:c t="n" s="0">
        <x:v>28.10788</x:v>
      </x:c>
      <x:c t="n" s="0">
        <x:v>22.73853</x:v>
      </x:c>
      <x:c t="n" s="0">
        <x:v>37.73505</x:v>
      </x:c>
      <x:c t="n" s="0">
        <x:v>27.9684</x:v>
      </x:c>
      <x:c t="n" s="0">
        <x:v>23.51412</x:v>
      </x:c>
      <x:c t="n" s="0">
        <x:v>17.28624</x:v>
      </x:c>
      <x:c t="n" s="0">
        <x:v>17.2366</x:v>
      </x:c>
      <x:c t="n" s="0">
        <x:v>16.84633</x:v>
      </x:c>
      <x:c t="n" s="0">
        <x:v>8.080367</x:v>
      </x:c>
      <x:c t="n" s="0">
        <x:v>9.168302</x:v>
      </x:c>
      <x:c t="n" s="0">
        <x:v>5.844161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43948.3838773148</x:v>
      </x:c>
      <x:c t="n" s="7">
        <x:v>43948.3838773148</x:v>
      </x:c>
      <x:c t="n" s="0">
        <x:v>43.82222</x:v>
      </x:c>
      <x:c t="n" s="0">
        <x:v>54.20069</x:v>
      </x:c>
      <x:c t="n" s="0">
        <x:v>72.53945</x:v>
      </x:c>
      <x:c t="n" s="0">
        <x:v>75.47471</x:v>
      </x:c>
      <x:c t="n" s="0">
        <x:v>-4.079791</x:v>
      </x:c>
      <x:c t="n" s="0">
        <x:v>-2.913647</x:v>
      </x:c>
      <x:c t="n" s="0">
        <x:v>6.490825</x:v>
      </x:c>
      <x:c t="n" s="0">
        <x:v>2.585519</x:v>
      </x:c>
      <x:c t="n" s="0">
        <x:v>16.40943</x:v>
      </x:c>
      <x:c t="n" s="0">
        <x:v>19.61956</x:v>
      </x:c>
      <x:c t="n" s="0">
        <x:v>25.36681</x:v>
      </x:c>
      <x:c t="n" s="0">
        <x:v>17.43646</x:v>
      </x:c>
      <x:c t="n" s="0">
        <x:v>23.45233</x:v>
      </x:c>
      <x:c t="n" s="0">
        <x:v>17.26327</x:v>
      </x:c>
      <x:c t="n" s="0">
        <x:v>20.59106</x:v>
      </x:c>
      <x:c t="n" s="0">
        <x:v>22.21125</x:v>
      </x:c>
      <x:c t="n" s="0">
        <x:v>20.68923</x:v>
      </x:c>
      <x:c t="n" s="0">
        <x:v>21.186</x:v>
      </x:c>
      <x:c t="n" s="0">
        <x:v>20.39859</x:v>
      </x:c>
      <x:c t="n" s="0">
        <x:v>19.02646</x:v>
      </x:c>
      <x:c t="n" s="0">
        <x:v>18.57209</x:v>
      </x:c>
      <x:c t="n" s="0">
        <x:v>21.89066</x:v>
      </x:c>
      <x:c t="n" s="0">
        <x:v>24.37203</x:v>
      </x:c>
      <x:c t="n" s="0">
        <x:v>26.81869</x:v>
      </x:c>
      <x:c t="n" s="0">
        <x:v>27.98729</x:v>
      </x:c>
      <x:c t="n" s="0">
        <x:v>29.02624</x:v>
      </x:c>
      <x:c t="n" s="0">
        <x:v>27.48872</x:v>
      </x:c>
      <x:c t="n" s="0">
        <x:v>26.70028</x:v>
      </x:c>
      <x:c t="n" s="0">
        <x:v>26.04137</x:v>
      </x:c>
      <x:c t="n" s="0">
        <x:v>25.77345</x:v>
      </x:c>
      <x:c t="n" s="0">
        <x:v>23.15903</x:v>
      </x:c>
      <x:c t="n" s="0">
        <x:v>39.24411</x:v>
      </x:c>
      <x:c t="n" s="0">
        <x:v>29.09483</x:v>
      </x:c>
      <x:c t="n" s="0">
        <x:v>24.23243</x:v>
      </x:c>
      <x:c t="n" s="0">
        <x:v>17.78029</x:v>
      </x:c>
      <x:c t="n" s="0">
        <x:v>17.24655</x:v>
      </x:c>
      <x:c t="n" s="0">
        <x:v>16.67223</x:v>
      </x:c>
      <x:c t="n" s="0">
        <x:v>8.25466</x:v>
      </x:c>
      <x:c t="n" s="0">
        <x:v>11.01492</x:v>
      </x:c>
      <x:c t="n" s="0">
        <x:v>6.366409</x:v>
      </x:c>
      <x:c t="n" s="0">
        <x:v>-2.8507</x:v>
      </x:c>
      <x:c t="n" s="0">
        <x:v>-2.724388</x:v>
      </x:c>
      <x:c t="n" s="0">
        <x:v>2.251127</x:v>
      </x:c>
      <x:c t="n" s="0">
        <x:v>3.713868</x:v>
      </x:c>
      <x:c t="n" s="0">
        <x:v>15.34551</x:v>
      </x:c>
      <x:c t="n" s="0">
        <x:v>22.71071</x:v>
      </x:c>
      <x:c t="n" s="0">
        <x:v>26.00797</x:v>
      </x:c>
      <x:c t="n" s="0">
        <x:v>17.7834</x:v>
      </x:c>
      <x:c t="n" s="0">
        <x:v>19.01065</x:v>
      </x:c>
      <x:c t="n" s="0">
        <x:v>15.60319</x:v>
      </x:c>
      <x:c t="n" s="0">
        <x:v>11.51173</x:v>
      </x:c>
      <x:c t="n" s="0">
        <x:v>19.28436</x:v>
      </x:c>
      <x:c t="n" s="0">
        <x:v>20.01709</x:v>
      </x:c>
      <x:c t="n" s="0">
        <x:v>22.87137</x:v>
      </x:c>
      <x:c t="n" s="0">
        <x:v>21.24941</x:v>
      </x:c>
      <x:c t="n" s="0">
        <x:v>20.77507</x:v>
      </x:c>
      <x:c t="n" s="0">
        <x:v>21.15764</x:v>
      </x:c>
      <x:c t="n" s="0">
        <x:v>14.13788</x:v>
      </x:c>
      <x:c t="n" s="0">
        <x:v>23.18151</x:v>
      </x:c>
      <x:c t="n" s="0">
        <x:v>27.76941</x:v>
      </x:c>
      <x:c t="n" s="0">
        <x:v>28.52095</x:v>
      </x:c>
      <x:c t="n" s="0">
        <x:v>28.74808</x:v>
      </x:c>
      <x:c t="n" s="0">
        <x:v>28.45469</x:v>
      </x:c>
      <x:c t="n" s="0">
        <x:v>26.4192</x:v>
      </x:c>
      <x:c t="n" s="0">
        <x:v>27.56507</x:v>
      </x:c>
      <x:c t="n" s="0">
        <x:v>23.5542</x:v>
      </x:c>
      <x:c t="n" s="0">
        <x:v>22.56268</x:v>
      </x:c>
      <x:c t="n" s="0">
        <x:v>40.56701</x:v>
      </x:c>
      <x:c t="n" s="0">
        <x:v>32.02873</x:v>
      </x:c>
      <x:c t="n" s="0">
        <x:v>26.26488</x:v>
      </x:c>
      <x:c t="n" s="0">
        <x:v>19.1188</x:v>
      </x:c>
      <x:c t="n" s="0">
        <x:v>16.49788</x:v>
      </x:c>
      <x:c t="n" s="0">
        <x:v>15.95902</x:v>
      </x:c>
      <x:c t="n" s="0">
        <x:v>9.354169</x:v>
      </x:c>
      <x:c t="n" s="0">
        <x:v>12.03004</x:v>
      </x:c>
      <x:c t="n" s="0">
        <x:v>6.210246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43948.3838773148</x:v>
      </x:c>
      <x:c t="n" s="7">
        <x:v>43948.3838773148</x:v>
      </x:c>
      <x:c t="n" s="0">
        <x:v>43.91673</x:v>
      </x:c>
      <x:c t="n" s="0">
        <x:v>54.20069</x:v>
      </x:c>
      <x:c t="n" s="0">
        <x:v>68.73006</x:v>
      </x:c>
      <x:c t="n" s="0">
        <x:v>73.41985</x:v>
      </x:c>
      <x:c t="n" s="0">
        <x:v>-3.877214</x:v>
      </x:c>
      <x:c t="n" s="0">
        <x:v>-2.975976</x:v>
      </x:c>
      <x:c t="n" s="0">
        <x:v>5.874687</x:v>
      </x:c>
      <x:c t="n" s="0">
        <x:v>3.947655</x:v>
      </x:c>
      <x:c t="n" s="0">
        <x:v>16.26945</x:v>
      </x:c>
      <x:c t="n" s="0">
        <x:v>20.23206</x:v>
      </x:c>
      <x:c t="n" s="0">
        <x:v>25.46651</x:v>
      </x:c>
      <x:c t="n" s="0">
        <x:v>16.90048</x:v>
      </x:c>
      <x:c t="n" s="0">
        <x:v>23.0002</x:v>
      </x:c>
      <x:c t="n" s="0">
        <x:v>16.9769</x:v>
      </x:c>
      <x:c t="n" s="0">
        <x:v>19.99656</x:v>
      </x:c>
      <x:c t="n" s="0">
        <x:v>21.88873</x:v>
      </x:c>
      <x:c t="n" s="0">
        <x:v>20.59736</x:v>
      </x:c>
      <x:c t="n" s="0">
        <x:v>24.26542</x:v>
      </x:c>
      <x:c t="n" s="0">
        <x:v>20.71284</x:v>
      </x:c>
      <x:c t="n" s="0">
        <x:v>18.50825</x:v>
      </x:c>
      <x:c t="n" s="0">
        <x:v>19.22299</x:v>
      </x:c>
      <x:c t="n" s="0">
        <x:v>21.3696</x:v>
      </x:c>
      <x:c t="n" s="0">
        <x:v>24.38628</x:v>
      </x:c>
      <x:c t="n" s="0">
        <x:v>26.47025</x:v>
      </x:c>
      <x:c t="n" s="0">
        <x:v>27.99718</x:v>
      </x:c>
      <x:c t="n" s="0">
        <x:v>28.72917</x:v>
      </x:c>
      <x:c t="n" s="0">
        <x:v>27.26982</x:v>
      </x:c>
      <x:c t="n" s="0">
        <x:v>26.55595</x:v>
      </x:c>
      <x:c t="n" s="0">
        <x:v>26.44773</x:v>
      </x:c>
      <x:c t="n" s="0">
        <x:v>25.48371</x:v>
      </x:c>
      <x:c t="n" s="0">
        <x:v>23.43806</x:v>
      </x:c>
      <x:c t="n" s="0">
        <x:v>39.89395</x:v>
      </x:c>
      <x:c t="n" s="0">
        <x:v>30.08589</x:v>
      </x:c>
      <x:c t="n" s="0">
        <x:v>24.07492</x:v>
      </x:c>
      <x:c t="n" s="0">
        <x:v>17.93743</x:v>
      </x:c>
      <x:c t="n" s="0">
        <x:v>17.58514</x:v>
      </x:c>
      <x:c t="n" s="0">
        <x:v>16.65699</x:v>
      </x:c>
      <x:c t="n" s="0">
        <x:v>8.101741</x:v>
      </x:c>
      <x:c t="n" s="0">
        <x:v>11.06602</x:v>
      </x:c>
      <x:c t="n" s="0">
        <x:v>6.34945</x:v>
      </x:c>
      <x:c t="n" s="0">
        <x:v>-2.8507</x:v>
      </x:c>
      <x:c t="n" s="0">
        <x:v>-3.359702</x:v>
      </x:c>
      <x:c t="n" s="0">
        <x:v>-3.781779</x:v>
      </x:c>
      <x:c t="n" s="0">
        <x:v>8.055527</x:v>
      </x:c>
      <x:c t="n" s="0">
        <x:v>15.34551</x:v>
      </x:c>
      <x:c t="n" s="0">
        <x:v>22.71071</x:v>
      </x:c>
      <x:c t="n" s="0">
        <x:v>26.00797</x:v>
      </x:c>
      <x:c t="n" s="0">
        <x:v>10.54671</x:v>
      </x:c>
      <x:c t="n" s="0">
        <x:v>18.32885</x:v>
      </x:c>
      <x:c t="n" s="0">
        <x:v>14.76726</x:v>
      </x:c>
      <x:c t="n" s="0">
        <x:v>11.51173</x:v>
      </x:c>
      <x:c t="n" s="0">
        <x:v>19.28436</x:v>
      </x:c>
      <x:c t="n" s="0">
        <x:v>20.01536</x:v>
      </x:c>
      <x:c t="n" s="0">
        <x:v>30.25486</x:v>
      </x:c>
      <x:c t="n" s="0">
        <x:v>21.76306</x:v>
      </x:c>
      <x:c t="n" s="0">
        <x:v>6.979752</x:v>
      </x:c>
      <x:c t="n" s="0">
        <x:v>21.79264</x:v>
      </x:c>
      <x:c t="n" s="0">
        <x:v>16.75034</x:v>
      </x:c>
      <x:c t="n" s="0">
        <x:v>25.03685</x:v>
      </x:c>
      <x:c t="n" s="0">
        <x:v>22.16542</x:v>
      </x:c>
      <x:c t="n" s="0">
        <x:v>29.93539</x:v>
      </x:c>
      <x:c t="n" s="0">
        <x:v>26.10163</x:v>
      </x:c>
      <x:c t="n" s="0">
        <x:v>27.365</x:v>
      </x:c>
      <x:c t="n" s="0">
        <x:v>24.50702</x:v>
      </x:c>
      <x:c t="n" s="0">
        <x:v>27.86547</x:v>
      </x:c>
      <x:c t="n" s="0">
        <x:v>22.9321</x:v>
      </x:c>
      <x:c t="n" s="0">
        <x:v>25.03765</x:v>
      </x:c>
      <x:c t="n" s="0">
        <x:v>42.47387</x:v>
      </x:c>
      <x:c t="n" s="0">
        <x:v>33.69254</x:v>
      </x:c>
      <x:c t="n" s="0">
        <x:v>23.25311</x:v>
      </x:c>
      <x:c t="n" s="0">
        <x:v>19.05501</x:v>
      </x:c>
      <x:c t="n" s="0">
        <x:v>19.23116</x:v>
      </x:c>
      <x:c t="n" s="0">
        <x:v>16.49661</x:v>
      </x:c>
      <x:c t="n" s="0">
        <x:v>7.340438</x:v>
      </x:c>
      <x:c t="n" s="0">
        <x:v>11.39232</x:v>
      </x:c>
      <x:c t="n" s="0">
        <x:v>6.680456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43948.3838888889</x:v>
      </x:c>
      <x:c t="n" s="7">
        <x:v>43948.3838888889</x:v>
      </x:c>
      <x:c t="n" s="0">
        <x:v>46.77473</x:v>
      </x:c>
      <x:c t="n" s="0">
        <x:v>54.20069</x:v>
      </x:c>
      <x:c t="n" s="0">
        <x:v>61.59558</x:v>
      </x:c>
      <x:c t="n" s="0">
        <x:v>70.3729</x:v>
      </x:c>
      <x:c t="n" s="0">
        <x:v>-3.711387</x:v>
      </x:c>
      <x:c t="n" s="0">
        <x:v>-3.029925</x:v>
      </x:c>
      <x:c t="n" s="0">
        <x:v>5.268997</x:v>
      </x:c>
      <x:c t="n" s="0">
        <x:v>4.846426</x:v>
      </x:c>
      <x:c t="n" s="0">
        <x:v>16.16967</x:v>
      </x:c>
      <x:c t="n" s="0">
        <x:v>20.69442</x:v>
      </x:c>
      <x:c t="n" s="0">
        <x:v>25.54989</x:v>
      </x:c>
      <x:c t="n" s="0">
        <x:v>16.38375</x:v>
      </x:c>
      <x:c t="n" s="0">
        <x:v>22.49268</x:v>
      </x:c>
      <x:c t="n" s="0">
        <x:v>16.71643</x:v>
      </x:c>
      <x:c t="n" s="0">
        <x:v>19.4144</x:v>
      </x:c>
      <x:c t="n" s="0">
        <x:v>21.59295</x:v>
      </x:c>
      <x:c t="n" s="0">
        <x:v>20.51554</x:v>
      </x:c>
      <x:c t="n" s="0">
        <x:v>25.70409</x:v>
      </x:c>
      <x:c t="n" s="0">
        <x:v>20.26574</x:v>
      </x:c>
      <x:c t="n" s="0">
        <x:v>18.31583</x:v>
      </x:c>
      <x:c t="n" s="0">
        <x:v>19.51814</x:v>
      </x:c>
      <x:c t="n" s="0">
        <x:v>21.16688</x:v>
      </x:c>
      <x:c t="n" s="0">
        <x:v>24.53274</x:v>
      </x:c>
      <x:c t="n" s="0">
        <x:v>27.99627</x:v>
      </x:c>
      <x:c t="n" s="0">
        <x:v>28.55716</x:v>
      </x:c>
      <x:c t="n" s="0">
        <x:v>28.27075</x:v>
      </x:c>
      <x:c t="n" s="0">
        <x:v>27.77552</x:v>
      </x:c>
      <x:c t="n" s="0">
        <x:v>26.70221</x:v>
      </x:c>
      <x:c t="n" s="0">
        <x:v>26.32019</x:v>
      </x:c>
      <x:c t="n" s="0">
        <x:v>25.25999</x:v>
      </x:c>
      <x:c t="n" s="0">
        <x:v>23.68086</x:v>
      </x:c>
      <x:c t="n" s="0">
        <x:v>40.57843</x:v>
      </x:c>
      <x:c t="n" s="0">
        <x:v>31.43191</x:v>
      </x:c>
      <x:c t="n" s="0">
        <x:v>23.87747</x:v>
      </x:c>
      <x:c t="n" s="0">
        <x:v>18.12033</x:v>
      </x:c>
      <x:c t="n" s="0">
        <x:v>17.39077</x:v>
      </x:c>
      <x:c t="n" s="0">
        <x:v>16.55495</x:v>
      </x:c>
      <x:c t="n" s="0">
        <x:v>8.045422</x:v>
      </x:c>
      <x:c t="n" s="0">
        <x:v>10.93941</x:v>
      </x:c>
      <x:c t="n" s="0">
        <x:v>6.502421</x:v>
      </x:c>
      <x:c t="n" s="0">
        <x:v>-2.8507</x:v>
      </x:c>
      <x:c t="n" s="0">
        <x:v>-3.359702</x:v>
      </x:c>
      <x:c t="n" s="0">
        <x:v>-3.781779</x:v>
      </x:c>
      <x:c t="n" s="0">
        <x:v>8.055527</x:v>
      </x:c>
      <x:c t="n" s="0">
        <x:v>15.58475</x:v>
      </x:c>
      <x:c t="n" s="0">
        <x:v>22.71071</x:v>
      </x:c>
      <x:c t="n" s="0">
        <x:v>26.00797</x:v>
      </x:c>
      <x:c t="n" s="0">
        <x:v>10.54671</x:v>
      </x:c>
      <x:c t="n" s="0">
        <x:v>16.88218</x:v>
      </x:c>
      <x:c t="n" s="0">
        <x:v>15.20429</x:v>
      </x:c>
      <x:c t="n" s="0">
        <x:v>11.46695</x:v>
      </x:c>
      <x:c t="n" s="0">
        <x:v>19.18587</x:v>
      </x:c>
      <x:c t="n" s="0">
        <x:v>20.00325</x:v>
      </x:c>
      <x:c t="n" s="0">
        <x:v>29.79659</x:v>
      </x:c>
      <x:c t="n" s="0">
        <x:v>15.89584</x:v>
      </x:c>
      <x:c t="n" s="0">
        <x:v>17.5091</x:v>
      </x:c>
      <x:c t="n" s="0">
        <x:v>20.57054</x:v>
      </x:c>
      <x:c t="n" s="0">
        <x:v>19.48091</x:v>
      </x:c>
      <x:c t="n" s="0">
        <x:v>25.18913</x:v>
      </x:c>
      <x:c t="n" s="0">
        <x:v>32.56216</x:v>
      </x:c>
      <x:c t="n" s="0">
        <x:v>30.05556</x:v>
      </x:c>
      <x:c t="n" s="0">
        <x:v>23.80668</x:v>
      </x:c>
      <x:c t="n" s="0">
        <x:v>29.1382</x:v>
      </x:c>
      <x:c t="n" s="0">
        <x:v>26.86654</x:v>
      </x:c>
      <x:c t="n" s="0">
        <x:v>25.87548</x:v>
      </x:c>
      <x:c t="n" s="0">
        <x:v>23.70026</x:v>
      </x:c>
      <x:c t="n" s="0">
        <x:v>25.96486</x:v>
      </x:c>
      <x:c t="n" s="0">
        <x:v>43.71991</x:v>
      </x:c>
      <x:c t="n" s="0">
        <x:v>35.70572</x:v>
      </x:c>
      <x:c t="n" s="0">
        <x:v>22.29837</x:v>
      </x:c>
      <x:c t="n" s="0">
        <x:v>18.53366</x:v>
      </x:c>
      <x:c t="n" s="0">
        <x:v>15.85936</x:v>
      </x:c>
      <x:c t="n" s="0">
        <x:v>16.36371</x:v>
      </x:c>
      <x:c t="n" s="0">
        <x:v>7.975583</x:v>
      </x:c>
      <x:c t="n" s="0">
        <x:v>10.52732</x:v>
      </x:c>
      <x:c t="n" s="0">
        <x:v>7.083765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43948.3838888889</x:v>
      </x:c>
      <x:c t="n" s="7">
        <x:v>43948.3838888889</x:v>
      </x:c>
      <x:c t="n" s="0">
        <x:v>43.37411</x:v>
      </x:c>
      <x:c t="n" s="0">
        <x:v>54.20069</x:v>
      </x:c>
      <x:c t="n" s="0">
        <x:v>73.78461</x:v>
      </x:c>
      <x:c t="n" s="0">
        <x:v>77.79655</x:v>
      </x:c>
      <x:c t="n" s="0">
        <x:v>-3.574615</x:v>
      </x:c>
      <x:c t="n" s="0">
        <x:v>-3.076535</x:v>
      </x:c>
      <x:c t="n" s="0">
        <x:v>4.675095</x:v>
      </x:c>
      <x:c t="n" s="0">
        <x:v>5.489698</x:v>
      </x:c>
      <x:c t="n" s="0">
        <x:v>16.11919</x:v>
      </x:c>
      <x:c t="n" s="0">
        <x:v>21.05372</x:v>
      </x:c>
      <x:c t="n" s="0">
        <x:v>25.32442</x:v>
      </x:c>
      <x:c t="n" s="0">
        <x:v>16.2579</x:v>
      </x:c>
      <x:c t="n" s="0">
        <x:v>22.00669</x:v>
      </x:c>
      <x:c t="n" s="0">
        <x:v>16.82849</x:v>
      </x:c>
      <x:c t="n" s="0">
        <x:v>18.84538</x:v>
      </x:c>
      <x:c t="n" s="0">
        <x:v>21.25165</x:v>
      </x:c>
      <x:c t="n" s="0">
        <x:v>20.44442</x:v>
      </x:c>
      <x:c t="n" s="0">
        <x:v>26.34536</x:v>
      </x:c>
      <x:c t="n" s="0">
        <x:v>20.64235</x:v>
      </x:c>
      <x:c t="n" s="0">
        <x:v>18.18455</x:v>
      </x:c>
      <x:c t="n" s="0">
        <x:v>19.11639</x:v>
      </x:c>
      <x:c t="n" s="0">
        <x:v>20.68305</x:v>
      </x:c>
      <x:c t="n" s="0">
        <x:v>24.13372</x:v>
      </x:c>
      <x:c t="n" s="0">
        <x:v>27.70591</x:v>
      </x:c>
      <x:c t="n" s="0">
        <x:v>28.86014</x:v>
      </x:c>
      <x:c t="n" s="0">
        <x:v>28.09579</x:v>
      </x:c>
      <x:c t="n" s="0">
        <x:v>28.52916</x:v>
      </x:c>
      <x:c t="n" s="0">
        <x:v>26.43391</x:v>
      </x:c>
      <x:c t="n" s="0">
        <x:v>26.70184</x:v>
      </x:c>
      <x:c t="n" s="0">
        <x:v>25.04379</x:v>
      </x:c>
      <x:c t="n" s="0">
        <x:v>23.96861</x:v>
      </x:c>
      <x:c t="n" s="0">
        <x:v>42.11324</x:v>
      </x:c>
      <x:c t="n" s="0">
        <x:v>32.41331</x:v>
      </x:c>
      <x:c t="n" s="0">
        <x:v>23.84341</x:v>
      </x:c>
      <x:c t="n" s="0">
        <x:v>18.49815</x:v>
      </x:c>
      <x:c t="n" s="0">
        <x:v>17.79174</x:v>
      </x:c>
      <x:c t="n" s="0">
        <x:v>16.44422</x:v>
      </x:c>
      <x:c t="n" s="0">
        <x:v>7.968863</x:v>
      </x:c>
      <x:c t="n" s="0">
        <x:v>10.94029</x:v>
      </x:c>
      <x:c t="n" s="0">
        <x:v>6.518586</x:v>
      </x:c>
      <x:c t="n" s="0">
        <x:v>-2.8507</x:v>
      </x:c>
      <x:c t="n" s="0">
        <x:v>-3.359702</x:v>
      </x:c>
      <x:c t="n" s="0">
        <x:v>-3.781779</x:v>
      </x:c>
      <x:c t="n" s="0">
        <x:v>8.055527</x:v>
      </x:c>
      <x:c t="n" s="0">
        <x:v>15.8115</x:v>
      </x:c>
      <x:c t="n" s="0">
        <x:v>22.71071</x:v>
      </x:c>
      <x:c t="n" s="0">
        <x:v>23.16582</x:v>
      </x:c>
      <x:c t="n" s="0">
        <x:v>15.89921</x:v>
      </x:c>
      <x:c t="n" s="0">
        <x:v>16.88218</x:v>
      </x:c>
      <x:c t="n" s="0">
        <x:v>17.43179</x:v>
      </x:c>
      <x:c t="n" s="0">
        <x:v>11.42171</x:v>
      </x:c>
      <x:c t="n" s="0">
        <x:v>18.42568</x:v>
      </x:c>
      <x:c t="n" s="0">
        <x:v>20.00325</x:v>
      </x:c>
      <x:c t="n" s="0">
        <x:v>28.90559</x:v>
      </x:c>
      <x:c t="n" s="0">
        <x:v>22.99528</x:v>
      </x:c>
      <x:c t="n" s="0">
        <x:v>17.1942</x:v>
      </x:c>
      <x:c t="n" s="0">
        <x:v>14.65286</x:v>
      </x:c>
      <x:c t="n" s="0">
        <x:v>18.11052</x:v>
      </x:c>
      <x:c t="n" s="0">
        <x:v>22.0089</x:v>
      </x:c>
      <x:c t="n" s="0">
        <x:v>25.10262</x:v>
      </x:c>
      <x:c t="n" s="0">
        <x:v>30.46786</x:v>
      </x:c>
      <x:c t="n" s="0">
        <x:v>26.74857</x:v>
      </x:c>
      <x:c t="n" s="0">
        <x:v>31.71048</x:v>
      </x:c>
      <x:c t="n" s="0">
        <x:v>25.47126</x:v>
      </x:c>
      <x:c t="n" s="0">
        <x:v>28.17506</x:v>
      </x:c>
      <x:c t="n" s="0">
        <x:v>23.72831</x:v>
      </x:c>
      <x:c t="n" s="0">
        <x:v>24.21544</x:v>
      </x:c>
      <x:c t="n" s="0">
        <x:v>46.11293</x:v>
      </x:c>
      <x:c t="n" s="0">
        <x:v>35.23175</x:v>
      </x:c>
      <x:c t="n" s="0">
        <x:v>23.5444</x:v>
      </x:c>
      <x:c t="n" s="0">
        <x:v>20.19793</x:v>
      </x:c>
      <x:c t="n" s="0">
        <x:v>19.41606</x:v>
      </x:c>
      <x:c t="n" s="0">
        <x:v>15.59896</x:v>
      </x:c>
      <x:c t="n" s="0">
        <x:v>6.907161</x:v>
      </x:c>
      <x:c t="n" s="0">
        <x:v>10.58842</x:v>
      </x:c>
      <x:c t="n" s="0">
        <x:v>6.425531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43948.3838888889</x:v>
      </x:c>
      <x:c t="n" s="7">
        <x:v>43948.3838888889</x:v>
      </x:c>
      <x:c t="n" s="0">
        <x:v>37.84171</x:v>
      </x:c>
      <x:c t="n" s="0">
        <x:v>54.20069</x:v>
      </x:c>
      <x:c t="n" s="0">
        <x:v>78.83482</x:v>
      </x:c>
      <x:c t="n" s="0">
        <x:v>79.81605</x:v>
      </x:c>
      <x:c t="n" s="0">
        <x:v>-3.456983</x:v>
      </x:c>
      <x:c t="n" s="0">
        <x:v>-3.11674</x:v>
      </x:c>
      <x:c t="n" s="0">
        <x:v>4.094428</x:v>
      </x:c>
      <x:c t="n" s="0">
        <x:v>5.972464</x:v>
      </x:c>
      <x:c t="n" s="0">
        <x:v>16.07561</x:v>
      </x:c>
      <x:c t="n" s="0">
        <x:v>21.31879</x:v>
      </x:c>
      <x:c t="n" s="0">
        <x:v>24.94088</x:v>
      </x:c>
      <x:c t="n" s="0">
        <x:v>16.34461</x:v>
      </x:c>
      <x:c t="n" s="0">
        <x:v>21.60268</x:v>
      </x:c>
      <x:c t="n" s="0">
        <x:v>16.92196</x:v>
      </x:c>
      <x:c t="n" s="0">
        <x:v>18.29239</x:v>
      </x:c>
      <x:c t="n" s="0">
        <x:v>20.93731</x:v>
      </x:c>
      <x:c t="n" s="0">
        <x:v>21.051</x:v>
      </x:c>
      <x:c t="n" s="0">
        <x:v>26.26498</x:v>
      </x:c>
      <x:c t="n" s="0">
        <x:v>21.64304</x:v>
      </x:c>
      <x:c t="n" s="0">
        <x:v>17.99507</x:v>
      </x:c>
      <x:c t="n" s="0">
        <x:v>18.53078</x:v>
      </x:c>
      <x:c t="n" s="0">
        <x:v>21.41254</x:v>
      </x:c>
      <x:c t="n" s="0">
        <x:v>24.43249</x:v>
      </x:c>
      <x:c t="n" s="0">
        <x:v>27.2738</x:v>
      </x:c>
      <x:c t="n" s="0">
        <x:v>28.91064</x:v>
      </x:c>
      <x:c t="n" s="0">
        <x:v>28.04464</x:v>
      </x:c>
      <x:c t="n" s="0">
        <x:v>28.89827</x:v>
      </x:c>
      <x:c t="n" s="0">
        <x:v>26.20441</x:v>
      </x:c>
      <x:c t="n" s="0">
        <x:v>26.57264</x:v>
      </x:c>
      <x:c t="n" s="0">
        <x:v>24.99522</x:v>
      </x:c>
      <x:c t="n" s="0">
        <x:v>23.86416</x:v>
      </x:c>
      <x:c t="n" s="0">
        <x:v>41.49606</x:v>
      </x:c>
      <x:c t="n" s="0">
        <x:v>31.85468</x:v>
      </x:c>
      <x:c t="n" s="0">
        <x:v>23.82514</x:v>
      </x:c>
      <x:c t="n" s="0">
        <x:v>18.28581</x:v>
      </x:c>
      <x:c t="n" s="0">
        <x:v>17.84306</x:v>
      </x:c>
      <x:c t="n" s="0">
        <x:v>16.44488</x:v>
      </x:c>
      <x:c t="n" s="0">
        <x:v>7.797702</x:v>
      </x:c>
      <x:c t="n" s="0">
        <x:v>10.9841</x:v>
      </x:c>
      <x:c t="n" s="0">
        <x:v>6.469822</x:v>
      </x:c>
      <x:c t="n" s="0">
        <x:v>-2.804873</x:v>
      </x:c>
      <x:c t="n" s="0">
        <x:v>-3.359702</x:v>
      </x:c>
      <x:c t="n" s="0">
        <x:v>-3.781779</x:v>
      </x:c>
      <x:c t="n" s="0">
        <x:v>8.055527</x:v>
      </x:c>
      <x:c t="n" s="0">
        <x:v>15.8115</x:v>
      </x:c>
      <x:c t="n" s="0">
        <x:v>22.52164</x:v>
      </x:c>
      <x:c t="n" s="0">
        <x:v>21.56678</x:v>
      </x:c>
      <x:c t="n" s="0">
        <x:v>16.81989</x:v>
      </x:c>
      <x:c t="n" s="0">
        <x:v>18.67733</x:v>
      </x:c>
      <x:c t="n" s="0">
        <x:v>17.43179</x:v>
      </x:c>
      <x:c t="n" s="0">
        <x:v>11.42171</x:v>
      </x:c>
      <x:c t="n" s="0">
        <x:v>18.42568</x:v>
      </x:c>
      <x:c t="n" s="0">
        <x:v>23.81908</x:v>
      </x:c>
      <x:c t="n" s="0">
        <x:v>24.71011</x:v>
      </x:c>
      <x:c t="n" s="0">
        <x:v>25.37168</x:v>
      </x:c>
      <x:c t="n" s="0">
        <x:v>16.62956</x:v>
      </x:c>
      <x:c t="n" s="0">
        <x:v>11.22358</x:v>
      </x:c>
      <x:c t="n" s="0">
        <x:v>24.1109</x:v>
      </x:c>
      <x:c t="n" s="0">
        <x:v>25.02169</x:v>
      </x:c>
      <x:c t="n" s="0">
        <x:v>22.95942</x:v>
      </x:c>
      <x:c t="n" s="0">
        <x:v>28.47359</x:v>
      </x:c>
      <x:c t="n" s="0">
        <x:v>28.1612</x:v>
      </x:c>
      <x:c t="n" s="0">
        <x:v>30.45781</x:v>
      </x:c>
      <x:c t="n" s="0">
        <x:v>25.16056</x:v>
      </x:c>
      <x:c t="n" s="0">
        <x:v>25.82717</x:v>
      </x:c>
      <x:c t="n" s="0">
        <x:v>24.36844</x:v>
      </x:c>
      <x:c t="n" s="0">
        <x:v>22.67652</x:v>
      </x:c>
      <x:c t="n" s="0">
        <x:v>27.95842</x:v>
      </x:c>
      <x:c t="n" s="0">
        <x:v>24.56914</x:v>
      </x:c>
      <x:c t="n" s="0">
        <x:v>24.22323</x:v>
      </x:c>
      <x:c t="n" s="0">
        <x:v>16.95311</x:v>
      </x:c>
      <x:c t="n" s="0">
        <x:v>18.75885</x:v>
      </x:c>
      <x:c t="n" s="0">
        <x:v>16.63243</x:v>
      </x:c>
      <x:c t="n" s="0">
        <x:v>6.597604</x:v>
      </x:c>
      <x:c t="n" s="0">
        <x:v>10.65621</x:v>
      </x:c>
      <x:c t="n" s="0">
        <x:v>6.110846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43948.3838888889</x:v>
      </x:c>
      <x:c t="n" s="7">
        <x:v>43948.3838888889</x:v>
      </x:c>
      <x:c t="n" s="0">
        <x:v>40.46947</x:v>
      </x:c>
      <x:c t="n" s="0">
        <x:v>54.20069</x:v>
      </x:c>
      <x:c t="n" s="0">
        <x:v>75.62748</x:v>
      </x:c>
      <x:c t="n" s="0">
        <x:v>79.14798</x:v>
      </x:c>
      <x:c t="n" s="0">
        <x:v>-3.33287</x:v>
      </x:c>
      <x:c t="n" s="0">
        <x:v>-3.151374</x:v>
      </x:c>
      <x:c t="n" s="0">
        <x:v>3.528524</x:v>
      </x:c>
      <x:c t="n" s="0">
        <x:v>6.346122</x:v>
      </x:c>
      <x:c t="n" s="0">
        <x:v>16.03805</x:v>
      </x:c>
      <x:c t="n" s="0">
        <x:v>21.40854</x:v>
      </x:c>
      <x:c t="n" s="0">
        <x:v>24.58417</x:v>
      </x:c>
      <x:c t="n" s="0">
        <x:v>16.41731</x:v>
      </x:c>
      <x:c t="n" s="0">
        <x:v>21.62024</x:v>
      </x:c>
      <x:c t="n" s="0">
        <x:v>17.00021</x:v>
      </x:c>
      <x:c t="n" s="0">
        <x:v>17.75706</x:v>
      </x:c>
      <x:c t="n" s="0">
        <x:v>20.59324</x:v>
      </x:c>
      <x:c t="n" s="0">
        <x:v>21.58232</x:v>
      </x:c>
      <x:c t="n" s="0">
        <x:v>25.59185</x:v>
      </x:c>
      <x:c t="n" s="0">
        <x:v>22.93093</x:v>
      </x:c>
      <x:c t="n" s="0">
        <x:v>17.68048</x:v>
      </x:c>
      <x:c t="n" s="0">
        <x:v>17.94149</x:v>
      </x:c>
      <x:c t="n" s="0">
        <x:v>21.27474</x:v>
      </x:c>
      <x:c t="n" s="0">
        <x:v>24.23146</x:v>
      </x:c>
      <x:c t="n" s="0">
        <x:v>26.87631</x:v>
      </x:c>
      <x:c t="n" s="0">
        <x:v>28.35736</x:v>
      </x:c>
      <x:c t="n" s="0">
        <x:v>28.11987</x:v>
      </x:c>
      <x:c t="n" s="0">
        <x:v>28.90949</x:v>
      </x:c>
      <x:c t="n" s="0">
        <x:v>26.11963</x:v>
      </x:c>
      <x:c t="n" s="0">
        <x:v>26.90328</x:v>
      </x:c>
      <x:c t="n" s="0">
        <x:v>25.0487</x:v>
      </x:c>
      <x:c t="n" s="0">
        <x:v>23.77623</x:v>
      </x:c>
      <x:c t="n" s="0">
        <x:v>40.82623</x:v>
      </x:c>
      <x:c t="n" s="0">
        <x:v>31.63497</x:v>
      </x:c>
      <x:c t="n" s="0">
        <x:v>24.13776</x:v>
      </x:c>
      <x:c t="n" s="0">
        <x:v>18.27816</x:v>
      </x:c>
      <x:c t="n" s="0">
        <x:v>18.01736</x:v>
      </x:c>
      <x:c t="n" s="0">
        <x:v>16.35964</x:v>
      </x:c>
      <x:c t="n" s="0">
        <x:v>7.740774</x:v>
      </x:c>
      <x:c t="n" s="0">
        <x:v>11.17848</x:v>
      </x:c>
      <x:c t="n" s="0">
        <x:v>6.464906</x:v>
      </x:c>
      <x:c t="n" s="0">
        <x:v>-2.670224</x:v>
      </x:c>
      <x:c t="n" s="0">
        <x:v>-3.359702</x:v>
      </x:c>
      <x:c t="n" s="0">
        <x:v>-3.781779</x:v>
      </x:c>
      <x:c t="n" s="0">
        <x:v>8.055527</x:v>
      </x:c>
      <x:c t="n" s="0">
        <x:v>15.8115</x:v>
      </x:c>
      <x:c t="n" s="0">
        <x:v>21.89937</x:v>
      </x:c>
      <x:c t="n" s="0">
        <x:v>21.56678</x:v>
      </x:c>
      <x:c t="n" s="0">
        <x:v>16.81989</x:v>
      </x:c>
      <x:c t="n" s="0">
        <x:v>21.7216</x:v>
      </x:c>
      <x:c t="n" s="0">
        <x:v>17.43179</x:v>
      </x:c>
      <x:c t="n" s="0">
        <x:v>11.42171</x:v>
      </x:c>
      <x:c t="n" s="0">
        <x:v>17.41031</x:v>
      </x:c>
      <x:c t="n" s="0">
        <x:v>23.81908</x:v>
      </x:c>
      <x:c t="n" s="0">
        <x:v>8.417372</x:v>
      </x:c>
      <x:c t="n" s="0">
        <x:v>26.91264</x:v>
      </x:c>
      <x:c t="n" s="0">
        <x:v>14.54573</x:v>
      </x:c>
      <x:c t="n" s="0">
        <x:v>8.687335</x:v>
      </x:c>
      <x:c t="n" s="0">
        <x:v>19.48436</x:v>
      </x:c>
      <x:c t="n" s="0">
        <x:v>23.15445</x:v>
      </x:c>
      <x:c t="n" s="0">
        <x:v>22.77753</x:v>
      </x:c>
      <x:c t="n" s="0">
        <x:v>22.70106</x:v>
      </x:c>
      <x:c t="n" s="0">
        <x:v>28.62236</x:v>
      </x:c>
      <x:c t="n" s="0">
        <x:v>28.67148</x:v>
      </x:c>
      <x:c t="n" s="0">
        <x:v>24.11027</x:v>
      </x:c>
      <x:c t="n" s="0">
        <x:v>28.39082</x:v>
      </x:c>
      <x:c t="n" s="0">
        <x:v>25.75795</x:v>
      </x:c>
      <x:c t="n" s="0">
        <x:v>23.30944</x:v>
      </x:c>
      <x:c t="n" s="0">
        <x:v>24.95916</x:v>
      </x:c>
      <x:c t="n" s="0">
        <x:v>32.77383</x:v>
      </x:c>
      <x:c t="n" s="0">
        <x:v>25.33028</x:v>
      </x:c>
      <x:c t="n" s="0">
        <x:v>17.98139</x:v>
      </x:c>
      <x:c t="n" s="0">
        <x:v>18.60039</x:v>
      </x:c>
      <x:c t="n" s="0">
        <x:v>15.0347</x:v>
      </x:c>
      <x:c t="n" s="0">
        <x:v>7.599588</x:v>
      </x:c>
      <x:c t="n" s="0">
        <x:v>12.56464</x:v>
      </x:c>
      <x:c t="n" s="0">
        <x:v>6.707835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43948.3838888889</x:v>
      </x:c>
      <x:c t="n" s="7">
        <x:v>43948.3838888889</x:v>
      </x:c>
      <x:c t="n" s="0">
        <x:v>47.07826</x:v>
      </x:c>
      <x:c t="n" s="0">
        <x:v>54.20069</x:v>
      </x:c>
      <x:c t="n" s="0">
        <x:v>65.75865</x:v>
      </x:c>
      <x:c t="n" s="0">
        <x:v>70.85982</x:v>
      </x:c>
      <x:c t="n" s="0">
        <x:v>-3.229611</x:v>
      </x:c>
      <x:c t="n" s="0">
        <x:v>-3.181173</x:v>
      </x:c>
      <x:c t="n" s="0">
        <x:v>2.953584</x:v>
      </x:c>
      <x:c t="n" s="0">
        <x:v>7.409847</x:v>
      </x:c>
      <x:c t="n" s="0">
        <x:v>16.0057</x:v>
      </x:c>
      <x:c t="n" s="0">
        <x:v>21.48374</x:v>
      </x:c>
      <x:c t="n" s="0">
        <x:v>24.25447</x:v>
      </x:c>
      <x:c t="n" s="0">
        <x:v>17.204</x:v>
      </x:c>
      <x:c t="n" s="0">
        <x:v>21.63519</x:v>
      </x:c>
      <x:c t="n" s="0">
        <x:v>17.52303</x:v>
      </x:c>
      <x:c t="n" s="0">
        <x:v>17.39268</x:v>
      </x:c>
      <x:c t="n" s="0">
        <x:v>20.10358</x:v>
      </x:c>
      <x:c t="n" s="0">
        <x:v>22.41767</x:v>
      </x:c>
      <x:c t="n" s="0">
        <x:v>25.24397</x:v>
      </x:c>
      <x:c t="n" s="0">
        <x:v>23.1314</x:v>
      </x:c>
      <x:c t="n" s="0">
        <x:v>17.10614</x:v>
      </x:c>
      <x:c t="n" s="0">
        <x:v>18.13515</x:v>
      </x:c>
      <x:c t="n" s="0">
        <x:v>21.73773</x:v>
      </x:c>
      <x:c t="n" s="0">
        <x:v>24.50703</x:v>
      </x:c>
      <x:c t="n" s="0">
        <x:v>26.49528</x:v>
      </x:c>
      <x:c t="n" s="0">
        <x:v>28.22151</x:v>
      </x:c>
      <x:c t="n" s="0">
        <x:v>28.22631</x:v>
      </x:c>
      <x:c t="n" s="0">
        <x:v>28.67501</x:v>
      </x:c>
      <x:c t="n" s="0">
        <x:v>25.8514</x:v>
      </x:c>
      <x:c t="n" s="0">
        <x:v>26.6199</x:v>
      </x:c>
      <x:c t="n" s="0">
        <x:v>24.64669</x:v>
      </x:c>
      <x:c t="n" s="0">
        <x:v>23.71269</x:v>
      </x:c>
      <x:c t="n" s="0">
        <x:v>40.15723</x:v>
      </x:c>
      <x:c t="n" s="0">
        <x:v>35.74268</x:v>
      </x:c>
      <x:c t="n" s="0">
        <x:v>24.36506</x:v>
      </x:c>
      <x:c t="n" s="0">
        <x:v>18.09411</x:v>
      </x:c>
      <x:c t="n" s="0">
        <x:v>17.98329</x:v>
      </x:c>
      <x:c t="n" s="0">
        <x:v>16.42084</x:v>
      </x:c>
      <x:c t="n" s="0">
        <x:v>7.747013</x:v>
      </x:c>
      <x:c t="n" s="0">
        <x:v>11.15385</x:v>
      </x:c>
      <x:c t="n" s="0">
        <x:v>6.606993</x:v>
      </x:c>
      <x:c t="n" s="0">
        <x:v>-2.670224</x:v>
      </x:c>
      <x:c t="n" s="0">
        <x:v>-3.359702</x:v>
      </x:c>
      <x:c t="n" s="0">
        <x:v>-4.90464</x:v>
      </x:c>
      <x:c t="n" s="0">
        <x:v>11.38223</x:v>
      </x:c>
      <x:c t="n" s="0">
        <x:v>15.8115</x:v>
      </x:c>
      <x:c t="n" s="0">
        <x:v>21.89937</x:v>
      </x:c>
      <x:c t="n" s="0">
        <x:v>21.56678</x:v>
      </x:c>
      <x:c t="n" s="0">
        <x:v>20.59421</x:v>
      </x:c>
      <x:c t="n" s="0">
        <x:v>21.7216</x:v>
      </x:c>
      <x:c t="n" s="0">
        <x:v>19.9629</x:v>
      </x:c>
      <x:c t="n" s="0">
        <x:v>14.54404</x:v>
      </x:c>
      <x:c t="n" s="0">
        <x:v>14.90008</x:v>
      </x:c>
      <x:c t="n" s="0">
        <x:v>25.75002</x:v>
      </x:c>
      <x:c t="n" s="0">
        <x:v>22.90083</x:v>
      </x:c>
      <x:c t="n" s="0">
        <x:v>23.28545</x:v>
      </x:c>
      <x:c t="n" s="0">
        <x:v>11.27989</x:v>
      </x:c>
      <x:c t="n" s="0">
        <x:v>19.68863</x:v>
      </x:c>
      <x:c t="n" s="0">
        <x:v>24.30595</x:v>
      </x:c>
      <x:c t="n" s="0">
        <x:v>25.70555</x:v>
      </x:c>
      <x:c t="n" s="0">
        <x:v>23.44049</x:v>
      </x:c>
      <x:c t="n" s="0">
        <x:v>27.08489</x:v>
      </x:c>
      <x:c t="n" s="0">
        <x:v>28.77038</x:v>
      </x:c>
      <x:c t="n" s="0">
        <x:v>27.60382</x:v>
      </x:c>
      <x:c t="n" s="0">
        <x:v>24.00905</x:v>
      </x:c>
      <x:c t="n" s="0">
        <x:v>25.07568</x:v>
      </x:c>
      <x:c t="n" s="0">
        <x:v>20.19255</x:v>
      </x:c>
      <x:c t="n" s="0">
        <x:v>24.07736</x:v>
      </x:c>
      <x:c t="n" s="0">
        <x:v>23.6</x:v>
      </x:c>
      <x:c t="n" s="0">
        <x:v>43.61546</x:v>
      </x:c>
      <x:c t="n" s="0">
        <x:v>25.80838</x:v>
      </x:c>
      <x:c t="n" s="0">
        <x:v>17.08783</x:v>
      </x:c>
      <x:c t="n" s="0">
        <x:v>17.69982</x:v>
      </x:c>
      <x:c t="n" s="0">
        <x:v>17.01536</x:v>
      </x:c>
      <x:c t="n" s="0">
        <x:v>8.226708</x:v>
      </x:c>
      <x:c t="n" s="0">
        <x:v>10.64924</x:v>
      </x:c>
      <x:c t="n" s="0">
        <x:v>7.126085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43948.3838888889</x:v>
      </x:c>
      <x:c t="n" s="7">
        <x:v>43948.3838888889</x:v>
      </x:c>
      <x:c t="n" s="0">
        <x:v>52.07093</x:v>
      </x:c>
      <x:c t="n" s="0">
        <x:v>54.20069</x:v>
      </x:c>
      <x:c t="n" s="0">
        <x:v>64.49188</x:v>
      </x:c>
      <x:c t="n" s="0">
        <x:v>68.89687</x:v>
      </x:c>
      <x:c t="n" s="0">
        <x:v>-3.143328</x:v>
      </x:c>
      <x:c t="n" s="0">
        <x:v>-3.206785</x:v>
      </x:c>
      <x:c t="n" s="0">
        <x:v>2.367186</x:v>
      </x:c>
      <x:c t="n" s="0">
        <x:v>8.665834</x:v>
      </x:c>
      <x:c t="n" s="0">
        <x:v>15.97789</x:v>
      </x:c>
      <x:c t="n" s="0">
        <x:v>21.54694</x:v>
      </x:c>
      <x:c t="n" s="0">
        <x:v>23.72228</x:v>
      </x:c>
      <x:c t="n" s="0">
        <x:v>18.28857</x:v>
      </x:c>
      <x:c t="n" s="0">
        <x:v>21.64314</x:v>
      </x:c>
      <x:c t="n" s="0">
        <x:v>17.97642</x:v>
      </x:c>
      <x:c t="n" s="0">
        <x:v>17.07648</x:v>
      </x:c>
      <x:c t="n" s="0">
        <x:v>19.63669</x:v>
      </x:c>
      <x:c t="n" s="0">
        <x:v>23.33842</x:v>
      </x:c>
      <x:c t="n" s="0">
        <x:v>25.02512</x:v>
      </x:c>
      <x:c t="n" s="0">
        <x:v>22.62826</x:v>
      </x:c>
      <x:c t="n" s="0">
        <x:v>16.99928</x:v>
      </x:c>
      <x:c t="n" s="0">
        <x:v>17.93429</x:v>
      </x:c>
      <x:c t="n" s="0">
        <x:v>21.85575</x:v>
      </x:c>
      <x:c t="n" s="0">
        <x:v>24.14154</x:v>
      </x:c>
      <x:c t="n" s="0">
        <x:v>28.27966</x:v>
      </x:c>
      <x:c t="n" s="0">
        <x:v>27.78745</x:v>
      </x:c>
      <x:c t="n" s="0">
        <x:v>28.71473</x:v>
      </x:c>
      <x:c t="n" s="0">
        <x:v>28.6041</x:v>
      </x:c>
      <x:c t="n" s="0">
        <x:v>26.67829</x:v>
      </x:c>
      <x:c t="n" s="0">
        <x:v>26.24462</x:v>
      </x:c>
      <x:c t="n" s="0">
        <x:v>24.78827</x:v>
      </x:c>
      <x:c t="n" s="0">
        <x:v>23.8915</x:v>
      </x:c>
      <x:c t="n" s="0">
        <x:v>39.48212</x:v>
      </x:c>
      <x:c t="n" s="0">
        <x:v>42.05811</x:v>
      </x:c>
      <x:c t="n" s="0">
        <x:v>24.45145</x:v>
      </x:c>
      <x:c t="n" s="0">
        <x:v>18.10059</x:v>
      </x:c>
      <x:c t="n" s="0">
        <x:v>17.95375</x:v>
      </x:c>
      <x:c t="n" s="0">
        <x:v>16.43693</x:v>
      </x:c>
      <x:c t="n" s="0">
        <x:v>7.88767</x:v>
      </x:c>
      <x:c t="n" s="0">
        <x:v>11.14099</x:v>
      </x:c>
      <x:c t="n" s="0">
        <x:v>6.608983</x:v>
      </x:c>
      <x:c t="n" s="0">
        <x:v>-2.670224</x:v>
      </x:c>
      <x:c t="n" s="0">
        <x:v>-3.359702</x:v>
      </x:c>
      <x:c t="n" s="0">
        <x:v>-5.750795</x:v>
      </x:c>
      <x:c t="n" s="0">
        <x:v>12.59152</x:v>
      </x:c>
      <x:c t="n" s="0">
        <x:v>15.8115</x:v>
      </x:c>
      <x:c t="n" s="0">
        <x:v>21.89937</x:v>
      </x:c>
      <x:c t="n" s="0">
        <x:v>16.36277</x:v>
      </x:c>
      <x:c t="n" s="0">
        <x:v>21.89239</x:v>
      </x:c>
      <x:c t="n" s="0">
        <x:v>21.68466</x:v>
      </x:c>
      <x:c t="n" s="0">
        <x:v>19.9629</x:v>
      </x:c>
      <x:c t="n" s="0">
        <x:v>14.54404</x:v>
      </x:c>
      <x:c t="n" s="0">
        <x:v>14.90008</x:v>
      </x:c>
      <x:c t="n" s="0">
        <x:v>26.59705</x:v>
      </x:c>
      <x:c t="n" s="0">
        <x:v>23.32427</x:v>
      </x:c>
      <x:c t="n" s="0">
        <x:v>17.49504</x:v>
      </x:c>
      <x:c t="n" s="0">
        <x:v>16.19834</x:v>
      </x:c>
      <x:c t="n" s="0">
        <x:v>15.66864</x:v>
      </x:c>
      <x:c t="n" s="0">
        <x:v>21.70675</x:v>
      </x:c>
      <x:c t="n" s="0">
        <x:v>21.19524</x:v>
      </x:c>
      <x:c t="n" s="0">
        <x:v>32.89717</x:v>
      </x:c>
      <x:c t="n" s="0">
        <x:v>22.889</x:v>
      </x:c>
      <x:c t="n" s="0">
        <x:v>30.53484</x:v>
      </x:c>
      <x:c t="n" s="0">
        <x:v>27.95087</x:v>
      </x:c>
      <x:c t="n" s="0">
        <x:v>29.99127</x:v>
      </x:c>
      <x:c t="n" s="0">
        <x:v>23.27612</x:v>
      </x:c>
      <x:c t="n" s="0">
        <x:v>25.9374</x:v>
      </x:c>
      <x:c t="n" s="0">
        <x:v>23.92966</x:v>
      </x:c>
      <x:c t="n" s="0">
        <x:v>24.45311</x:v>
      </x:c>
      <x:c t="n" s="0">
        <x:v>49.92049</x:v>
      </x:c>
      <x:c t="n" s="0">
        <x:v>25.18542</x:v>
      </x:c>
      <x:c t="n" s="0">
        <x:v>18.01179</x:v>
      </x:c>
      <x:c t="n" s="0">
        <x:v>18.13094</x:v>
      </x:c>
      <x:c t="n" s="0">
        <x:v>16.93309</x:v>
      </x:c>
      <x:c t="n" s="0">
        <x:v>8.200866</x:v>
      </x:c>
      <x:c t="n" s="0">
        <x:v>11.10057</x:v>
      </x:c>
      <x:c t="n" s="0">
        <x:v>6.744728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43948.3838888889</x:v>
      </x:c>
      <x:c t="n" s="7">
        <x:v>43948.3838888889</x:v>
      </x:c>
      <x:c t="n" s="0">
        <x:v>56.46353</x:v>
      </x:c>
      <x:c t="n" s="0">
        <x:v>61.19039</x:v>
      </x:c>
      <x:c t="n" s="0">
        <x:v>65.20148</x:v>
      </x:c>
      <x:c t="n" s="0">
        <x:v>71.2377</x:v>
      </x:c>
      <x:c t="n" s="0">
        <x:v>-3.08567</x:v>
      </x:c>
      <x:c t="n" s="0">
        <x:v>-3.278757</x:v>
      </x:c>
      <x:c t="n" s="0">
        <x:v>1.794899</x:v>
      </x:c>
      <x:c t="n" s="0">
        <x:v>9.509733</x:v>
      </x:c>
      <x:c t="n" s="0">
        <x:v>15.92309</x:v>
      </x:c>
      <x:c t="n" s="0">
        <x:v>21.60021</x:v>
      </x:c>
      <x:c t="n" s="0">
        <x:v>23.12731</x:v>
      </x:c>
      <x:c t="n" s="0">
        <x:v>19.05177</x:v>
      </x:c>
      <x:c t="n" s="0">
        <x:v>21.64844</x:v>
      </x:c>
      <x:c t="n" s="0">
        <x:v>18.25675</x:v>
      </x:c>
      <x:c t="n" s="0">
        <x:v>16.78693</x:v>
      </x:c>
      <x:c t="n" s="0">
        <x:v>19.38687</x:v>
      </x:c>
      <x:c t="n" s="0">
        <x:v>23.52869</x:v>
      </x:c>
      <x:c t="n" s="0">
        <x:v>24.71249</x:v>
      </x:c>
      <x:c t="n" s="0">
        <x:v>22.27847</x:v>
      </x:c>
      <x:c t="n" s="0">
        <x:v>16.78675</x:v>
      </x:c>
      <x:c t="n" s="0">
        <x:v>17.44879</x:v>
      </x:c>
      <x:c t="n" s="0">
        <x:v>22.15475</x:v>
      </x:c>
      <x:c t="n" s="0">
        <x:v>23.94332</x:v>
      </x:c>
      <x:c t="n" s="0">
        <x:v>27.76327</x:v>
      </x:c>
      <x:c t="n" s="0">
        <x:v>27.43762</x:v>
      </x:c>
      <x:c t="n" s="0">
        <x:v>28.26788</x:v>
      </x:c>
      <x:c t="n" s="0">
        <x:v>28.33795</x:v>
      </x:c>
      <x:c t="n" s="0">
        <x:v>26.75753</x:v>
      </x:c>
      <x:c t="n" s="0">
        <x:v>26.26162</x:v>
      </x:c>
      <x:c t="n" s="0">
        <x:v>24.83264</x:v>
      </x:c>
      <x:c t="n" s="0">
        <x:v>23.66877</x:v>
      </x:c>
      <x:c t="n" s="0">
        <x:v>38.82986</x:v>
      </x:c>
      <x:c t="n" s="0">
        <x:v>47.0957</x:v>
      </x:c>
      <x:c t="n" s="0">
        <x:v>24.43383</x:v>
      </x:c>
      <x:c t="n" s="0">
        <x:v>18.18123</x:v>
      </x:c>
      <x:c t="n" s="0">
        <x:v>18.2315</x:v>
      </x:c>
      <x:c t="n" s="0">
        <x:v>16.50582</x:v>
      </x:c>
      <x:c t="n" s="0">
        <x:v>7.896567</x:v>
      </x:c>
      <x:c t="n" s="0">
        <x:v>11.26278</x:v>
      </x:c>
      <x:c t="n" s="0">
        <x:v>6.59334</x:v>
      </x:c>
      <x:c t="n" s="0">
        <x:v>-2.844917</x:v>
      </x:c>
      <x:c t="n" s="0">
        <x:v>-4.070337</x:v>
      </x:c>
      <x:c t="n" s="0">
        <x:v>-5.750795</x:v>
      </x:c>
      <x:c t="n" s="0">
        <x:v>12.59152</x:v>
      </x:c>
      <x:c t="n" s="0">
        <x:v>15.38373</x:v>
      </x:c>
      <x:c t="n" s="0">
        <x:v>21.89937</x:v>
      </x:c>
      <x:c t="n" s="0">
        <x:v>14.61947</x:v>
      </x:c>
      <x:c t="n" s="0">
        <x:v>21.9738</x:v>
      </x:c>
      <x:c t="n" s="0">
        <x:v>21.67936</x:v>
      </x:c>
      <x:c t="n" s="0">
        <x:v>19.27902</x:v>
      </x:c>
      <x:c t="n" s="0">
        <x:v>14.54404</x:v>
      </x:c>
      <x:c t="n" s="0">
        <x:v>18.98743</x:v>
      </x:c>
      <x:c t="n" s="0">
        <x:v>23.70314</x:v>
      </x:c>
      <x:c t="n" s="0">
        <x:v>22.22004</x:v>
      </x:c>
      <x:c t="n" s="0">
        <x:v>19.34819</x:v>
      </x:c>
      <x:c t="n" s="0">
        <x:v>15.27834</x:v>
      </x:c>
      <x:c t="n" s="0">
        <x:v>17.00677</x:v>
      </x:c>
      <x:c t="n" s="0">
        <x:v>24.64109</x:v>
      </x:c>
      <x:c t="n" s="0">
        <x:v>22.60652</x:v>
      </x:c>
      <x:c t="n" s="0">
        <x:v>21.78989</x:v>
      </x:c>
      <x:c t="n" s="0">
        <x:v>25.65384</x:v>
      </x:c>
      <x:c t="n" s="0">
        <x:v>23.84532</x:v>
      </x:c>
      <x:c t="n" s="0">
        <x:v>25.79476</x:v>
      </x:c>
      <x:c t="n" s="0">
        <x:v>27.12745</x:v>
      </x:c>
      <x:c t="n" s="0">
        <x:v>27.51614</x:v>
      </x:c>
      <x:c t="n" s="0">
        <x:v>24.56929</x:v>
      </x:c>
      <x:c t="n" s="0">
        <x:v>22.09562</x:v>
      </x:c>
      <x:c t="n" s="0">
        <x:v>24.3199</x:v>
      </x:c>
      <x:c t="n" s="0">
        <x:v>54.6394</x:v>
      </x:c>
      <x:c t="n" s="0">
        <x:v>23.35697</x:v>
      </x:c>
      <x:c t="n" s="0">
        <x:v>18.62822</x:v>
      </x:c>
      <x:c t="n" s="0">
        <x:v>19.18903</x:v>
      </x:c>
      <x:c t="n" s="0">
        <x:v>16.81456</x:v>
      </x:c>
      <x:c t="n" s="0">
        <x:v>7.972789</x:v>
      </x:c>
      <x:c t="n" s="0">
        <x:v>11.95477</x:v>
      </x:c>
      <x:c t="n" s="0">
        <x:v>6.644541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43948.3838888889</x:v>
      </x:c>
      <x:c t="n" s="7">
        <x:v>43948.3838888889</x:v>
      </x:c>
      <x:c t="n" s="0">
        <x:v>55.46971</x:v>
      </x:c>
      <x:c t="n" s="0">
        <x:v>58.9719</x:v>
      </x:c>
      <x:c t="n" s="0">
        <x:v>62.20617</x:v>
      </x:c>
      <x:c t="n" s="0">
        <x:v>68.2274</x:v>
      </x:c>
      <x:c t="n" s="0">
        <x:v>-3.132298</x:v>
      </x:c>
      <x:c t="n" s="0">
        <x:v>-3.684554</x:v>
      </x:c>
      <x:c t="n" s="0">
        <x:v>1.238298</x:v>
      </x:c>
      <x:c t="n" s="0">
        <x:v>10.11981</x:v>
      </x:c>
      <x:c t="n" s="0">
        <x:v>15.66781</x:v>
      </x:c>
      <x:c t="n" s="0">
        <x:v>21.64518</x:v>
      </x:c>
      <x:c t="n" s="0">
        <x:v>22.54543</x:v>
      </x:c>
      <x:c t="n" s="0">
        <x:v>19.6815</x:v>
      </x:c>
      <x:c t="n" s="0">
        <x:v>21.65297</x:v>
      </x:c>
      <x:c t="n" s="0">
        <x:v>18.00754</x:v>
      </x:c>
      <x:c t="n" s="0">
        <x:v>16.53119</x:v>
      </x:c>
      <x:c t="n" s="0">
        <x:v>20.28861</x:v>
      </x:c>
      <x:c t="n" s="0">
        <x:v>22.88407</x:v>
      </x:c>
      <x:c t="n" s="0">
        <x:v>24.44233</x:v>
      </x:c>
      <x:c t="n" s="0">
        <x:v>21.85205</x:v>
      </x:c>
      <x:c t="n" s="0">
        <x:v>17.99794</x:v>
      </x:c>
      <x:c t="n" s="0">
        <x:v>19.32312</x:v>
      </x:c>
      <x:c t="n" s="0">
        <x:v>22.87279</x:v>
      </x:c>
      <x:c t="n" s="0">
        <x:v>24.59447</x:v>
      </x:c>
      <x:c t="n" s="0">
        <x:v>27.99559</x:v>
      </x:c>
      <x:c t="n" s="0">
        <x:v>27.42478</x:v>
      </x:c>
      <x:c t="n" s="0">
        <x:v>27.94893</x:v>
      </x:c>
      <x:c t="n" s="0">
        <x:v>27.98449</x:v>
      </x:c>
      <x:c t="n" s="0">
        <x:v>27.10253</x:v>
      </x:c>
      <x:c t="n" s="0">
        <x:v>26.70665</x:v>
      </x:c>
      <x:c t="n" s="0">
        <x:v>24.68857</x:v>
      </x:c>
      <x:c t="n" s="0">
        <x:v>23.4193</x:v>
      </x:c>
      <x:c t="n" s="0">
        <x:v>38.16388</x:v>
      </x:c>
      <x:c t="n" s="0">
        <x:v>50.27578</x:v>
      </x:c>
      <x:c t="n" s="0">
        <x:v>24.40909</x:v>
      </x:c>
      <x:c t="n" s="0">
        <x:v>18.49336</x:v>
      </x:c>
      <x:c t="n" s="0">
        <x:v>18.04707</x:v>
      </x:c>
      <x:c t="n" s="0">
        <x:v>16.76559</x:v>
      </x:c>
      <x:c t="n" s="0">
        <x:v>8.011998</x:v>
      </x:c>
      <x:c t="n" s="0">
        <x:v>11.34163</x:v>
      </x:c>
      <x:c t="n" s="0">
        <x:v>6.570833</x:v>
      </x:c>
      <x:c t="n" s="0">
        <x:v>-3.415582</x:v>
      </x:c>
      <x:c t="n" s="0">
        <x:v>-7.380286</x:v>
      </x:c>
      <x:c t="n" s="0">
        <x:v>-5.750795</x:v>
      </x:c>
      <x:c t="n" s="0">
        <x:v>12.59152</x:v>
      </x:c>
      <x:c t="n" s="0">
        <x:v>13.76885</x:v>
      </x:c>
      <x:c t="n" s="0">
        <x:v>21.89937</x:v>
      </x:c>
      <x:c t="n" s="0">
        <x:v>14.61947</x:v>
      </x:c>
      <x:c t="n" s="0">
        <x:v>22.20926</x:v>
      </x:c>
      <x:c t="n" s="0">
        <x:v>21.67936</x:v>
      </x:c>
      <x:c t="n" s="0">
        <x:v>16.16644</x:v>
      </x:c>
      <x:c t="n" s="0">
        <x:v>14.65009</x:v>
      </x:c>
      <x:c t="n" s="0">
        <x:v>23.50446</x:v>
      </x:c>
      <x:c t="n" s="0">
        <x:v>10.93655</x:v>
      </x:c>
      <x:c t="n" s="0">
        <x:v>22.46939</x:v>
      </x:c>
      <x:c t="n" s="0">
        <x:v>17.52232</x:v>
      </x:c>
      <x:c t="n" s="0">
        <x:v>22.26803</x:v>
      </x:c>
      <x:c t="n" s="0">
        <x:v>23.56414</x:v>
      </x:c>
      <x:c t="n" s="0">
        <x:v>24.84039</x:v>
      </x:c>
      <x:c t="n" s="0">
        <x:v>27.3585</x:v>
      </x:c>
      <x:c t="n" s="0">
        <x:v>29.79597</x:v>
      </x:c>
      <x:c t="n" s="0">
        <x:v>27.22824</x:v>
      </x:c>
      <x:c t="n" s="0">
        <x:v>25.47074</x:v>
      </x:c>
      <x:c t="n" s="0">
        <x:v>25.16825</x:v>
      </x:c>
      <x:c t="n" s="0">
        <x:v>28.41359</x:v>
      </x:c>
      <x:c t="n" s="0">
        <x:v>27.55974</x:v>
      </x:c>
      <x:c t="n" s="0">
        <x:v>24.58294</x:v>
      </x:c>
      <x:c t="n" s="0">
        <x:v>21.7224</x:v>
      </x:c>
      <x:c t="n" s="0">
        <x:v>23.07181</x:v>
      </x:c>
      <x:c t="n" s="0">
        <x:v>56.28712</x:v>
      </x:c>
      <x:c t="n" s="0">
        <x:v>24.70011</x:v>
      </x:c>
      <x:c t="n" s="0">
        <x:v>20.08083</x:v>
      </x:c>
      <x:c t="n" s="0">
        <x:v>16.92078</x:v>
      </x:c>
      <x:c t="n" s="0">
        <x:v>18.65236</x:v>
      </x:c>
      <x:c t="n" s="0">
        <x:v>8.708677</x:v>
      </x:c>
      <x:c t="n" s="0">
        <x:v>11.56089</x:v>
      </x:c>
      <x:c t="n" s="0">
        <x:v>5.960898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43948.3838888889</x:v>
      </x:c>
      <x:c t="n" s="7">
        <x:v>43948.3838888889</x:v>
      </x:c>
      <x:c t="n" s="0">
        <x:v>51.67017</x:v>
      </x:c>
      <x:c t="n" s="0">
        <x:v>54.20069</x:v>
      </x:c>
      <x:c t="n" s="0">
        <x:v>66.57957</x:v>
      </x:c>
      <x:c t="n" s="0">
        <x:v>75.26509</x:v>
      </x:c>
      <x:c t="n" s="0">
        <x:v>-3.17252</x:v>
      </x:c>
      <x:c t="n" s="0">
        <x:v>-4.063918</x:v>
      </x:c>
      <x:c t="n" s="0">
        <x:v>0.6990013</x:v>
      </x:c>
      <x:c t="n" s="0">
        <x:v>10.58057</x:v>
      </x:c>
      <x:c t="n" s="0">
        <x:v>15.43725</x:v>
      </x:c>
      <x:c t="n" s="0">
        <x:v>21.4005</x:v>
      </x:c>
      <x:c t="n" s="0">
        <x:v>21.97819</x:v>
      </x:c>
      <x:c t="n" s="0">
        <x:v>20.15532</x:v>
      </x:c>
      <x:c t="n" s="0">
        <x:v>21.70206</x:v>
      </x:c>
      <x:c t="n" s="0">
        <x:v>17.78277</x:v>
      </x:c>
      <x:c t="n" s="0">
        <x:v>16.31285</x:v>
      </x:c>
      <x:c t="n" s="0">
        <x:v>20.93366</x:v>
      </x:c>
      <x:c t="n" s="0">
        <x:v>22.24592</x:v>
      </x:c>
      <x:c t="n" s="0">
        <x:v>24.24383</x:v>
      </x:c>
      <x:c t="n" s="0">
        <x:v>21.40598</x:v>
      </x:c>
      <x:c t="n" s="0">
        <x:v>18.31747</x:v>
      </x:c>
      <x:c t="n" s="0">
        <x:v>18.85236</x:v>
      </x:c>
      <x:c t="n" s="0">
        <x:v>22.732</x:v>
      </x:c>
      <x:c t="n" s="0">
        <x:v>25.07807</x:v>
      </x:c>
      <x:c t="n" s="0">
        <x:v>27.92113</x:v>
      </x:c>
      <x:c t="n" s="0">
        <x:v>27.28049</x:v>
      </x:c>
      <x:c t="n" s="0">
        <x:v>28.01514</x:v>
      </x:c>
      <x:c t="n" s="0">
        <x:v>28.29869</x:v>
      </x:c>
      <x:c t="n" s="0">
        <x:v>27.01486</x:v>
      </x:c>
      <x:c t="n" s="0">
        <x:v>26.61398</x:v>
      </x:c>
      <x:c t="n" s="0">
        <x:v>25.08188</x:v>
      </x:c>
      <x:c t="n" s="0">
        <x:v>23.42635</x:v>
      </x:c>
      <x:c t="n" s="0">
        <x:v>37.51126</x:v>
      </x:c>
      <x:c t="n" s="0">
        <x:v>51.11642</x:v>
      </x:c>
      <x:c t="n" s="0">
        <x:v>24.41133</x:v>
      </x:c>
      <x:c t="n" s="0">
        <x:v>18.49432</x:v>
      </x:c>
      <x:c t="n" s="0">
        <x:v>18.15419</x:v>
      </x:c>
      <x:c t="n" s="0">
        <x:v>16.8693</x:v>
      </x:c>
      <x:c t="n" s="0">
        <x:v>8.365894</x:v>
      </x:c>
      <x:c t="n" s="0">
        <x:v>11.41324</x:v>
      </x:c>
      <x:c t="n" s="0">
        <x:v>6.529264</x:v>
      </x:c>
      <x:c t="n" s="0">
        <x:v>-3.415582</x:v>
      </x:c>
      <x:c t="n" s="0">
        <x:v>-7.380286</x:v>
      </x:c>
      <x:c t="n" s="0">
        <x:v>-5.750795</x:v>
      </x:c>
      <x:c t="n" s="0">
        <x:v>12.59152</x:v>
      </x:c>
      <x:c t="n" s="0">
        <x:v>13.76885</x:v>
      </x:c>
      <x:c t="n" s="0">
        <x:v>19.06865</x:v>
      </x:c>
      <x:c t="n" s="0">
        <x:v>14.61947</x:v>
      </x:c>
      <x:c t="n" s="0">
        <x:v>22.20926</x:v>
      </x:c>
      <x:c t="n" s="0">
        <x:v>22.02629</x:v>
      </x:c>
      <x:c t="n" s="0">
        <x:v>16.16644</x:v>
      </x:c>
      <x:c t="n" s="0">
        <x:v>14.75362</x:v>
      </x:c>
      <x:c t="n" s="0">
        <x:v>23.50446</x:v>
      </x:c>
      <x:c t="n" s="0">
        <x:v>14.56163</x:v>
      </x:c>
      <x:c t="n" s="0">
        <x:v>22.85558</x:v>
      </x:c>
      <x:c t="n" s="0">
        <x:v>17.19664</x:v>
      </x:c>
      <x:c t="n" s="0">
        <x:v>19.32359</x:v>
      </x:c>
      <x:c t="n" s="0">
        <x:v>15.08162</x:v>
      </x:c>
      <x:c t="n" s="0">
        <x:v>22.28666</x:v>
      </x:c>
      <x:c t="n" s="0">
        <x:v>26.88986</x:v>
      </x:c>
      <x:c t="n" s="0">
        <x:v>26.28678</x:v>
      </x:c>
      <x:c t="n" s="0">
        <x:v>25.56948</x:v>
      </x:c>
      <x:c t="n" s="0">
        <x:v>29.503</x:v>
      </x:c>
      <x:c t="n" s="0">
        <x:v>30.50713</x:v>
      </x:c>
      <x:c t="n" s="0">
        <x:v>26.72068</x:v>
      </x:c>
      <x:c t="n" s="0">
        <x:v>25.89565</x:v>
      </x:c>
      <x:c t="n" s="0">
        <x:v>26.29755</x:v>
      </x:c>
      <x:c t="n" s="0">
        <x:v>23.95853</x:v>
      </x:c>
      <x:c t="n" s="0">
        <x:v>25.55723</x:v>
      </x:c>
      <x:c t="n" s="0">
        <x:v>53.6314</x:v>
      </x:c>
      <x:c t="n" s="0">
        <x:v>24.14999</x:v>
      </x:c>
      <x:c t="n" s="0">
        <x:v>18.65372</x:v>
      </x:c>
      <x:c t="n" s="0">
        <x:v>18.90276</x:v>
      </x:c>
      <x:c t="n" s="0">
        <x:v>16.44001</x:v>
      </x:c>
      <x:c t="n" s="0">
        <x:v>9.748503</x:v>
      </x:c>
      <x:c t="n" s="0">
        <x:v>11.95878</x:v>
      </x:c>
      <x:c t="n" s="0">
        <x:v>6.783676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43948.3838888889</x:v>
      </x:c>
      <x:c t="n" s="7">
        <x:v>43948.3838888889</x:v>
      </x:c>
      <x:c t="n" s="0">
        <x:v>51.13519</x:v>
      </x:c>
      <x:c t="n" s="0">
        <x:v>54.20069</x:v>
      </x:c>
      <x:c t="n" s="0">
        <x:v>78.62273</x:v>
      </x:c>
      <x:c t="n" s="0">
        <x:v>81.26176</x:v>
      </x:c>
      <x:c t="n" s="0">
        <x:v>-3.207167</x:v>
      </x:c>
      <x:c t="n" s="0">
        <x:v>-4.416402</x:v>
      </x:c>
      <x:c t="n" s="0">
        <x:v>0.1786461</x:v>
      </x:c>
      <x:c t="n" s="0">
        <x:v>10.93872</x:v>
      </x:c>
      <x:c t="n" s="0">
        <x:v>15.23017</x:v>
      </x:c>
      <x:c t="n" s="0">
        <x:v>21.00622</x:v>
      </x:c>
      <x:c t="n" s="0">
        <x:v>21.42716</x:v>
      </x:c>
      <x:c t="n" s="0">
        <x:v>20.52269</x:v>
      </x:c>
      <x:c t="n" s="0">
        <x:v>21.76818</x:v>
      </x:c>
      <x:c t="n" s="0">
        <x:v>17.58115</x:v>
      </x:c>
      <x:c t="n" s="0">
        <x:v>16.11728</x:v>
      </x:c>
      <x:c t="n" s="0">
        <x:v>21.09195</x:v>
      </x:c>
      <x:c t="n" s="0">
        <x:v>22.147</x:v>
      </x:c>
      <x:c t="n" s="0">
        <x:v>24.22869</x:v>
      </x:c>
      <x:c t="n" s="0">
        <x:v>21.04172</x:v>
      </x:c>
      <x:c t="n" s="0">
        <x:v>19.64151</x:v>
      </x:c>
      <x:c t="n" s="0">
        <x:v>18.66441</x:v>
      </x:c>
      <x:c t="n" s="0">
        <x:v>22.78918</x:v>
      </x:c>
      <x:c t="n" s="0">
        <x:v>24.92155</x:v>
      </x:c>
      <x:c t="n" s="0">
        <x:v>27.89643</x:v>
      </x:c>
      <x:c t="n" s="0">
        <x:v>27.93657</x:v>
      </x:c>
      <x:c t="n" s="0">
        <x:v>27.99707</x:v>
      </x:c>
      <x:c t="n" s="0">
        <x:v>28.57671</x:v>
      </x:c>
      <x:c t="n" s="0">
        <x:v>27.3894</x:v>
      </x:c>
      <x:c t="n" s="0">
        <x:v>26.43405</x:v>
      </x:c>
      <x:c t="n" s="0">
        <x:v>25.23916</x:v>
      </x:c>
      <x:c t="n" s="0">
        <x:v>23.27301</x:v>
      </x:c>
      <x:c t="n" s="0">
        <x:v>36.88585</x:v>
      </x:c>
      <x:c t="n" s="0">
        <x:v>50.98813</x:v>
      </x:c>
      <x:c t="n" s="0">
        <x:v>24.42144</x:v>
      </x:c>
      <x:c t="n" s="0">
        <x:v>18.41874</x:v>
      </x:c>
      <x:c t="n" s="0">
        <x:v>17.99658</x:v>
      </x:c>
      <x:c t="n" s="0">
        <x:v>16.98946</x:v>
      </x:c>
      <x:c t="n" s="0">
        <x:v>8.381044</x:v>
      </x:c>
      <x:c t="n" s="0">
        <x:v>11.28424</x:v>
      </x:c>
      <x:c t="n" s="0">
        <x:v>6.629104</x:v>
      </x:c>
      <x:c t="n" s="0">
        <x:v>-3.415582</x:v>
      </x:c>
      <x:c t="n" s="0">
        <x:v>-7.380286</x:v>
      </x:c>
      <x:c t="n" s="0">
        <x:v>-5.750795</x:v>
      </x:c>
      <x:c t="n" s="0">
        <x:v>12.59152</x:v>
      </x:c>
      <x:c t="n" s="0">
        <x:v>13.76885</x:v>
      </x:c>
      <x:c t="n" s="0">
        <x:v>17.48019</x:v>
      </x:c>
      <x:c t="n" s="0">
        <x:v>17.00023</x:v>
      </x:c>
      <x:c t="n" s="0">
        <x:v>21.91502</x:v>
      </x:c>
      <x:c t="n" s="0">
        <x:v>22.13605</x:v>
      </x:c>
      <x:c t="n" s="0">
        <x:v>15.94429</x:v>
      </x:c>
      <x:c t="n" s="0">
        <x:v>14.75362</x:v>
      </x:c>
      <x:c t="n" s="0">
        <x:v>21.51109</x:v>
      </x:c>
      <x:c t="n" s="0">
        <x:v>21.51818</x:v>
      </x:c>
      <x:c t="n" s="0">
        <x:v>24.35847</x:v>
      </x:c>
      <x:c t="n" s="0">
        <x:v>17.92708</x:v>
      </x:c>
      <x:c t="n" s="0">
        <x:v>24.1521</x:v>
      </x:c>
      <x:c t="n" s="0">
        <x:v>16.98718</x:v>
      </x:c>
      <x:c t="n" s="0">
        <x:v>23.33184</x:v>
      </x:c>
      <x:c t="n" s="0">
        <x:v>24.22354</x:v>
      </x:c>
      <x:c t="n" s="0">
        <x:v>27.97795</x:v>
      </x:c>
      <x:c t="n" s="0">
        <x:v>30.72151</x:v>
      </x:c>
      <x:c t="n" s="0">
        <x:v>26.18279</x:v>
      </x:c>
      <x:c t="n" s="0">
        <x:v>30.76361</x:v>
      </x:c>
      <x:c t="n" s="0">
        <x:v>29.14618</x:v>
      </x:c>
      <x:c t="n" s="0">
        <x:v>26.03773</x:v>
      </x:c>
      <x:c t="n" s="0">
        <x:v>25.98383</x:v>
      </x:c>
      <x:c t="n" s="0">
        <x:v>21.86716</x:v>
      </x:c>
      <x:c t="n" s="0">
        <x:v>26.16553</x:v>
      </x:c>
      <x:c t="n" s="0">
        <x:v>50.03266</x:v>
      </x:c>
      <x:c t="n" s="0">
        <x:v>24.15411</x:v>
      </x:c>
      <x:c t="n" s="0">
        <x:v>17.82669</x:v>
      </x:c>
      <x:c t="n" s="0">
        <x:v>16.65476</x:v>
      </x:c>
      <x:c t="n" s="0">
        <x:v>17.88176</x:v>
      </x:c>
      <x:c t="n" s="0">
        <x:v>8.967587</x:v>
      </x:c>
      <x:c t="n" s="0">
        <x:v>10.78678</x:v>
      </x:c>
      <x:c t="n" s="0">
        <x:v>7.016143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43948.3838888889</x:v>
      </x:c>
      <x:c t="n" s="7">
        <x:v>43948.3838888889</x:v>
      </x:c>
      <x:c t="n" s="0">
        <x:v>51.04053</x:v>
      </x:c>
      <x:c t="n" s="0">
        <x:v>54.20069</x:v>
      </x:c>
      <x:c t="n" s="0">
        <x:v>71.25747</x:v>
      </x:c>
      <x:c t="n" s="0">
        <x:v>78.04257</x:v>
      </x:c>
      <x:c t="n" s="0">
        <x:v>-3.236979</x:v>
      </x:c>
      <x:c t="n" s="0">
        <x:v>-4.784153</x:v>
      </x:c>
      <x:c t="n" s="0">
        <x:v>-0.2869349</x:v>
      </x:c>
      <x:c t="n" s="0">
        <x:v>11.36191</x:v>
      </x:c>
      <x:c t="n" s="0">
        <x:v>15.04515</x:v>
      </x:c>
      <x:c t="n" s="0">
        <x:v>20.63862</x:v>
      </x:c>
      <x:c t="n" s="0">
        <x:v>21.68962</x:v>
      </x:c>
      <x:c t="n" s="0">
        <x:v>20.3294</x:v>
      </x:c>
      <x:c t="n" s="0">
        <x:v>21.82769</x:v>
      </x:c>
      <x:c t="n" s="0">
        <x:v>17.20661</x:v>
      </x:c>
      <x:c t="n" s="0">
        <x:v>15.94299</x:v>
      </x:c>
      <x:c t="n" s="0">
        <x:v>20.90834</x:v>
      </x:c>
      <x:c t="n" s="0">
        <x:v>22.06069</x:v>
      </x:c>
      <x:c t="n" s="0">
        <x:v>24.36054</x:v>
      </x:c>
      <x:c t="n" s="0">
        <x:v>20.72253</x:v>
      </x:c>
      <x:c t="n" s="0">
        <x:v>20.47158</x:v>
      </x:c>
      <x:c t="n" s="0">
        <x:v>18.48235</x:v>
      </x:c>
      <x:c t="n" s="0">
        <x:v>22.68063</x:v>
      </x:c>
      <x:c t="n" s="0">
        <x:v>24.94577</x:v>
      </x:c>
      <x:c t="n" s="0">
        <x:v>27.47796</x:v>
      </x:c>
      <x:c t="n" s="0">
        <x:v>27.72173</x:v>
      </x:c>
      <x:c t="n" s="0">
        <x:v>28.03018</x:v>
      </x:c>
      <x:c t="n" s="0">
        <x:v>28.62181</x:v>
      </x:c>
      <x:c t="n" s="0">
        <x:v>27.17432</x:v>
      </x:c>
      <x:c t="n" s="0">
        <x:v>26.44109</x:v>
      </x:c>
      <x:c t="n" s="0">
        <x:v>25.19985</x:v>
      </x:c>
      <x:c t="n" s="0">
        <x:v>23.31831</x:v>
      </x:c>
      <x:c t="n" s="0">
        <x:v>36.31553</x:v>
      </x:c>
      <x:c t="n" s="0">
        <x:v>50.98665</x:v>
      </x:c>
      <x:c t="n" s="0">
        <x:v>24.43322</x:v>
      </x:c>
      <x:c t="n" s="0">
        <x:v>18.46989</x:v>
      </x:c>
      <x:c t="n" s="0">
        <x:v>18.37555</x:v>
      </x:c>
      <x:c t="n" s="0">
        <x:v>17.21848</x:v>
      </x:c>
      <x:c t="n" s="0">
        <x:v>8.512094</x:v>
      </x:c>
      <x:c t="n" s="0">
        <x:v>11.69191</x:v>
      </x:c>
      <x:c t="n" s="0">
        <x:v>6.538301</x:v>
      </x:c>
      <x:c t="n" s="0">
        <x:v>-3.415582</x:v>
      </x:c>
      <x:c t="n" s="0">
        <x:v>-8.202045</x:v>
      </x:c>
      <x:c t="n" s="0">
        <x:v>-4.72051</x:v>
      </x:c>
      <x:c t="n" s="0">
        <x:v>13.49131</x:v>
      </x:c>
      <x:c t="n" s="0">
        <x:v>13.76885</x:v>
      </x:c>
      <x:c t="n" s="0">
        <x:v>17.48019</x:v>
      </x:c>
      <x:c t="n" s="0">
        <x:v>22.97065</x:v>
      </x:c>
      <x:c t="n" s="0">
        <x:v>18.98477</x:v>
      </x:c>
      <x:c t="n" s="0">
        <x:v>22.17053</x:v>
      </x:c>
      <x:c t="n" s="0">
        <x:v>13.95573</x:v>
      </x:c>
      <x:c t="n" s="0">
        <x:v>14.75362</x:v>
      </x:c>
      <x:c t="n" s="0">
        <x:v>19.64366</x:v>
      </x:c>
      <x:c t="n" s="0">
        <x:v>21.51818</x:v>
      </x:c>
      <x:c t="n" s="0">
        <x:v>25.06075</x:v>
      </x:c>
      <x:c t="n" s="0">
        <x:v>18.19318</x:v>
      </x:c>
      <x:c t="n" s="0">
        <x:v>23.1219</x:v>
      </x:c>
      <x:c t="n" s="0">
        <x:v>17.73633</x:v>
      </x:c>
      <x:c t="n" s="0">
        <x:v>21.40776</x:v>
      </x:c>
      <x:c t="n" s="0">
        <x:v>25.63906</x:v>
      </x:c>
      <x:c t="n" s="0">
        <x:v>23.59061</x:v>
      </x:c>
      <x:c t="n" s="0">
        <x:v>25.44999</x:v>
      </x:c>
      <x:c t="n" s="0">
        <x:v>28.49511</x:v>
      </x:c>
      <x:c t="n" s="0">
        <x:v>26.72532</x:v>
      </x:c>
      <x:c t="n" s="0">
        <x:v>27.71377</x:v>
      </x:c>
      <x:c t="n" s="0">
        <x:v>25.79508</x:v>
      </x:c>
      <x:c t="n" s="0">
        <x:v>25.71471</x:v>
      </x:c>
      <x:c t="n" s="0">
        <x:v>23.43129</x:v>
      </x:c>
      <x:c t="n" s="0">
        <x:v>29.48701</x:v>
      </x:c>
      <x:c t="n" s="0">
        <x:v>51.04135</x:v>
      </x:c>
      <x:c t="n" s="0">
        <x:v>24.46346</x:v>
      </x:c>
      <x:c t="n" s="0">
        <x:v>18.55788</x:v>
      </x:c>
      <x:c t="n" s="0">
        <x:v>20.61725</x:v>
      </x:c>
      <x:c t="n" s="0">
        <x:v>18.23719</x:v>
      </x:c>
      <x:c t="n" s="0">
        <x:v>8.891113</x:v>
      </x:c>
      <x:c t="n" s="0">
        <x:v>13.44143</x:v>
      </x:c>
      <x:c t="n" s="0">
        <x:v>6.069345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43948.3838888889</x:v>
      </x:c>
      <x:c t="n" s="7">
        <x:v>43948.3838888889</x:v>
      </x:c>
      <x:c t="n" s="0">
        <x:v>51.31594</x:v>
      </x:c>
      <x:c t="n" s="0">
        <x:v>54.20069</x:v>
      </x:c>
      <x:c t="n" s="0">
        <x:v>75.83871</x:v>
      </x:c>
      <x:c t="n" s="0">
        <x:v>78.40469</x:v>
      </x:c>
      <x:c t="n" s="0">
        <x:v>-3.2626</x:v>
      </x:c>
      <x:c t="n" s="0">
        <x:v>-5.25428</x:v>
      </x:c>
      <x:c t="n" s="0">
        <x:v>-0.6249167</x:v>
      </x:c>
      <x:c t="n" s="0">
        <x:v>12.03156</x:v>
      </x:c>
      <x:c t="n" s="0">
        <x:v>14.88064</x:v>
      </x:c>
      <x:c t="n" s="0">
        <x:v>20.29799</x:v>
      </x:c>
      <x:c t="n" s="0">
        <x:v>21.90185</x:v>
      </x:c>
      <x:c t="n" s="0">
        <x:v>20.15722</x:v>
      </x:c>
      <x:c t="n" s="0">
        <x:v>21.88838</x:v>
      </x:c>
      <x:c t="n" s="0">
        <x:v>16.85899</x:v>
      </x:c>
      <x:c t="n" s="0">
        <x:v>18.59094</x:v>
      </x:c>
      <x:c t="n" s="0">
        <x:v>20.74515</x:v>
      </x:c>
      <x:c t="n" s="0">
        <x:v>21.74599</x:v>
      </x:c>
      <x:c t="n" s="0">
        <x:v>24.12649</x:v>
      </x:c>
      <x:c t="n" s="0">
        <x:v>20.44067</x:v>
      </x:c>
      <x:c t="n" s="0">
        <x:v>20.48588</x:v>
      </x:c>
      <x:c t="n" s="0">
        <x:v>18.903</x:v>
      </x:c>
      <x:c t="n" s="0">
        <x:v>22.63399</x:v>
      </x:c>
      <x:c t="n" s="0">
        <x:v>25.09728</x:v>
      </x:c>
      <x:c t="n" s="0">
        <x:v>27.36041</x:v>
      </x:c>
      <x:c t="n" s="0">
        <x:v>27.30081</x:v>
      </x:c>
      <x:c t="n" s="0">
        <x:v>27.69582</x:v>
      </x:c>
      <x:c t="n" s="0">
        <x:v>29.22493</x:v>
      </x:c>
      <x:c t="n" s="0">
        <x:v>27.32511</x:v>
      </x:c>
      <x:c t="n" s="0">
        <x:v>26.27648</x:v>
      </x:c>
      <x:c t="n" s="0">
        <x:v>25.33623</x:v>
      </x:c>
      <x:c t="n" s="0">
        <x:v>23.66613</x:v>
      </x:c>
      <x:c t="n" s="0">
        <x:v>35.7771</x:v>
      </x:c>
      <x:c t="n" s="0">
        <x:v>50.90696</x:v>
      </x:c>
      <x:c t="n" s="0">
        <x:v>24.23804</x:v>
      </x:c>
      <x:c t="n" s="0">
        <x:v>18.33664</x:v>
      </x:c>
      <x:c t="n" s="0">
        <x:v>19.0352</x:v>
      </x:c>
      <x:c t="n" s="0">
        <x:v>17.2346</x:v>
      </x:c>
      <x:c t="n" s="0">
        <x:v>8.413297</x:v>
      </x:c>
      <x:c t="n" s="0">
        <x:v>11.47399</x:v>
      </x:c>
      <x:c t="n" s="0">
        <x:v>6.539595</x:v>
      </x:c>
      <x:c t="n" s="0">
        <x:v>-3.415582</x:v>
      </x:c>
      <x:c t="n" s="0">
        <x:v>-10.05406</x:v>
      </x:c>
      <x:c t="n" s="0">
        <x:v>-3.410786</x:v>
      </x:c>
      <x:c t="n" s="0">
        <x:v>14.67026</x:v>
      </x:c>
      <x:c t="n" s="0">
        <x:v>13.76885</x:v>
      </x:c>
      <x:c t="n" s="0">
        <x:v>17.48019</x:v>
      </x:c>
      <x:c t="n" s="0">
        <x:v>22.97065</x:v>
      </x:c>
      <x:c t="n" s="0">
        <x:v>18.98477</x:v>
      </x:c>
      <x:c t="n" s="0">
        <x:v>22.2274</x:v>
      </x:c>
      <x:c t="n" s="0">
        <x:v>13.95573</x:v>
      </x:c>
      <x:c t="n" s="0">
        <x:v>24.71918</x:v>
      </x:c>
      <x:c t="n" s="0">
        <x:v>19.64366</x:v>
      </x:c>
      <x:c t="n" s="0">
        <x:v>18.81374</x:v>
      </x:c>
      <x:c t="n" s="0">
        <x:v>21.78007</x:v>
      </x:c>
      <x:c t="n" s="0">
        <x:v>18.27732</x:v>
      </x:c>
      <x:c t="n" s="0">
        <x:v>20.34704</x:v>
      </x:c>
      <x:c t="n" s="0">
        <x:v>20.99059</x:v>
      </x:c>
      <x:c t="n" s="0">
        <x:v>22.7897</x:v>
      </x:c>
      <x:c t="n" s="0">
        <x:v>25.12329</x:v>
      </x:c>
      <x:c t="n" s="0">
        <x:v>26.40274</x:v>
      </x:c>
      <x:c t="n" s="0">
        <x:v>24.67032</x:v>
      </x:c>
      <x:c t="n" s="0">
        <x:v>24.27404</x:v>
      </x:c>
      <x:c t="n" s="0">
        <x:v>31.78571</x:v>
      </x:c>
      <x:c t="n" s="0">
        <x:v>25.82651</x:v>
      </x:c>
      <x:c t="n" s="0">
        <x:v>25.33404</x:v>
      </x:c>
      <x:c t="n" s="0">
        <x:v>25.80797</x:v>
      </x:c>
      <x:c t="n" s="0">
        <x:v>25.50204</x:v>
      </x:c>
      <x:c t="n" s="0">
        <x:v>28.5296</x:v>
      </x:c>
      <x:c t="n" s="0">
        <x:v>50.45539</x:v>
      </x:c>
      <x:c t="n" s="0">
        <x:v>22.95777</x:v>
      </x:c>
      <x:c t="n" s="0">
        <x:v>17.33244</x:v>
      </x:c>
      <x:c t="n" s="0">
        <x:v>21.71629</x:v>
      </x:c>
      <x:c t="n" s="0">
        <x:v>17.16881</x:v>
      </x:c>
      <x:c t="n" s="0">
        <x:v>7.714435</x:v>
      </x:c>
      <x:c t="n" s="0">
        <x:v>9.853065</x:v>
      </x:c>
      <x:c t="n" s="0">
        <x:v>6.469083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43948.3838888889</x:v>
      </x:c>
      <x:c t="n" s="7">
        <x:v>43948.3838888889</x:v>
      </x:c>
      <x:c t="n" s="0">
        <x:v>50.05398</x:v>
      </x:c>
      <x:c t="n" s="0">
        <x:v>54.20069</x:v>
      </x:c>
      <x:c t="n" s="0">
        <x:v>76.48252</x:v>
      </x:c>
      <x:c t="n" s="0">
        <x:v>78.56387</x:v>
      </x:c>
      <x:c t="n" s="0">
        <x:v>-3.284603</x:v>
      </x:c>
      <x:c t="n" s="0">
        <x:v>-5.700471</x:v>
      </x:c>
      <x:c t="n" s="0">
        <x:v>-0.9359672</x:v>
      </x:c>
      <x:c t="n" s="0">
        <x:v>12.53162</x:v>
      </x:c>
      <x:c t="n" s="0">
        <x:v>14.50948</x:v>
      </x:c>
      <x:c t="n" s="0">
        <x:v>19.98431</x:v>
      </x:c>
      <x:c t="n" s="0">
        <x:v>22.07523</x:v>
      </x:c>
      <x:c t="n" s="0">
        <x:v>19.61167</x:v>
      </x:c>
      <x:c t="n" s="0">
        <x:v>21.93955</x:v>
      </x:c>
      <x:c t="n" s="0">
        <x:v>16.54312</x:v>
      </x:c>
      <x:c t="n" s="0">
        <x:v>20.21234</x:v>
      </x:c>
      <x:c t="n" s="0">
        <x:v>21.28585</x:v>
      </x:c>
      <x:c t="n" s="0">
        <x:v>21.42304</x:v>
      </x:c>
      <x:c t="n" s="0">
        <x:v>23.70294</x:v>
      </x:c>
      <x:c t="n" s="0">
        <x:v>20.18437</x:v>
      </x:c>
      <x:c t="n" s="0">
        <x:v>20.22328</x:v>
      </x:c>
      <x:c t="n" s="0">
        <x:v>18.8981</x:v>
      </x:c>
      <x:c t="n" s="0">
        <x:v>22.48211</x:v>
      </x:c>
      <x:c t="n" s="0">
        <x:v>24.82095</x:v>
      </x:c>
      <x:c t="n" s="0">
        <x:v>27.07876</x:v>
      </x:c>
      <x:c t="n" s="0">
        <x:v>27.20258</x:v>
      </x:c>
      <x:c t="n" s="0">
        <x:v>27.42689</x:v>
      </x:c>
      <x:c t="n" s="0">
        <x:v>29.06349</x:v>
      </x:c>
      <x:c t="n" s="0">
        <x:v>27.30637</x:v>
      </x:c>
      <x:c t="n" s="0">
        <x:v>26.08462</x:v>
      </x:c>
      <x:c t="n" s="0">
        <x:v>25.2924</x:v>
      </x:c>
      <x:c t="n" s="0">
        <x:v>23.54482</x:v>
      </x:c>
      <x:c t="n" s="0">
        <x:v>35.17584</x:v>
      </x:c>
      <x:c t="n" s="0">
        <x:v>50.99278</x:v>
      </x:c>
      <x:c t="n" s="0">
        <x:v>24.16478</x:v>
      </x:c>
      <x:c t="n" s="0">
        <x:v>18.23713</x:v>
      </x:c>
      <x:c t="n" s="0">
        <x:v>19.7144</x:v>
      </x:c>
      <x:c t="n" s="0">
        <x:v>17.29874</x:v>
      </x:c>
      <x:c t="n" s="0">
        <x:v>8.316297</x:v>
      </x:c>
      <x:c t="n" s="0">
        <x:v>11.56045</x:v>
      </x:c>
      <x:c t="n" s="0">
        <x:v>6.53881</x:v>
      </x:c>
      <x:c t="n" s="0">
        <x:v>-3.415582</x:v>
      </x:c>
      <x:c t="n" s="0">
        <x:v>-10.05406</x:v>
      </x:c>
      <x:c t="n" s="0">
        <x:v>-3.410786</x:v>
      </x:c>
      <x:c t="n" s="0">
        <x:v>14.67026</x:v>
      </x:c>
      <x:c t="n" s="0">
        <x:v>10.79628</x:v>
      </x:c>
      <x:c t="n" s="0">
        <x:v>17.48019</x:v>
      </x:c>
      <x:c t="n" s="0">
        <x:v>22.97065</x:v>
      </x:c>
      <x:c t="n" s="0">
        <x:v>10.51939</x:v>
      </x:c>
      <x:c t="n" s="0">
        <x:v>22.2274</x:v>
      </x:c>
      <x:c t="n" s="0">
        <x:v>14.03009</x:v>
      </x:c>
      <x:c t="n" s="0">
        <x:v>24.71918</x:v>
      </x:c>
      <x:c t="n" s="0">
        <x:v>24.19755</x:v>
      </x:c>
      <x:c t="n" s="0">
        <x:v>18.81374</x:v>
      </x:c>
      <x:c t="n" s="0">
        <x:v>19.73083</x:v>
      </x:c>
      <x:c t="n" s="0">
        <x:v>18.27556</x:v>
      </x:c>
      <x:c t="n" s="0">
        <x:v>17.83502</x:v>
      </x:c>
      <x:c t="n" s="0">
        <x:v>18.16222</x:v>
      </x:c>
      <x:c t="n" s="0">
        <x:v>20.72331</x:v>
      </x:c>
      <x:c t="n" s="0">
        <x:v>22.80291</x:v>
      </x:c>
      <x:c t="n" s="0">
        <x:v>25.02144</x:v>
      </x:c>
      <x:c t="n" s="0">
        <x:v>26.11296</x:v>
      </x:c>
      <x:c t="n" s="0">
        <x:v>25.8996</x:v>
      </x:c>
      <x:c t="n" s="0">
        <x:v>28.05945</x:v>
      </x:c>
      <x:c t="n" s="0">
        <x:v>27.24726</x:v>
      </x:c>
      <x:c t="n" s="0">
        <x:v>24.76614</x:v>
      </x:c>
      <x:c t="n" s="0">
        <x:v>25.79461</x:v>
      </x:c>
      <x:c t="n" s="0">
        <x:v>22.43778</x:v>
      </x:c>
      <x:c t="n" s="0">
        <x:v>26.23836</x:v>
      </x:c>
      <x:c t="n" s="0">
        <x:v>51.27089</x:v>
      </x:c>
      <x:c t="n" s="0">
        <x:v>24.38652</x:v>
      </x:c>
      <x:c t="n" s="0">
        <x:v>17.54901</x:v>
      </x:c>
      <x:c t="n" s="0">
        <x:v>22.29569</x:v>
      </x:c>
      <x:c t="n" s="0">
        <x:v>17.53285</x:v>
      </x:c>
      <x:c t="n" s="0">
        <x:v>7.654323</x:v>
      </x:c>
      <x:c t="n" s="0">
        <x:v>11.7215</x:v>
      </x:c>
      <x:c t="n" s="0">
        <x:v>6.653271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43948.3838888889</x:v>
      </x:c>
      <x:c t="n" s="7">
        <x:v>43948.3838888889</x:v>
      </x:c>
      <x:c t="n" s="0">
        <x:v>47.9199</x:v>
      </x:c>
      <x:c t="n" s="0">
        <x:v>54.20069</x:v>
      </x:c>
      <x:c t="n" s="0">
        <x:v>67.76526</x:v>
      </x:c>
      <x:c t="n" s="0">
        <x:v>72.44162</x:v>
      </x:c>
      <x:c t="n" s="0">
        <x:v>-3.303483</x:v>
      </x:c>
      <x:c t="n" s="0">
        <x:v>-6.121563</x:v>
      </x:c>
      <x:c t="n" s="0">
        <x:v>-1.220476</x:v>
      </x:c>
      <x:c t="n" s="0">
        <x:v>12.91737</x:v>
      </x:c>
      <x:c t="n" s="0">
        <x:v>14.08742</x:v>
      </x:c>
      <x:c t="n" s="0">
        <x:v>19.69723</x:v>
      </x:c>
      <x:c t="n" s="0">
        <x:v>22.18314</x:v>
      </x:c>
      <x:c t="n" s="0">
        <x:v>18.93911</x:v>
      </x:c>
      <x:c t="n" s="0">
        <x:v>21.94923</x:v>
      </x:c>
      <x:c t="n" s="0">
        <x:v>16.26171</x:v>
      </x:c>
      <x:c t="n" s="0">
        <x:v>21.23698</x:v>
      </x:c>
      <x:c t="n" s="0">
        <x:v>22.50737</x:v>
      </x:c>
      <x:c t="n" s="0">
        <x:v>20.96676</x:v>
      </x:c>
      <x:c t="n" s="0">
        <x:v>23.31227</x:v>
      </x:c>
      <x:c t="n" s="0">
        <x:v>20.33839</x:v>
      </x:c>
      <x:c t="n" s="0">
        <x:v>19.87412</x:v>
      </x:c>
      <x:c t="n" s="0">
        <x:v>19.03742</x:v>
      </x:c>
      <x:c t="n" s="0">
        <x:v>22.54646</x:v>
      </x:c>
      <x:c t="n" s="0">
        <x:v>25.94586</x:v>
      </x:c>
      <x:c t="n" s="0">
        <x:v>27.09925</x:v>
      </x:c>
      <x:c t="n" s="0">
        <x:v>27.16876</x:v>
      </x:c>
      <x:c t="n" s="0">
        <x:v>27.41962</x:v>
      </x:c>
      <x:c t="n" s="0">
        <x:v>29.12944</x:v>
      </x:c>
      <x:c t="n" s="0">
        <x:v>27.09857</x:v>
      </x:c>
      <x:c t="n" s="0">
        <x:v>25.8613</x:v>
      </x:c>
      <x:c t="n" s="0">
        <x:v>25.41971</x:v>
      </x:c>
      <x:c t="n" s="0">
        <x:v>23.65867</x:v>
      </x:c>
      <x:c t="n" s="0">
        <x:v>34.70065</x:v>
      </x:c>
      <x:c t="n" s="0">
        <x:v>50.60081</x:v>
      </x:c>
      <x:c t="n" s="0">
        <x:v>24.34035</x:v>
      </x:c>
      <x:c t="n" s="0">
        <x:v>18.16838</x:v>
      </x:c>
      <x:c t="n" s="0">
        <x:v>19.85708</x:v>
      </x:c>
      <x:c t="n" s="0">
        <x:v>17.35223</x:v>
      </x:c>
      <x:c t="n" s="0">
        <x:v>8.352396</x:v>
      </x:c>
      <x:c t="n" s="0">
        <x:v>11.36075</x:v>
      </x:c>
      <x:c t="n" s="0">
        <x:v>6.6203</x:v>
      </x:c>
      <x:c t="n" s="0">
        <x:v>-3.415582</x:v>
      </x:c>
      <x:c t="n" s="0">
        <x:v>-10.05406</x:v>
      </x:c>
      <x:c t="n" s="0">
        <x:v>-3.410786</x:v>
      </x:c>
      <x:c t="n" s="0">
        <x:v>14.67026</x:v>
      </x:c>
      <x:c t="n" s="0">
        <x:v>10.13932</x:v>
      </x:c>
      <x:c t="n" s="0">
        <x:v>17.48019</x:v>
      </x:c>
      <x:c t="n" s="0">
        <x:v>22.5796</x:v>
      </x:c>
      <x:c t="n" s="0">
        <x:v>1.966279</x:v>
      </x:c>
      <x:c t="n" s="0">
        <x:v>21.80299</x:v>
      </x:c>
      <x:c t="n" s="0">
        <x:v>14.1032</x:v>
      </x:c>
      <x:c t="n" s="0">
        <x:v>24.71918</x:v>
      </x:c>
      <x:c t="n" s="0">
        <x:v>26.37123</x:v>
      </x:c>
      <x:c t="n" s="0">
        <x:v>15.73474</x:v>
      </x:c>
      <x:c t="n" s="0">
        <x:v>19.8518</x:v>
      </x:c>
      <x:c t="n" s="0">
        <x:v>21.43712</x:v>
      </x:c>
      <x:c t="n" s="0">
        <x:v>18.46058</x:v>
      </x:c>
      <x:c t="n" s="0">
        <x:v>20.13202</x:v>
      </x:c>
      <x:c t="n" s="0">
        <x:v>24.96022</x:v>
      </x:c>
      <x:c t="n" s="0">
        <x:v>29.83913</x:v>
      </x:c>
      <x:c t="n" s="0">
        <x:v>27.95973</x:v>
      </x:c>
      <x:c t="n" s="0">
        <x:v>27.21161</x:v>
      </x:c>
      <x:c t="n" s="0">
        <x:v>27.60699</x:v>
      </x:c>
      <x:c t="n" s="0">
        <x:v>29.08291</x:v>
      </x:c>
      <x:c t="n" s="0">
        <x:v>26.3165</x:v>
      </x:c>
      <x:c t="n" s="0">
        <x:v>24.59422</x:v>
      </x:c>
      <x:c t="n" s="0">
        <x:v>26.17633</x:v>
      </x:c>
      <x:c t="n" s="0">
        <x:v>25.62155</x:v>
      </x:c>
      <x:c t="n" s="0">
        <x:v>30.46519</x:v>
      </x:c>
      <x:c t="n" s="0">
        <x:v>46.93809</x:v>
      </x:c>
      <x:c t="n" s="0">
        <x:v>24.78952</x:v>
      </x:c>
      <x:c t="n" s="0">
        <x:v>17.52473</x:v>
      </x:c>
      <x:c t="n" s="0">
        <x:v>20.34622</x:v>
      </x:c>
      <x:c t="n" s="0">
        <x:v>18.0027</x:v>
      </x:c>
      <x:c t="n" s="0">
        <x:v>8.710045</x:v>
      </x:c>
      <x:c t="n" s="0">
        <x:v>10.13908</x:v>
      </x:c>
      <x:c t="n" s="0">
        <x:v>6.775178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43948.3838888889</x:v>
      </x:c>
      <x:c t="n" s="7">
        <x:v>43948.3838888889</x:v>
      </x:c>
      <x:c t="n" s="0">
        <x:v>46.83503</x:v>
      </x:c>
      <x:c t="n" s="0">
        <x:v>54.20069</x:v>
      </x:c>
      <x:c t="n" s="0">
        <x:v>63.05083</x:v>
      </x:c>
      <x:c t="n" s="0">
        <x:v>70.29866</x:v>
      </x:c>
      <x:c t="n" s="0">
        <x:v>-3.401743</x:v>
      </x:c>
      <x:c t="n" s="0">
        <x:v>-6.516632</x:v>
      </x:c>
      <x:c t="n" s="0">
        <x:v>-1.479141</x:v>
      </x:c>
      <x:c t="n" s="0">
        <x:v>13.22168</x:v>
      </x:c>
      <x:c t="n" s="0">
        <x:v>13.69135</x:v>
      </x:c>
      <x:c t="n" s="0">
        <x:v>19.36827</x:v>
      </x:c>
      <x:c t="n" s="0">
        <x:v>22.04525</x:v>
      </x:c>
      <x:c t="n" s="0">
        <x:v>18.26869</x:v>
      </x:c>
      <x:c t="n" s="0">
        <x:v>21.73423</x:v>
      </x:c>
      <x:c t="n" s="0">
        <x:v>16.00603</x:v>
      </x:c>
      <x:c t="n" s="0">
        <x:v>21.67624</x:v>
      </x:c>
      <x:c t="n" s="0">
        <x:v>23.33301</x:v>
      </x:c>
      <x:c t="n" s="0">
        <x:v>20.36539</x:v>
      </x:c>
      <x:c t="n" s="0">
        <x:v>22.9163</x:v>
      </x:c>
      <x:c t="n" s="0">
        <x:v>20.3611</x:v>
      </x:c>
      <x:c t="n" s="0">
        <x:v>20.51552</x:v>
      </x:c>
      <x:c t="n" s="0">
        <x:v>19.08361</x:v>
      </x:c>
      <x:c t="n" s="0">
        <x:v>24.66648</x:v>
      </x:c>
      <x:c t="n" s="0">
        <x:v>25.76217</x:v>
      </x:c>
      <x:c t="n" s="0">
        <x:v>28.28955</x:v>
      </x:c>
      <x:c t="n" s="0">
        <x:v>27.28738</x:v>
      </x:c>
      <x:c t="n" s="0">
        <x:v>27.75978</x:v>
      </x:c>
      <x:c t="n" s="0">
        <x:v>28.80994</x:v>
      </x:c>
      <x:c t="n" s="0">
        <x:v>26.75501</x:v>
      </x:c>
      <x:c t="n" s="0">
        <x:v>25.89497</x:v>
      </x:c>
      <x:c t="n" s="0">
        <x:v>25.43129</x:v>
      </x:c>
      <x:c t="n" s="0">
        <x:v>23.87571</x:v>
      </x:c>
      <x:c t="n" s="0">
        <x:v>34.49556</x:v>
      </x:c>
      <x:c t="n" s="0">
        <x:v>50.2192</x:v>
      </x:c>
      <x:c t="n" s="0">
        <x:v>24.37883</x:v>
      </x:c>
      <x:c t="n" s="0">
        <x:v>18.01014</x:v>
      </x:c>
      <x:c t="n" s="0">
        <x:v>19.98346</x:v>
      </x:c>
      <x:c t="n" s="0">
        <x:v>17.51229</x:v>
      </x:c>
      <x:c t="n" s="0">
        <x:v>8.496823</x:v>
      </x:c>
      <x:c t="n" s="0">
        <x:v>11.2108</x:v>
      </x:c>
      <x:c t="n" s="0">
        <x:v>6.661379</x:v>
      </x:c>
      <x:c t="n" s="0">
        <x:v>-4.206753</x:v>
      </x:c>
      <x:c t="n" s="0">
        <x:v>-10.05406</x:v>
      </x:c>
      <x:c t="n" s="0">
        <x:v>-3.410786</x:v>
      </x:c>
      <x:c t="n" s="0">
        <x:v>14.67026</x:v>
      </x:c>
      <x:c t="n" s="0">
        <x:v>10.13932</x:v>
      </x:c>
      <x:c t="n" s="0">
        <x:v>16.44826</x:v>
      </x:c>
      <x:c t="n" s="0">
        <x:v>21.13687</x:v>
      </x:c>
      <x:c t="n" s="0">
        <x:v>1.966279</x:v>
      </x:c>
      <x:c t="n" s="0">
        <x:v>20.20424</x:v>
      </x:c>
      <x:c t="n" s="0">
        <x:v>14.1032</x:v>
      </x:c>
      <x:c t="n" s="0">
        <x:v>23.26143</x:v>
      </x:c>
      <x:c t="n" s="0">
        <x:v>26.37123</x:v>
      </x:c>
      <x:c t="n" s="0">
        <x:v>11.54245</x:v>
      </x:c>
      <x:c t="n" s="0">
        <x:v>18.89457</x:v>
      </x:c>
      <x:c t="n" s="0">
        <x:v>20.07928</x:v>
      </x:c>
      <x:c t="n" s="0">
        <x:v>23.74777</x:v>
      </x:c>
      <x:c t="n" s="0">
        <x:v>19.16524</x:v>
      </x:c>
      <x:c t="n" s="0">
        <x:v>29.66965</x:v>
      </x:c>
      <x:c t="n" s="0">
        <x:v>24.24661</x:v>
      </x:c>
      <x:c t="n" s="0">
        <x:v>31.84565</x:v>
      </x:c>
      <x:c t="n" s="0">
        <x:v>27.63474</x:v>
      </x:c>
      <x:c t="n" s="0">
        <x:v>29.03076</x:v>
      </x:c>
      <x:c t="n" s="0">
        <x:v>26.60332</x:v>
      </x:c>
      <x:c t="n" s="0">
        <x:v>23.58727</x:v>
      </x:c>
      <x:c t="n" s="0">
        <x:v>25.69906</x:v>
      </x:c>
      <x:c t="n" s="0">
        <x:v>24.02611</x:v>
      </x:c>
      <x:c t="n" s="0">
        <x:v>25.09128</x:v>
      </x:c>
      <x:c t="n" s="0">
        <x:v>32.65926</x:v>
      </x:c>
      <x:c t="n" s="0">
        <x:v>46.76811</x:v>
      </x:c>
      <x:c t="n" s="0">
        <x:v>25.46399</x:v>
      </x:c>
      <x:c t="n" s="0">
        <x:v>16.94274</x:v>
      </x:c>
      <x:c t="n" s="0">
        <x:v>20.72901</x:v>
      </x:c>
      <x:c t="n" s="0">
        <x:v>18.16499</x:v>
      </x:c>
      <x:c t="n" s="0">
        <x:v>9.265691</x:v>
      </x:c>
      <x:c t="n" s="0">
        <x:v>10.34972</x:v>
      </x:c>
      <x:c t="n" s="0">
        <x:v>6.951211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43948.3838888889</x:v>
      </x:c>
      <x:c t="n" s="7">
        <x:v>43948.3838888889</x:v>
      </x:c>
      <x:c t="n" s="0">
        <x:v>48.43358</x:v>
      </x:c>
      <x:c t="n" s="0">
        <x:v>57.21099</x:v>
      </x:c>
      <x:c t="n" s="0">
        <x:v>64.12431</x:v>
      </x:c>
      <x:c t="n" s="0">
        <x:v>74.06317</x:v>
      </x:c>
      <x:c t="n" s="0">
        <x:v>-3.619633</x:v>
      </x:c>
      <x:c t="n" s="0">
        <x:v>-6.885045</x:v>
      </x:c>
      <x:c t="n" s="0">
        <x:v>-1.71294</x:v>
      </x:c>
      <x:c t="n" s="0">
        <x:v>13.46569</x:v>
      </x:c>
      <x:c t="n" s="0">
        <x:v>13.32192</x:v>
      </x:c>
      <x:c t="n" s="0">
        <x:v>18.9518</x:v>
      </x:c>
      <x:c t="n" s="0">
        <x:v>21.92391</x:v>
      </x:c>
      <x:c t="n" s="0">
        <x:v>17.94342</x:v>
      </x:c>
      <x:c t="n" s="0">
        <x:v>21.54178</x:v>
      </x:c>
      <x:c t="n" s="0">
        <x:v>15.88073</x:v>
      </x:c>
      <x:c t="n" s="0">
        <x:v>21.59041</x:v>
      </x:c>
      <x:c t="n" s="0">
        <x:v>23.30255</x:v>
      </x:c>
      <x:c t="n" s="0">
        <x:v>19.80311</x:v>
      </x:c>
      <x:c t="n" s="0">
        <x:v>22.30686</x:v>
      </x:c>
      <x:c t="n" s="0">
        <x:v>20.03095</x:v>
      </x:c>
      <x:c t="n" s="0">
        <x:v>22.18712</x:v>
      </x:c>
      <x:c t="n" s="0">
        <x:v>18.65218</x:v>
      </x:c>
      <x:c t="n" s="0">
        <x:v>24.66517</x:v>
      </x:c>
      <x:c t="n" s="0">
        <x:v>25.66775</x:v>
      </x:c>
      <x:c t="n" s="0">
        <x:v>27.91576</x:v>
      </x:c>
      <x:c t="n" s="0">
        <x:v>27.37161</x:v>
      </x:c>
      <x:c t="n" s="0">
        <x:v>28.12492</x:v>
      </x:c>
      <x:c t="n" s="0">
        <x:v>28.60839</x:v>
      </x:c>
      <x:c t="n" s="0">
        <x:v>27.36376</x:v>
      </x:c>
      <x:c t="n" s="0">
        <x:v>25.75734</x:v>
      </x:c>
      <x:c t="n" s="0">
        <x:v>25.18493</x:v>
      </x:c>
      <x:c t="n" s="0">
        <x:v>24.1452</x:v>
      </x:c>
      <x:c t="n" s="0">
        <x:v>34.05059</x:v>
      </x:c>
      <x:c t="n" s="0">
        <x:v>49.89693</x:v>
      </x:c>
      <x:c t="n" s="0">
        <x:v>24.49113</x:v>
      </x:c>
      <x:c t="n" s="0">
        <x:v>18.23969</x:v>
      </x:c>
      <x:c t="n" s="0">
        <x:v>19.85655</x:v>
      </x:c>
      <x:c t="n" s="0">
        <x:v>17.47248</x:v>
      </x:c>
      <x:c t="n" s="0">
        <x:v>8.472105</x:v>
      </x:c>
      <x:c t="n" s="0">
        <x:v>11.19917</x:v>
      </x:c>
      <x:c t="n" s="0">
        <x:v>6.69349</x:v>
      </x:c>
      <x:c t="n" s="0">
        <x:v>-5.17489</x:v>
      </x:c>
      <x:c t="n" s="0">
        <x:v>-10.05406</x:v>
      </x:c>
      <x:c t="n" s="0">
        <x:v>-3.410786</x:v>
      </x:c>
      <x:c t="n" s="0">
        <x:v>14.67026</x:v>
      </x:c>
      <x:c t="n" s="0">
        <x:v>10.13932</x:v>
      </x:c>
      <x:c t="n" s="0">
        <x:v>15.09208</x:v>
      </x:c>
      <x:c t="n" s="0">
        <x:v>21.13687</x:v>
      </x:c>
      <x:c t="n" s="0">
        <x:v>15.94465</x:v>
      </x:c>
      <x:c t="n" s="0">
        <x:v>20.20424</x:v>
      </x:c>
      <x:c t="n" s="0">
        <x:v>15.40917</x:v>
      </x:c>
      <x:c t="n" s="0">
        <x:v>21.05117</x:v>
      </x:c>
      <x:c t="n" s="0">
        <x:v>22.23328</x:v>
      </x:c>
      <x:c t="n" s="0">
        <x:v>12.87122</x:v>
      </x:c>
      <x:c t="n" s="0">
        <x:v>13.04827</x:v>
      </x:c>
      <x:c t="n" s="0">
        <x:v>17.33808</x:v>
      </x:c>
      <x:c t="n" s="0">
        <x:v>26.76459</x:v>
      </x:c>
      <x:c t="n" s="0">
        <x:v>17.16566</x:v>
      </x:c>
      <x:c t="n" s="0">
        <x:v>23.34427</x:v>
      </x:c>
      <x:c t="n" s="0">
        <x:v>24.88791</x:v>
      </x:c>
      <x:c t="n" s="0">
        <x:v>24.01608</x:v>
      </x:c>
      <x:c t="n" s="0">
        <x:v>27.74546</x:v>
      </x:c>
      <x:c t="n" s="0">
        <x:v>29.56574</x:v>
      </x:c>
      <x:c t="n" s="0">
        <x:v>26.67519</x:v>
      </x:c>
      <x:c t="n" s="0">
        <x:v>29.8244</x:v>
      </x:c>
      <x:c t="n" s="0">
        <x:v>26.42935</x:v>
      </x:c>
      <x:c t="n" s="0">
        <x:v>23.88777</x:v>
      </x:c>
      <x:c t="n" s="0">
        <x:v>24.5509</x:v>
      </x:c>
      <x:c t="n" s="0">
        <x:v>30.64764</x:v>
      </x:c>
      <x:c t="n" s="0">
        <x:v>47.41204</x:v>
      </x:c>
      <x:c t="n" s="0">
        <x:v>24.1028</x:v>
      </x:c>
      <x:c t="n" s="0">
        <x:v>19.51932</x:v>
      </x:c>
      <x:c t="n" s="0">
        <x:v>19.26408</x:v>
      </x:c>
      <x:c t="n" s="0">
        <x:v>17.1021</x:v>
      </x:c>
      <x:c t="n" s="0">
        <x:v>8.170307</x:v>
      </x:c>
      <x:c t="n" s="0">
        <x:v>11.16482</x:v>
      </x:c>
      <x:c t="n" s="0">
        <x:v>6.931836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43948.3838888889</x:v>
      </x:c>
      <x:c t="n" s="7">
        <x:v>43948.3838888889</x:v>
      </x:c>
      <x:c t="n" s="0">
        <x:v>46.64947</x:v>
      </x:c>
      <x:c t="n" s="0">
        <x:v>54.20069</x:v>
      </x:c>
      <x:c t="n" s="0">
        <x:v>72.9196</x:v>
      </x:c>
      <x:c t="n" s="0">
        <x:v>76.72978</x:v>
      </x:c>
      <x:c t="n" s="0">
        <x:v>-3.814783</x:v>
      </x:c>
      <x:c t="n" s="0">
        <x:v>-7.22649</x:v>
      </x:c>
      <x:c t="n" s="0">
        <x:v>0.9158555</x:v>
      </x:c>
      <x:c t="n" s="0">
        <x:v>13.52671</x:v>
      </x:c>
      <x:c t="n" s="0">
        <x:v>12.97945</x:v>
      </x:c>
      <x:c t="n" s="0">
        <x:v>18.56148</x:v>
      </x:c>
      <x:c t="n" s="0">
        <x:v>21.81754</x:v>
      </x:c>
      <x:c t="n" s="0">
        <x:v>17.8363</x:v>
      </x:c>
      <x:c t="n" s="0">
        <x:v>21.15178</x:v>
      </x:c>
      <x:c t="n" s="0">
        <x:v>16.05801</x:v>
      </x:c>
      <x:c t="n" s="0">
        <x:v>21.51575</x:v>
      </x:c>
      <x:c t="n" s="0">
        <x:v>22.88124</x:v>
      </x:c>
      <x:c t="n" s="0">
        <x:v>19.30388</x:v>
      </x:c>
      <x:c t="n" s="0">
        <x:v>21.72907</x:v>
      </x:c>
      <x:c t="n" s="0">
        <x:v>19.92333</x:v>
      </x:c>
      <x:c t="n" s="0">
        <x:v>22.77029</x:v>
      </x:c>
      <x:c t="n" s="0">
        <x:v>19.89897</x:v>
      </x:c>
      <x:c t="n" s="0">
        <x:v>24.23876</x:v>
      </x:c>
      <x:c t="n" s="0">
        <x:v>26.00307</x:v>
      </x:c>
      <x:c t="n" s="0">
        <x:v>28.878</x:v>
      </x:c>
      <x:c t="n" s="0">
        <x:v>28.12376</x:v>
      </x:c>
      <x:c t="n" s="0">
        <x:v>27.95486</x:v>
      </x:c>
      <x:c t="n" s="0">
        <x:v>28.47738</x:v>
      </x:c>
      <x:c t="n" s="0">
        <x:v>27.4405</x:v>
      </x:c>
      <x:c t="n" s="0">
        <x:v>26.31984</x:v>
      </x:c>
      <x:c t="n" s="0">
        <x:v>25.25677</x:v>
      </x:c>
      <x:c t="n" s="0">
        <x:v>23.99304</x:v>
      </x:c>
      <x:c t="n" s="0">
        <x:v>33.67275</x:v>
      </x:c>
      <x:c t="n" s="0">
        <x:v>49.57712</x:v>
      </x:c>
      <x:c t="n" s="0">
        <x:v>24.84261</x:v>
      </x:c>
      <x:c t="n" s="0">
        <x:v>18.41612</x:v>
      </x:c>
      <x:c t="n" s="0">
        <x:v>19.82777</x:v>
      </x:c>
      <x:c t="n" s="0">
        <x:v>17.38398</x:v>
      </x:c>
      <x:c t="n" s="0">
        <x:v>8.544344</x:v>
      </x:c>
      <x:c t="n" s="0">
        <x:v>11.69753</x:v>
      </x:c>
      <x:c t="n" s="0">
        <x:v>6.939554</x:v>
      </x:c>
      <x:c t="n" s="0">
        <x:v>-5.17489</x:v>
      </x:c>
      <x:c t="n" s="0">
        <x:v>-10.05406</x:v>
      </x:c>
      <x:c t="n" s="0">
        <x:v>7.076751</x:v>
      </x:c>
      <x:c t="n" s="0">
        <x:v>13.73824</x:v>
      </x:c>
      <x:c t="n" s="0">
        <x:v>10.13932</x:v>
      </x:c>
      <x:c t="n" s="0">
        <x:v>15.09208</x:v>
      </x:c>
      <x:c t="n" s="0">
        <x:v>21.13687</x:v>
      </x:c>
      <x:c t="n" s="0">
        <x:v>17.15038</x:v>
      </x:c>
      <x:c t="n" s="0">
        <x:v>17.16418</x:v>
      </x:c>
      <x:c t="n" s="0">
        <x:v>16.97117</x:v>
      </x:c>
      <x:c t="n" s="0">
        <x:v>21.05117</x:v>
      </x:c>
      <x:c t="n" s="0">
        <x:v>18.94513</x:v>
      </x:c>
      <x:c t="n" s="0">
        <x:v>13.88726</x:v>
      </x:c>
      <x:c t="n" s="0">
        <x:v>14.18785</x:v>
      </x:c>
      <x:c t="n" s="0">
        <x:v>19.4503</x:v>
      </x:c>
      <x:c t="n" s="0">
        <x:v>24.9004</x:v>
      </x:c>
      <x:c t="n" s="0">
        <x:v>23.37245</x:v>
      </x:c>
      <x:c t="n" s="0">
        <x:v>20.77298</x:v>
      </x:c>
      <x:c t="n" s="0">
        <x:v>27.67993</x:v>
      </x:c>
      <x:c t="n" s="0">
        <x:v>32.39502</x:v>
      </x:c>
      <x:c t="n" s="0">
        <x:v>31.13223</x:v>
      </x:c>
      <x:c t="n" s="0">
        <x:v>27.7224</x:v>
      </x:c>
      <x:c t="n" s="0">
        <x:v>28.45056</x:v>
      </x:c>
      <x:c t="n" s="0">
        <x:v>27.89965</x:v>
      </x:c>
      <x:c t="n" s="0">
        <x:v>28.01901</x:v>
      </x:c>
      <x:c t="n" s="0">
        <x:v>25.54074</x:v>
      </x:c>
      <x:c t="n" s="0">
        <x:v>22.38365</x:v>
      </x:c>
      <x:c t="n" s="0">
        <x:v>30.20841</x:v>
      </x:c>
      <x:c t="n" s="0">
        <x:v>46.85371</x:v>
      </x:c>
      <x:c t="n" s="0">
        <x:v>26.466</x:v>
      </x:c>
      <x:c t="n" s="0">
        <x:v>19.31138</x:v>
      </x:c>
      <x:c t="n" s="0">
        <x:v>19.46875</x:v>
      </x:c>
      <x:c t="n" s="0">
        <x:v>16.50573</x:v>
      </x:c>
      <x:c t="n" s="0">
        <x:v>9.226125</x:v>
      </x:c>
      <x:c t="n" s="0">
        <x:v>14.13224</x:v>
      </x:c>
      <x:c t="n" s="0">
        <x:v>8.151905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43948.3838888889</x:v>
      </x:c>
      <x:c t="n" s="7">
        <x:v>43948.3838888889</x:v>
      </x:c>
      <x:c t="n" s="0">
        <x:v>46.61168</x:v>
      </x:c>
      <x:c t="n" s="0">
        <x:v>54.20069</x:v>
      </x:c>
      <x:c t="n" s="0">
        <x:v>85.28619</x:v>
      </x:c>
      <x:c t="n" s="0">
        <x:v>89.13331</x:v>
      </x:c>
      <x:c t="n" s="0">
        <x:v>-3.988683</x:v>
      </x:c>
      <x:c t="n" s="0">
        <x:v>-7.540977</x:v>
      </x:c>
      <x:c t="n" s="0">
        <x:v>2.778499</x:v>
      </x:c>
      <x:c t="n" s="0">
        <x:v>13.53558</x:v>
      </x:c>
      <x:c t="n" s="0">
        <x:v>12.66395</x:v>
      </x:c>
      <x:c t="n" s="0">
        <x:v>18.19789</x:v>
      </x:c>
      <x:c t="n" s="0">
        <x:v>21.72459</x:v>
      </x:c>
      <x:c t="n" s="0">
        <x:v>17.81067</x:v>
      </x:c>
      <x:c t="n" s="0">
        <x:v>20.71281</x:v>
      </x:c>
      <x:c t="n" s="0">
        <x:v>16.20388</x:v>
      </x:c>
      <x:c t="n" s="0">
        <x:v>21.45095</x:v>
      </x:c>
      <x:c t="n" s="0">
        <x:v>22.48595</x:v>
      </x:c>
      <x:c t="n" s="0">
        <x:v>18.82678</x:v>
      </x:c>
      <x:c t="n" s="0">
        <x:v>21.2018</x:v>
      </x:c>
      <x:c t="n" s="0">
        <x:v>19.70938</x:v>
      </x:c>
      <x:c t="n" s="0">
        <x:v>22.40165</x:v>
      </x:c>
      <x:c t="n" s="0">
        <x:v>19.99864</x:v>
      </x:c>
      <x:c t="n" s="0">
        <x:v>24.05079</x:v>
      </x:c>
      <x:c t="n" s="0">
        <x:v>25.55404</x:v>
      </x:c>
      <x:c t="n" s="0">
        <x:v>28.58414</x:v>
      </x:c>
      <x:c t="n" s="0">
        <x:v>27.86663</x:v>
      </x:c>
      <x:c t="n" s="0">
        <x:v>28.03374</x:v>
      </x:c>
      <x:c t="n" s="0">
        <x:v>28.64173</x:v>
      </x:c>
      <x:c t="n" s="0">
        <x:v>27.35065</x:v>
      </x:c>
      <x:c t="n" s="0">
        <x:v>26.40555</x:v>
      </x:c>
      <x:c t="n" s="0">
        <x:v>25.50882</x:v>
      </x:c>
      <x:c t="n" s="0">
        <x:v>24.17917</x:v>
      </x:c>
      <x:c t="n" s="0">
        <x:v>33.68358</x:v>
      </x:c>
      <x:c t="n" s="0">
        <x:v>49.12279</x:v>
      </x:c>
      <x:c t="n" s="0">
        <x:v>25.24932</x:v>
      </x:c>
      <x:c t="n" s="0">
        <x:v>18.44232</x:v>
      </x:c>
      <x:c t="n" s="0">
        <x:v>19.75734</x:v>
      </x:c>
      <x:c t="n" s="0">
        <x:v>17.37839</x:v>
      </x:c>
      <x:c t="n" s="0">
        <x:v>8.909769</x:v>
      </x:c>
      <x:c t="n" s="0">
        <x:v>11.62653</x:v>
      </x:c>
      <x:c t="n" s="0">
        <x:v>7.129287</x:v>
      </x:c>
      <x:c t="n" s="0">
        <x:v>-5.17489</x:v>
      </x:c>
      <x:c t="n" s="0">
        <x:v>-10.05406</x:v>
      </x:c>
      <x:c t="n" s="0">
        <x:v>7.607875</x:v>
      </x:c>
      <x:c t="n" s="0">
        <x:v>13.58713</x:v>
      </x:c>
      <x:c t="n" s="0">
        <x:v>10.13932</x:v>
      </x:c>
      <x:c t="n" s="0">
        <x:v>15.09208</x:v>
      </x:c>
      <x:c t="n" s="0">
        <x:v>21.13687</x:v>
      </x:c>
      <x:c t="n" s="0">
        <x:v>17.85203</x:v>
      </x:c>
      <x:c t="n" s="0">
        <x:v>16.48474</x:v>
      </x:c>
      <x:c t="n" s="0">
        <x:v>16.97117</x:v>
      </x:c>
      <x:c t="n" s="0">
        <x:v>21.05117</x:v>
      </x:c>
      <x:c t="n" s="0">
        <x:v>18.94513</x:v>
      </x:c>
      <x:c t="n" s="0">
        <x:v>16.48832</x:v>
      </x:c>
      <x:c t="n" s="0">
        <x:v>15.08971</x:v>
      </x:c>
      <x:c t="n" s="0">
        <x:v>17.67743</x:v>
      </x:c>
      <x:c t="n" s="0">
        <x:v>17.09359</x:v>
      </x:c>
      <x:c t="n" s="0">
        <x:v>21.18904</x:v>
      </x:c>
      <x:c t="n" s="0">
        <x:v>22.69299</x:v>
      </x:c>
      <x:c t="n" s="0">
        <x:v>20.63685</x:v>
      </x:c>
      <x:c t="n" s="0">
        <x:v>26.25484</x:v>
      </x:c>
      <x:c t="n" s="0">
        <x:v>25.52423</x:v>
      </x:c>
      <x:c t="n" s="0">
        <x:v>27.58099</x:v>
      </x:c>
      <x:c t="n" s="0">
        <x:v>28.86338</x:v>
      </x:c>
      <x:c t="n" s="0">
        <x:v>26.53844</x:v>
      </x:c>
      <x:c t="n" s="0">
        <x:v>27.18696</x:v>
      </x:c>
      <x:c t="n" s="0">
        <x:v>27.34144</x:v>
      </x:c>
      <x:c t="n" s="0">
        <x:v>24.87864</x:v>
      </x:c>
      <x:c t="n" s="0">
        <x:v>33.73758</x:v>
      </x:c>
      <x:c t="n" s="0">
        <x:v>44.40749</x:v>
      </x:c>
      <x:c t="n" s="0">
        <x:v>27.18305</x:v>
      </x:c>
      <x:c t="n" s="0">
        <x:v>19.06722</x:v>
      </x:c>
      <x:c t="n" s="0">
        <x:v>19.44594</x:v>
      </x:c>
      <x:c t="n" s="0">
        <x:v>17.90684</x:v>
      </x:c>
      <x:c t="n" s="0">
        <x:v>10.68785</x:v>
      </x:c>
      <x:c t="n" s="0">
        <x:v>11.28633</x:v>
      </x:c>
      <x:c t="n" s="0">
        <x:v>8.059844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43948.3838888889</x:v>
      </x:c>
      <x:c t="n" s="7">
        <x:v>43948.3838888889</x:v>
      </x:c>
      <x:c t="n" s="0">
        <x:v>49.53189</x:v>
      </x:c>
      <x:c t="n" s="0">
        <x:v>58.9719</x:v>
      </x:c>
      <x:c t="n" s="0">
        <x:v>88.92918</x:v>
      </x:c>
      <x:c t="n" s="0">
        <x:v>89.94467</x:v>
      </x:c>
      <x:c t="n" s="0">
        <x:v>-4.273118</x:v>
      </x:c>
      <x:c t="n" s="0">
        <x:v>-7.432062</x:v>
      </x:c>
      <x:c t="n" s="0">
        <x:v>3.910766</x:v>
      </x:c>
      <x:c t="n" s="0">
        <x:v>13.54315</x:v>
      </x:c>
      <x:c t="n" s="0">
        <x:v>12.36322</x:v>
      </x:c>
      <x:c t="n" s="0">
        <x:v>17.8613</x:v>
      </x:c>
      <x:c t="n" s="0">
        <x:v>21.3447</x:v>
      </x:c>
      <x:c t="n" s="0">
        <x:v>17.97281</x:v>
      </x:c>
      <x:c t="n" s="0">
        <x:v>20.29924</x:v>
      </x:c>
      <x:c t="n" s="0">
        <x:v>16.90705</x:v>
      </x:c>
      <x:c t="n" s="0">
        <x:v>20.98132</x:v>
      </x:c>
      <x:c t="n" s="0">
        <x:v>22.12903</x:v>
      </x:c>
      <x:c t="n" s="0">
        <x:v>19.64728</x:v>
      </x:c>
      <x:c t="n" s="0">
        <x:v>20.82771</x:v>
      </x:c>
      <x:c t="n" s="0">
        <x:v>19.21202</x:v>
      </x:c>
      <x:c t="n" s="0">
        <x:v>23.46292</x:v>
      </x:c>
      <x:c t="n" s="0">
        <x:v>20.31839</x:v>
      </x:c>
      <x:c t="n" s="0">
        <x:v>23.51841</x:v>
      </x:c>
      <x:c t="n" s="0">
        <x:v>25.24673</x:v>
      </x:c>
      <x:c t="n" s="0">
        <x:v>29.11203</x:v>
      </x:c>
      <x:c t="n" s="0">
        <x:v>27.7776</x:v>
      </x:c>
      <x:c t="n" s="0">
        <x:v>27.88465</x:v>
      </x:c>
      <x:c t="n" s="0">
        <x:v>28.48739</x:v>
      </x:c>
      <x:c t="n" s="0">
        <x:v>26.85867</x:v>
      </x:c>
      <x:c t="n" s="0">
        <x:v>26.51845</x:v>
      </x:c>
      <x:c t="n" s="0">
        <x:v>25.86839</x:v>
      </x:c>
      <x:c t="n" s="0">
        <x:v>24.20513</x:v>
      </x:c>
      <x:c t="n" s="0">
        <x:v>35.75878</x:v>
      </x:c>
      <x:c t="n" s="0">
        <x:v>48.90014</x:v>
      </x:c>
      <x:c t="n" s="0">
        <x:v>25.2097</x:v>
      </x:c>
      <x:c t="n" s="0">
        <x:v>18.50141</x:v>
      </x:c>
      <x:c t="n" s="0">
        <x:v>19.78444</x:v>
      </x:c>
      <x:c t="n" s="0">
        <x:v>17.437</x:v>
      </x:c>
      <x:c t="n" s="0">
        <x:v>8.874363</x:v>
      </x:c>
      <x:c t="n" s="0">
        <x:v>11.52506</x:v>
      </x:c>
      <x:c t="n" s="0">
        <x:v>6.998885</x:v>
      </x:c>
      <x:c t="n" s="0">
        <x:v>-6.777443</x:v>
      </x:c>
      <x:c t="n" s="0">
        <x:v>-6.407416</x:v>
      </x:c>
      <x:c t="n" s="0">
        <x:v>7.607875</x:v>
      </x:c>
      <x:c t="n" s="0">
        <x:v>13.58713</x:v>
      </x:c>
      <x:c t="n" s="0">
        <x:v>9.972983</x:v>
      </x:c>
      <x:c t="n" s="0">
        <x:v>15.09208</x:v>
      </x:c>
      <x:c t="n" s="0">
        <x:v>16.98349</x:v>
      </x:c>
      <x:c t="n" s="0">
        <x:v>18.8164</x:v>
      </x:c>
      <x:c t="n" s="0">
        <x:v>16.48474</x:v>
      </x:c>
      <x:c t="n" s="0">
        <x:v>20.02182</x:v>
      </x:c>
      <x:c t="n" s="0">
        <x:v>14.81252</x:v>
      </x:c>
      <x:c t="n" s="0">
        <x:v>19.1415</x:v>
      </x:c>
      <x:c t="n" s="0">
        <x:v>22.67314</x:v>
      </x:c>
      <x:c t="n" s="0">
        <x:v>17.88648</x:v>
      </x:c>
      <x:c t="n" s="0">
        <x:v>13.8381</x:v>
      </x:c>
      <x:c t="n" s="0">
        <x:v>27.66846</x:v>
      </x:c>
      <x:c t="n" s="0">
        <x:v>21.13543</x:v>
      </x:c>
      <x:c t="n" s="0">
        <x:v>16.30379</x:v>
      </x:c>
      <x:c t="n" s="0">
        <x:v>22.90448</x:v>
      </x:c>
      <x:c t="n" s="0">
        <x:v>31.07933</x:v>
      </x:c>
      <x:c t="n" s="0">
        <x:v>28.18196</x:v>
      </x:c>
      <x:c t="n" s="0">
        <x:v>27.92146</x:v>
      </x:c>
      <x:c t="n" s="0">
        <x:v>27.4332</x:v>
      </x:c>
      <x:c t="n" s="0">
        <x:v>25.52306</x:v>
      </x:c>
      <x:c t="n" s="0">
        <x:v>26.66867</x:v>
      </x:c>
      <x:c t="n" s="0">
        <x:v>26.90424</x:v>
      </x:c>
      <x:c t="n" s="0">
        <x:v>24.1943</x:v>
      </x:c>
      <x:c t="n" s="0">
        <x:v>41.61316</x:v>
      </x:c>
      <x:c t="n" s="0">
        <x:v>47.28054</x:v>
      </x:c>
      <x:c t="n" s="0">
        <x:v>25.38092</x:v>
      </x:c>
      <x:c t="n" s="0">
        <x:v>18.05952</x:v>
      </x:c>
      <x:c t="n" s="0">
        <x:v>20.75649</x:v>
      </x:c>
      <x:c t="n" s="0">
        <x:v>17.52187</x:v>
      </x:c>
      <x:c t="n" s="0">
        <x:v>8.664638</x:v>
      </x:c>
      <x:c t="n" s="0">
        <x:v>10.04445</x:v>
      </x:c>
      <x:c t="n" s="0">
        <x:v>6.152761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43948.3838888889</x:v>
      </x:c>
      <x:c t="n" s="7">
        <x:v>43948.3838888889</x:v>
      </x:c>
      <x:c t="n" s="0">
        <x:v>49.38913</x:v>
      </x:c>
      <x:c t="n" s="0">
        <x:v>54.20069</x:v>
      </x:c>
      <x:c t="n" s="0">
        <x:v>81.5258</x:v>
      </x:c>
      <x:c t="n" s="0">
        <x:v>86.31926</x:v>
      </x:c>
      <x:c t="n" s="0">
        <x:v>-4.663322</x:v>
      </x:c>
      <x:c t="n" s="0">
        <x:v>-7.010864</x:v>
      </x:c>
      <x:c t="n" s="0">
        <x:v>4.688068</x:v>
      </x:c>
      <x:c t="n" s="0">
        <x:v>13.5496</x:v>
      </x:c>
      <x:c t="n" s="0">
        <x:v>12.0771</x:v>
      </x:c>
      <x:c t="n" s="0">
        <x:v>17.55163</x:v>
      </x:c>
      <x:c t="n" s="0">
        <x:v>20.66991</x:v>
      </x:c>
      <x:c t="n" s="0">
        <x:v>18.10665</x:v>
      </x:c>
      <x:c t="n" s="0">
        <x:v>19.74724</x:v>
      </x:c>
      <x:c t="n" s="0">
        <x:v>17.85397</x:v>
      </x:c>
      <x:c t="n" s="0">
        <x:v>20.47178</x:v>
      </x:c>
      <x:c t="n" s="0">
        <x:v>21.81078</x:v>
      </x:c>
      <x:c t="n" s="0">
        <x:v>20.24301</x:v>
      </x:c>
      <x:c t="n" s="0">
        <x:v>20.55861</x:v>
      </x:c>
      <x:c t="n" s="0">
        <x:v>19.2873</x:v>
      </x:c>
      <x:c t="n" s="0">
        <x:v>24.08865</x:v>
      </x:c>
      <x:c t="n" s="0">
        <x:v>19.91742</x:v>
      </x:c>
      <x:c t="n" s="0">
        <x:v>23.3674</x:v>
      </x:c>
      <x:c t="n" s="0">
        <x:v>24.88917</x:v>
      </x:c>
      <x:c t="n" s="0">
        <x:v>28.66649</x:v>
      </x:c>
      <x:c t="n" s="0">
        <x:v>28.11794</x:v>
      </x:c>
      <x:c t="n" s="0">
        <x:v>27.78699</x:v>
      </x:c>
      <x:c t="n" s="0">
        <x:v>28.32836</x:v>
      </x:c>
      <x:c t="n" s="0">
        <x:v>27.0178</x:v>
      </x:c>
      <x:c t="n" s="0">
        <x:v>26.15948</x:v>
      </x:c>
      <x:c t="n" s="0">
        <x:v>26.11475</x:v>
      </x:c>
      <x:c t="n" s="0">
        <x:v>25.39029</x:v>
      </x:c>
      <x:c t="n" s="0">
        <x:v>37.271</x:v>
      </x:c>
      <x:c t="n" s="0">
        <x:v>48.61744</x:v>
      </x:c>
      <x:c t="n" s="0">
        <x:v>25.34924</x:v>
      </x:c>
      <x:c t="n" s="0">
        <x:v>18.4499</x:v>
      </x:c>
      <x:c t="n" s="0">
        <x:v>19.87451</x:v>
      </x:c>
      <x:c t="n" s="0">
        <x:v>17.61189</x:v>
      </x:c>
      <x:c t="n" s="0">
        <x:v>9.174532</x:v>
      </x:c>
      <x:c t="n" s="0">
        <x:v>11.50337</x:v>
      </x:c>
      <x:c t="n" s="0">
        <x:v>6.975196</x:v>
      </x:c>
      <x:c t="n" s="0">
        <x:v>-8.13099</x:v>
      </x:c>
      <x:c t="n" s="0">
        <x:v>-5.13349</x:v>
      </x:c>
      <x:c t="n" s="0">
        <x:v>7.607875</x:v>
      </x:c>
      <x:c t="n" s="0">
        <x:v>13.58713</x:v>
      </x:c>
      <x:c t="n" s="0">
        <x:v>9.870037</x:v>
      </x:c>
      <x:c t="n" s="0">
        <x:v>15.09208</x:v>
      </x:c>
      <x:c t="n" s="0">
        <x:v>2.859553</x:v>
      </x:c>
      <x:c t="n" s="0">
        <x:v>18.8164</x:v>
      </x:c>
      <x:c t="n" s="0">
        <x:v>11.87406</x:v>
      </x:c>
      <x:c t="n" s="0">
        <x:v>21.17051</x:v>
      </x:c>
      <x:c t="n" s="0">
        <x:v>14.81252</x:v>
      </x:c>
      <x:c t="n" s="0">
        <x:v>19.25519</x:v>
      </x:c>
      <x:c t="n" s="0">
        <x:v>22.67314</x:v>
      </x:c>
      <x:c t="n" s="0">
        <x:v>18.52457</x:v>
      </x:c>
      <x:c t="n" s="0">
        <x:v>20.10833</x:v>
      </x:c>
      <x:c t="n" s="0">
        <x:v>25.94831</x:v>
      </x:c>
      <x:c t="n" s="0">
        <x:v>16.65105</x:v>
      </x:c>
      <x:c t="n" s="0">
        <x:v>22.77769</x:v>
      </x:c>
      <x:c t="n" s="0">
        <x:v>21.20457</x:v>
      </x:c>
      <x:c t="n" s="0">
        <x:v>23.92967</x:v>
      </x:c>
      <x:c t="n" s="0">
        <x:v>29.35417</x:v>
      </x:c>
      <x:c t="n" s="0">
        <x:v>26.8714</x:v>
      </x:c>
      <x:c t="n" s="0">
        <x:v>30.46632</x:v>
      </x:c>
      <x:c t="n" s="0">
        <x:v>26.10113</x:v>
      </x:c>
      <x:c t="n" s="0">
        <x:v>22.53603</x:v>
      </x:c>
      <x:c t="n" s="0">
        <x:v>27.61973</x:v>
      </x:c>
      <x:c t="n" s="0">
        <x:v>30.35914</x:v>
      </x:c>
      <x:c t="n" s="0">
        <x:v>41.63602</x:v>
      </x:c>
      <x:c t="n" s="0">
        <x:v>46.86951</x:v>
      </x:c>
      <x:c t="n" s="0">
        <x:v>25.64498</x:v>
      </x:c>
      <x:c t="n" s="0">
        <x:v>18.4309</x:v>
      </x:c>
      <x:c t="n" s="0">
        <x:v>19.2876</x:v>
      </x:c>
      <x:c t="n" s="0">
        <x:v>18.74305</x:v>
      </x:c>
      <x:c t="n" s="0">
        <x:v>10.32869</x:v>
      </x:c>
      <x:c t="n" s="0">
        <x:v>11.81459</x:v>
      </x:c>
      <x:c t="n" s="0">
        <x:v>7.212792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43948.3838888889</x:v>
      </x:c>
      <x:c t="n" s="7">
        <x:v>43948.3838888889</x:v>
      </x:c>
      <x:c t="n" s="0">
        <x:v>52.93249</x:v>
      </x:c>
      <x:c t="n" s="0">
        <x:v>58.9719</x:v>
      </x:c>
      <x:c t="n" s="0">
        <x:v>80.62827</x:v>
      </x:c>
      <x:c t="n" s="0">
        <x:v>85.47471</x:v>
      </x:c>
      <x:c t="n" s="0">
        <x:v>-5.02679</x:v>
      </x:c>
      <x:c t="n" s="0">
        <x:v>-6.680902</x:v>
      </x:c>
      <x:c t="n" s="0">
        <x:v>5.256947</x:v>
      </x:c>
      <x:c t="n" s="0">
        <x:v>13.5551</x:v>
      </x:c>
      <x:c t="n" s="0">
        <x:v>11.81687</x:v>
      </x:c>
      <x:c t="n" s="0">
        <x:v>17.16251</x:v>
      </x:c>
      <x:c t="n" s="0">
        <x:v>19.99689</x:v>
      </x:c>
      <x:c t="n" s="0">
        <x:v>18.14418</x:v>
      </x:c>
      <x:c t="n" s="0">
        <x:v>19.10648</x:v>
      </x:c>
      <x:c t="n" s="0">
        <x:v>18.52582</x:v>
      </x:c>
      <x:c t="n" s="0">
        <x:v>19.98362</x:v>
      </x:c>
      <x:c t="n" s="0">
        <x:v>21.51922</x:v>
      </x:c>
      <x:c t="n" s="0">
        <x:v>19.79489</x:v>
      </x:c>
      <x:c t="n" s="0">
        <x:v>21.38541</x:v>
      </x:c>
      <x:c t="n" s="0">
        <x:v>19.60888</x:v>
      </x:c>
      <x:c t="n" s="0">
        <x:v>23.75312</x:v>
      </x:c>
      <x:c t="n" s="0">
        <x:v>19.79453</x:v>
      </x:c>
      <x:c t="n" s="0">
        <x:v>22.90566</x:v>
      </x:c>
      <x:c t="n" s="0">
        <x:v>25.133</x:v>
      </x:c>
      <x:c t="n" s="0">
        <x:v>28.34234</x:v>
      </x:c>
      <x:c t="n" s="0">
        <x:v>28.11383</x:v>
      </x:c>
      <x:c t="n" s="0">
        <x:v>27.8</x:v>
      </x:c>
      <x:c t="n" s="0">
        <x:v>29.72346</x:v>
      </x:c>
      <x:c t="n" s="0">
        <x:v>27.61123</x:v>
      </x:c>
      <x:c t="n" s="0">
        <x:v>25.94028</x:v>
      </x:c>
      <x:c t="n" s="0">
        <x:v>26.24063</x:v>
      </x:c>
      <x:c t="n" s="0">
        <x:v>26.27052</x:v>
      </x:c>
      <x:c t="n" s="0">
        <x:v>38.29049</x:v>
      </x:c>
      <x:c t="n" s="0">
        <x:v>48.68309</x:v>
      </x:c>
      <x:c t="n" s="0">
        <x:v>25.38955</x:v>
      </x:c>
      <x:c t="n" s="0">
        <x:v>18.65659</x:v>
      </x:c>
      <x:c t="n" s="0">
        <x:v>19.82205</x:v>
      </x:c>
      <x:c t="n" s="0">
        <x:v>17.59158</x:v>
      </x:c>
      <x:c t="n" s="0">
        <x:v>9.099402</x:v>
      </x:c>
      <x:c t="n" s="0">
        <x:v>11.45506</x:v>
      </x:c>
      <x:c t="n" s="0">
        <x:v>6.939377</x:v>
      </x:c>
      <x:c t="n" s="0">
        <x:v>-8.13099</x:v>
      </x:c>
      <x:c t="n" s="0">
        <x:v>-5.13349</x:v>
      </x:c>
      <x:c t="n" s="0">
        <x:v>7.607875</x:v>
      </x:c>
      <x:c t="n" s="0">
        <x:v>13.58713</x:v>
      </x:c>
      <x:c t="n" s="0">
        <x:v>9.870037</x:v>
      </x:c>
      <x:c t="n" s="0">
        <x:v>13.49007</x:v>
      </x:c>
      <x:c t="n" s="0">
        <x:v>2.859553</x:v>
      </x:c>
      <x:c t="n" s="0">
        <x:v>17.91536</x:v>
      </x:c>
      <x:c t="n" s="0">
        <x:v>7.551666</x:v>
      </x:c>
      <x:c t="n" s="0">
        <x:v>21.17051</x:v>
      </x:c>
      <x:c t="n" s="0">
        <x:v>14.81252</x:v>
      </x:c>
      <x:c t="n" s="0">
        <x:v>19.25519</x:v>
      </x:c>
      <x:c t="n" s="0">
        <x:v>11.73155</x:v>
      </x:c>
      <x:c t="n" s="0">
        <x:v>24.83254</x:v>
      </x:c>
      <x:c t="n" s="0">
        <x:v>21.304</x:v>
      </x:c>
      <x:c t="n" s="0">
        <x:v>20.40071</x:v>
      </x:c>
      <x:c t="n" s="0">
        <x:v>19.21356</x:v>
      </x:c>
      <x:c t="n" s="0">
        <x:v>15.948</x:v>
      </x:c>
      <x:c t="n" s="0">
        <x:v>27.1082</x:v>
      </x:c>
      <x:c t="n" s="0">
        <x:v>26.02761</x:v>
      </x:c>
      <x:c t="n" s="0">
        <x:v>27.63025</x:v>
      </x:c>
      <x:c t="n" s="0">
        <x:v>27.80852</x:v>
      </x:c>
      <x:c t="n" s="0">
        <x:v>32.99638</x:v>
      </x:c>
      <x:c t="n" s="0">
        <x:v>30.08168</x:v>
      </x:c>
      <x:c t="n" s="0">
        <x:v>25.60954</x:v>
      </x:c>
      <x:c t="n" s="0">
        <x:v>26.89319</x:v>
      </x:c>
      <x:c t="n" s="0">
        <x:v>27.91199</x:v>
      </x:c>
      <x:c t="n" s="0">
        <x:v>41.21827</x:v>
      </x:c>
      <x:c t="n" s="0">
        <x:v>49.19485</x:v>
      </x:c>
      <x:c t="n" s="0">
        <x:v>26.0385</x:v>
      </x:c>
      <x:c t="n" s="0">
        <x:v>19.51212</x:v>
      </x:c>
      <x:c t="n" s="0">
        <x:v>19.34858</x:v>
      </x:c>
      <x:c t="n" s="0">
        <x:v>17.62619</x:v>
      </x:c>
      <x:c t="n" s="0">
        <x:v>8.635233</x:v>
      </x:c>
      <x:c t="n" s="0">
        <x:v>10.87963</x:v>
      </x:c>
      <x:c t="n" s="0">
        <x:v>6.267482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43948.3838888889</x:v>
      </x:c>
      <x:c t="n" s="7">
        <x:v>43948.3838888889</x:v>
      </x:c>
      <x:c t="n" s="0">
        <x:v>54.69883</x:v>
      </x:c>
      <x:c t="n" s="0">
        <x:v>61.98221</x:v>
      </x:c>
      <x:c t="n" s="0">
        <x:v>88.14053</x:v>
      </x:c>
      <x:c t="n" s="0">
        <x:v>89.33611</x:v>
      </x:c>
      <x:c t="n" s="0">
        <x:v>-5.36326</x:v>
      </x:c>
      <x:c t="n" s="0">
        <x:v>-6.417686</x:v>
      </x:c>
      <x:c t="n" s="0">
        <x:v>5.689984</x:v>
      </x:c>
      <x:c t="n" s="0">
        <x:v>13.55979</x:v>
      </x:c>
      <x:c t="n" s="0">
        <x:v>11.58157</x:v>
      </x:c>
      <x:c t="n" s="0">
        <x:v>16.78474</x:v>
      </x:c>
      <x:c t="n" s="0">
        <x:v>19.32591</x:v>
      </x:c>
      <x:c t="n" s="0">
        <x:v>17.67075</x:v>
      </x:c>
      <x:c t="n" s="0">
        <x:v>18.70643</x:v>
      </x:c>
      <x:c t="n" s="0">
        <x:v>18.66174</x:v>
      </x:c>
      <x:c t="n" s="0">
        <x:v>19.53813</x:v>
      </x:c>
      <x:c t="n" s="0">
        <x:v>22.33312</x:v>
      </x:c>
      <x:c t="n" s="0">
        <x:v>19.22402</x:v>
      </x:c>
      <x:c t="n" s="0">
        <x:v>21.94094</x:v>
      </x:c>
      <x:c t="n" s="0">
        <x:v>20.02611</x:v>
      </x:c>
      <x:c t="n" s="0">
        <x:v>23.14585</x:v>
      </x:c>
      <x:c t="n" s="0">
        <x:v>19.59437</x:v>
      </x:c>
      <x:c t="n" s="0">
        <x:v>22.30168</x:v>
      </x:c>
      <x:c t="n" s="0">
        <x:v>26.12759</x:v>
      </x:c>
      <x:c t="n" s="0">
        <x:v>28.64692</x:v>
      </x:c>
      <x:c t="n" s="0">
        <x:v>28.03977</x:v>
      </x:c>
      <x:c t="n" s="0">
        <x:v>28.07253</x:v>
      </x:c>
      <x:c t="n" s="0">
        <x:v>29.36293</x:v>
      </x:c>
      <x:c t="n" s="0">
        <x:v>27.41411</x:v>
      </x:c>
      <x:c t="n" s="0">
        <x:v>26.34982</x:v>
      </x:c>
      <x:c t="n" s="0">
        <x:v>26.07471</x:v>
      </x:c>
      <x:c t="n" s="0">
        <x:v>26.19728</x:v>
      </x:c>
      <x:c t="n" s="0">
        <x:v>38.24182</x:v>
      </x:c>
      <x:c t="n" s="0">
        <x:v>49.62698</x:v>
      </x:c>
      <x:c t="n" s="0">
        <x:v>39.44252</x:v>
      </x:c>
      <x:c t="n" s="0">
        <x:v>18.71319</x:v>
      </x:c>
      <x:c t="n" s="0">
        <x:v>19.53109</x:v>
      </x:c>
      <x:c t="n" s="0">
        <x:v>17.64246</x:v>
      </x:c>
      <x:c t="n" s="0">
        <x:v>8.929616</x:v>
      </x:c>
      <x:c t="n" s="0">
        <x:v>11.32233</x:v>
      </x:c>
      <x:c t="n" s="0">
        <x:v>6.891555</x:v>
      </x:c>
      <x:c t="n" s="0">
        <x:v>-8.13099</x:v>
      </x:c>
      <x:c t="n" s="0">
        <x:v>-5.13349</x:v>
      </x:c>
      <x:c t="n" s="0">
        <x:v>7.607875</x:v>
      </x:c>
      <x:c t="n" s="0">
        <x:v>13.58713</x:v>
      </x:c>
      <x:c t="n" s="0">
        <x:v>9.870037</x:v>
      </x:c>
      <x:c t="n" s="0">
        <x:v>13.49007</x:v>
      </x:c>
      <x:c t="n" s="0">
        <x:v>2.859553</x:v>
      </x:c>
      <x:c t="n" s="0">
        <x:v>12.80523</x:v>
      </x:c>
      <x:c t="n" s="0">
        <x:v>15.96945</x:v>
      </x:c>
      <x:c t="n" s="0">
        <x:v>18.73771</x:v>
      </x:c>
      <x:c t="n" s="0">
        <x:v>15.29517</x:v>
      </x:c>
      <x:c t="n" s="0">
        <x:v>25.79175</x:v>
      </x:c>
      <x:c t="n" s="0">
        <x:v>11.73155</x:v>
      </x:c>
      <x:c t="n" s="0">
        <x:v>23.67544</x:v>
      </x:c>
      <x:c t="n" s="0">
        <x:v>21.38426</x:v>
      </x:c>
      <x:c t="n" s="0">
        <x:v>14.96416</x:v>
      </x:c>
      <x:c t="n" s="0">
        <x:v>17.82794</x:v>
      </x:c>
      <x:c t="n" s="0">
        <x:v>14.33122</x:v>
      </x:c>
      <x:c t="n" s="0">
        <x:v>29.03525</x:v>
      </x:c>
      <x:c t="n" s="0">
        <x:v>30.61133</x:v>
      </x:c>
      <x:c t="n" s="0">
        <x:v>27.94463</x:v>
      </x:c>
      <x:c t="n" s="0">
        <x:v>29.53129</x:v>
      </x:c>
      <x:c t="n" s="0">
        <x:v>27.13862</x:v>
      </x:c>
      <x:c t="n" s="0">
        <x:v>26.57127</x:v>
      </x:c>
      <x:c t="n" s="0">
        <x:v>28.7141</x:v>
      </x:c>
      <x:c t="n" s="0">
        <x:v>24.28141</x:v>
      </x:c>
      <x:c t="n" s="0">
        <x:v>25.74134</x:v>
      </x:c>
      <x:c t="n" s="0">
        <x:v>38.11965</x:v>
      </x:c>
      <x:c t="n" s="0">
        <x:v>53.12789</x:v>
      </x:c>
      <x:c t="n" s="0">
        <x:v>48.5929</x:v>
      </x:c>
      <x:c t="n" s="0">
        <x:v>19.18776</x:v>
      </x:c>
      <x:c t="n" s="0">
        <x:v>18.31187</x:v>
      </x:c>
      <x:c t="n" s="0">
        <x:v>17.41404</x:v>
      </x:c>
      <x:c t="n" s="0">
        <x:v>8.326714</x:v>
      </x:c>
      <x:c t="n" s="0">
        <x:v>10.03576</x:v>
      </x:c>
      <x:c t="n" s="0">
        <x:v>6.632159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43948.3838888889</x:v>
      </x:c>
      <x:c t="n" s="7">
        <x:v>43948.3838888889</x:v>
      </x:c>
      <x:c t="n" s="0">
        <x:v>50.1732</x:v>
      </x:c>
      <x:c t="n" s="0">
        <x:v>54.20069</x:v>
      </x:c>
      <x:c t="n" s="0">
        <x:v>84.76856</x:v>
      </x:c>
      <x:c t="n" s="0">
        <x:v>88.23825</x:v>
      </x:c>
      <x:c t="n" s="0">
        <x:v>-5.672817</x:v>
      </x:c>
      <x:c t="n" s="0">
        <x:v>-5.888752</x:v>
      </x:c>
      <x:c t="n" s="0">
        <x:v>6.580192</x:v>
      </x:c>
      <x:c t="n" s="0">
        <x:v>13.34259</x:v>
      </x:c>
      <x:c t="n" s="0">
        <x:v>11.37001</x:v>
      </x:c>
      <x:c t="n" s="0">
        <x:v>16.43387</x:v>
      </x:c>
      <x:c t="n" s="0">
        <x:v>19.16117</x:v>
      </x:c>
      <x:c t="n" s="0">
        <x:v>17.22107</x:v>
      </x:c>
      <x:c t="n" s="0">
        <x:v>18.69901</x:v>
      </x:c>
      <x:c t="n" s="0">
        <x:v>18.1606</x:v>
      </x:c>
      <x:c t="n" s="0">
        <x:v>19.15118</x:v>
      </x:c>
      <x:c t="n" s="0">
        <x:v>23.17425</x:v>
      </x:c>
      <x:c t="n" s="0">
        <x:v>18.84024</x:v>
      </x:c>
      <x:c t="n" s="0">
        <x:v>21.34773</x:v>
      </x:c>
      <x:c t="n" s="0">
        <x:v>19.47658</x:v>
      </x:c>
      <x:c t="n" s="0">
        <x:v>22.70992</x:v>
      </x:c>
      <x:c t="n" s="0">
        <x:v>19.71916</x:v>
      </x:c>
      <x:c t="n" s="0">
        <x:v>22.28848</x:v>
      </x:c>
      <x:c t="n" s="0">
        <x:v>26.481</x:v>
      </x:c>
      <x:c t="n" s="0">
        <x:v>28.54855</x:v>
      </x:c>
      <x:c t="n" s="0">
        <x:v>28.69159</x:v>
      </x:c>
      <x:c t="n" s="0">
        <x:v>29.22022</x:v>
      </x:c>
      <x:c t="n" s="0">
        <x:v>29.74643</x:v>
      </x:c>
      <x:c t="n" s="0">
        <x:v>28.0062</x:v>
      </x:c>
      <x:c t="n" s="0">
        <x:v>26.35612</x:v>
      </x:c>
      <x:c t="n" s="0">
        <x:v>25.71193</x:v>
      </x:c>
      <x:c t="n" s="0">
        <x:v>25.91665</x:v>
      </x:c>
      <x:c t="n" s="0">
        <x:v>38.3145</x:v>
      </x:c>
      <x:c t="n" s="0">
        <x:v>49.96216</x:v>
      </x:c>
      <x:c t="n" s="0">
        <x:v>40.92402</x:v>
      </x:c>
      <x:c t="n" s="0">
        <x:v>18.68763</x:v>
      </x:c>
      <x:c t="n" s="0">
        <x:v>19.58206</x:v>
      </x:c>
      <x:c t="n" s="0">
        <x:v>17.78729</x:v>
      </x:c>
      <x:c t="n" s="0">
        <x:v>8.984525</x:v>
      </x:c>
      <x:c t="n" s="0">
        <x:v>11.40106</x:v>
      </x:c>
      <x:c t="n" s="0">
        <x:v>7.137261</x:v>
      </x:c>
      <x:c t="n" s="0">
        <x:v>-8.13099</x:v>
      </x:c>
      <x:c t="n" s="0">
        <x:v>-3.413215</x:v>
      </x:c>
      <x:c t="n" s="0">
        <x:v>10.10176</x:v>
      </x:c>
      <x:c t="n" s="0">
        <x:v>11.31839</x:v>
      </x:c>
      <x:c t="n" s="0">
        <x:v>9.870037</x:v>
      </x:c>
      <x:c t="n" s="0">
        <x:v>13.49007</x:v>
      </x:c>
      <x:c t="n" s="0">
        <x:v>18.82648</x:v>
      </x:c>
      <x:c t="n" s="0">
        <x:v>12.80523</x:v>
      </x:c>
      <x:c t="n" s="0">
        <x:v>18.65534</x:v>
      </x:c>
      <x:c t="n" s="0">
        <x:v>12.70013</x:v>
      </x:c>
      <x:c t="n" s="0">
        <x:v>15.7295</x:v>
      </x:c>
      <x:c t="n" s="0">
        <x:v>26.24945</x:v>
      </x:c>
      <x:c t="n" s="0">
        <x:v>15.94256</x:v>
      </x:c>
      <x:c t="n" s="0">
        <x:v>12.92354</x:v>
      </x:c>
      <x:c t="n" s="0">
        <x:v>12.71626</x:v>
      </x:c>
      <x:c t="n" s="0">
        <x:v>18.14163</x:v>
      </x:c>
      <x:c t="n" s="0">
        <x:v>20.72211</x:v>
      </x:c>
      <x:c t="n" s="0">
        <x:v>22.675</x:v>
      </x:c>
      <x:c t="n" s="0">
        <x:v>28.91738</x:v>
      </x:c>
      <x:c t="n" s="0">
        <x:v>26.8551</x:v>
      </x:c>
      <x:c t="n" s="0">
        <x:v>31.15776</x:v>
      </x:c>
      <x:c t="n" s="0">
        <x:v>32.92686</x:v>
      </x:c>
      <x:c t="n" s="0">
        <x:v>31.6597</x:v>
      </x:c>
      <x:c t="n" s="0">
        <x:v>31.76232</x:v>
      </x:c>
      <x:c t="n" s="0">
        <x:v>24.74875</x:v>
      </x:c>
      <x:c t="n" s="0">
        <x:v>23.65873</x:v>
      </x:c>
      <x:c t="n" s="0">
        <x:v>24.62066</x:v>
      </x:c>
      <x:c t="n" s="0">
        <x:v>38.46513</x:v>
      </x:c>
      <x:c t="n" s="0">
        <x:v>51.41359</x:v>
      </x:c>
      <x:c t="n" s="0">
        <x:v>42.76315</x:v>
      </x:c>
      <x:c t="n" s="0">
        <x:v>18.28995</x:v>
      </x:c>
      <x:c t="n" s="0">
        <x:v>19.75261</x:v>
      </x:c>
      <x:c t="n" s="0">
        <x:v>18.4358</x:v>
      </x:c>
      <x:c t="n" s="0">
        <x:v>9.147418</x:v>
      </x:c>
      <x:c t="n" s="0">
        <x:v>12.00131</x:v>
      </x:c>
      <x:c t="n" s="0">
        <x:v>8.321253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43948.3838888889</x:v>
      </x:c>
      <x:c t="n" s="7">
        <x:v>43948.3838888889</x:v>
      </x:c>
      <x:c t="n" s="0">
        <x:v>44.17934</x:v>
      </x:c>
      <x:c t="n" s="0">
        <x:v>54.20069</x:v>
      </x:c>
      <x:c t="n" s="0">
        <x:v>73.07308</x:v>
      </x:c>
      <x:c t="n" s="0">
        <x:v>77.61983</x:v>
      </x:c>
      <x:c t="n" s="0">
        <x:v>-5.955861</x:v>
      </x:c>
      <x:c t="n" s="0">
        <x:v>-5.233682</x:v>
      </x:c>
      <x:c t="n" s="0">
        <x:v>7.613224</x:v>
      </x:c>
      <x:c t="n" s="0">
        <x:v>12.92303</x:v>
      </x:c>
      <x:c t="n" s="0">
        <x:v>11.1808</x:v>
      </x:c>
      <x:c t="n" s="0">
        <x:v>16.10999</x:v>
      </x:c>
      <x:c t="n" s="0">
        <x:v>19.44774</x:v>
      </x:c>
      <x:c t="n" s="0">
        <x:v>17.16127</x:v>
      </x:c>
      <x:c t="n" s="0">
        <x:v>18.69266</x:v>
      </x:c>
      <x:c t="n" s="0">
        <x:v>17.68146</x:v>
      </x:c>
      <x:c t="n" s="0">
        <x:v>18.79102</x:v>
      </x:c>
      <x:c t="n" s="0">
        <x:v>23.78263</x:v>
      </x:c>
      <x:c t="n" s="0">
        <x:v>18.64858</x:v>
      </x:c>
      <x:c t="n" s="0">
        <x:v>22.17112</x:v>
      </x:c>
      <x:c t="n" s="0">
        <x:v>19.15037</x:v>
      </x:c>
      <x:c t="n" s="0">
        <x:v>22.11153</x:v>
      </x:c>
      <x:c t="n" s="0">
        <x:v>19.59115</x:v>
      </x:c>
      <x:c t="n" s="0">
        <x:v>22.52463</x:v>
      </x:c>
      <x:c t="n" s="0">
        <x:v>26.31668</x:v>
      </x:c>
      <x:c t="n" s="0">
        <x:v>28.55235</x:v>
      </x:c>
      <x:c t="n" s="0">
        <x:v>28.79676</x:v>
      </x:c>
      <x:c t="n" s="0">
        <x:v>29.01523</x:v>
      </x:c>
      <x:c t="n" s="0">
        <x:v>29.61565</x:v>
      </x:c>
      <x:c t="n" s="0">
        <x:v>28.15717</x:v>
      </x:c>
      <x:c t="n" s="0">
        <x:v>26.1881</x:v>
      </x:c>
      <x:c t="n" s="0">
        <x:v>25.88479</x:v>
      </x:c>
      <x:c t="n" s="0">
        <x:v>25.82423</x:v>
      </x:c>
      <x:c t="n" s="0">
        <x:v>37.92381</x:v>
      </x:c>
      <x:c t="n" s="0">
        <x:v>49.63783</x:v>
      </x:c>
      <x:c t="n" s="0">
        <x:v>40.27034</x:v>
      </x:c>
      <x:c t="n" s="0">
        <x:v>18.71389</x:v>
      </x:c>
      <x:c t="n" s="0">
        <x:v>19.58596</x:v>
      </x:c>
      <x:c t="n" s="0">
        <x:v>17.86443</x:v>
      </x:c>
      <x:c t="n" s="0">
        <x:v>9.089304</x:v>
      </x:c>
      <x:c t="n" s="0">
        <x:v>11.4327</x:v>
      </x:c>
      <x:c t="n" s="0">
        <x:v>7.134159</x:v>
      </x:c>
      <x:c t="n" s="0">
        <x:v>-8.13099</x:v>
      </x:c>
      <x:c t="n" s="0">
        <x:v>-2.635033</x:v>
      </x:c>
      <x:c t="n" s="0">
        <x:v>11.11276</x:v>
      </x:c>
      <x:c t="n" s="0">
        <x:v>9.014815</x:v>
      </x:c>
      <x:c t="n" s="0">
        <x:v>12.42617</x:v>
      </x:c>
      <x:c t="n" s="0">
        <x:v>13.49007</x:v>
      </x:c>
      <x:c t="n" s="0">
        <x:v>20.82626</x:v>
      </x:c>
      <x:c t="n" s="0">
        <x:v>17.15529</x:v>
      </x:c>
      <x:c t="n" s="0">
        <x:v>18.65534</x:v>
      </x:c>
      <x:c t="n" s="0">
        <x:v>12.70013</x:v>
      </x:c>
      <x:c t="n" s="0">
        <x:v>15.7295</x:v>
      </x:c>
      <x:c t="n" s="0">
        <x:v>26.24945</x:v>
      </x:c>
      <x:c t="n" s="0">
        <x:v>17.31757</x:v>
      </x:c>
      <x:c t="n" s="0">
        <x:v>26.188</x:v>
      </x:c>
      <x:c t="n" s="0">
        <x:v>16.90321</x:v>
      </x:c>
      <x:c t="n" s="0">
        <x:v>13.43823</x:v>
      </x:c>
      <x:c t="n" s="0">
        <x:v>18.33351</x:v>
      </x:c>
      <x:c t="n" s="0">
        <x:v>23.42255</x:v>
      </x:c>
      <x:c t="n" s="0">
        <x:v>23.12743</x:v>
      </x:c>
      <x:c t="n" s="0">
        <x:v>28.91389</x:v>
      </x:c>
      <x:c t="n" s="0">
        <x:v>29.47692</x:v>
      </x:c>
      <x:c t="n" s="0">
        <x:v>27.28602</x:v>
      </x:c>
      <x:c t="n" s="0">
        <x:v>27.83261</x:v>
      </x:c>
      <x:c t="n" s="0">
        <x:v>28.11142</x:v>
      </x:c>
      <x:c t="n" s="0">
        <x:v>26.27565</x:v>
      </x:c>
      <x:c t="n" s="0">
        <x:v>26.30413</x:v>
      </x:c>
      <x:c t="n" s="0">
        <x:v>24.94613</x:v>
      </x:c>
      <x:c t="n" s="0">
        <x:v>33.99621</x:v>
      </x:c>
      <x:c t="n" s="0">
        <x:v>45.74643</x:v>
      </x:c>
      <x:c t="n" s="0">
        <x:v>26.5448</x:v>
      </x:c>
      <x:c t="n" s="0">
        <x:v>19.54998</x:v>
      </x:c>
      <x:c t="n" s="0">
        <x:v>19.61815</x:v>
      </x:c>
      <x:c t="n" s="0">
        <x:v>18.30914</x:v>
      </x:c>
      <x:c t="n" s="0">
        <x:v>9.528363</x:v>
      </x:c>
      <x:c t="n" s="0">
        <x:v>11.54657</x:v>
      </x:c>
      <x:c t="n" s="0">
        <x:v>7.211032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43948.3838888889</x:v>
      </x:c>
      <x:c t="n" s="7">
        <x:v>43948.3838888889</x:v>
      </x:c>
      <x:c t="n" s="0">
        <x:v>39.11707</x:v>
      </x:c>
      <x:c t="n" s="0">
        <x:v>54.20069</x:v>
      </x:c>
      <x:c t="n" s="0">
        <x:v>79.09286</x:v>
      </x:c>
      <x:c t="n" s="0">
        <x:v>80.18486</x:v>
      </x:c>
      <x:c t="n" s="0">
        <x:v>-6.213111</x:v>
      </x:c>
      <x:c t="n" s="0">
        <x:v>-4.743157</x:v>
      </x:c>
      <x:c t="n" s="0">
        <x:v>8.334946</x:v>
      </x:c>
      <x:c t="n" s="0">
        <x:v>12.52954</x:v>
      </x:c>
      <x:c t="n" s="0">
        <x:v>13.36626</x:v>
      </x:c>
      <x:c t="n" s="0">
        <x:v>15.81289</x:v>
      </x:c>
      <x:c t="n" s="0">
        <x:v>19.67834</x:v>
      </x:c>
      <x:c t="n" s="0">
        <x:v>17.21726</x:v>
      </x:c>
      <x:c t="n" s="0">
        <x:v>18.67711</x:v>
      </x:c>
      <x:c t="n" s="0">
        <x:v>17.31446</x:v>
      </x:c>
      <x:c t="n" s="0">
        <x:v>18.45787</x:v>
      </x:c>
      <x:c t="n" s="0">
        <x:v>23.56406</x:v>
      </x:c>
      <x:c t="n" s="0">
        <x:v>18.6308</x:v>
      </x:c>
      <x:c t="n" s="0">
        <x:v>24.13805</x:v>
      </x:c>
      <x:c t="n" s="0">
        <x:v>18.96845</x:v>
      </x:c>
      <x:c t="n" s="0">
        <x:v>22.03958</x:v>
      </x:c>
      <x:c t="n" s="0">
        <x:v>19.43053</x:v>
      </x:c>
      <x:c t="n" s="0">
        <x:v>22.0803</x:v>
      </x:c>
      <x:c t="n" s="0">
        <x:v>26.27992</x:v>
      </x:c>
      <x:c t="n" s="0">
        <x:v>28.49462</x:v>
      </x:c>
      <x:c t="n" s="0">
        <x:v>28.82798</x:v>
      </x:c>
      <x:c t="n" s="0">
        <x:v>28.46099</x:v>
      </x:c>
      <x:c t="n" s="0">
        <x:v>29.74884</x:v>
      </x:c>
      <x:c t="n" s="0">
        <x:v>28.61312</x:v>
      </x:c>
      <x:c t="n" s="0">
        <x:v>26.58484</x:v>
      </x:c>
      <x:c t="n" s="0">
        <x:v>26.13684</x:v>
      </x:c>
      <x:c t="n" s="0">
        <x:v>25.59006</x:v>
      </x:c>
      <x:c t="n" s="0">
        <x:v>37.42006</x:v>
      </x:c>
      <x:c t="n" s="0">
        <x:v>49.02417</x:v>
      </x:c>
      <x:c t="n" s="0">
        <x:v>39.61813</x:v>
      </x:c>
      <x:c t="n" s="0">
        <x:v>18.66461</x:v>
      </x:c>
      <x:c t="n" s="0">
        <x:v>19.6888</x:v>
      </x:c>
      <x:c t="n" s="0">
        <x:v>17.89584</x:v>
      </x:c>
      <x:c t="n" s="0">
        <x:v>9.212528</x:v>
      </x:c>
      <x:c t="n" s="0">
        <x:v>11.24783</x:v>
      </x:c>
      <x:c t="n" s="0">
        <x:v>7.18171</x:v>
      </x:c>
      <x:c t="n" s="0">
        <x:v>-8.13099</x:v>
      </x:c>
      <x:c t="n" s="0">
        <x:v>-2.635033</x:v>
      </x:c>
      <x:c t="n" s="0">
        <x:v>11.11276</x:v>
      </x:c>
      <x:c t="n" s="0">
        <x:v>9.014815</x:v>
      </x:c>
      <x:c t="n" s="0">
        <x:v>18.56898</x:v>
      </x:c>
      <x:c t="n" s="0">
        <x:v>13.49007</x:v>
      </x:c>
      <x:c t="n" s="0">
        <x:v>20.82626</x:v>
      </x:c>
      <x:c t="n" s="0">
        <x:v>17.5311</x:v>
      </x:c>
      <x:c t="n" s="0">
        <x:v>18.5554</x:v>
      </x:c>
      <x:c t="n" s="0">
        <x:v>14.3652</x:v>
      </x:c>
      <x:c t="n" s="0">
        <x:v>15.7295</x:v>
      </x:c>
      <x:c t="n" s="0">
        <x:v>20.60667</x:v>
      </x:c>
      <x:c t="n" s="0">
        <x:v>18.80132</x:v>
      </x:c>
      <x:c t="n" s="0">
        <x:v>29.09468</x:v>
      </x:c>
      <x:c t="n" s="0">
        <x:v>19.15319</x:v>
      </x:c>
      <x:c t="n" s="0">
        <x:v>22.05294</x:v>
      </x:c>
      <x:c t="n" s="0">
        <x:v>20.57855</x:v>
      </x:c>
      <x:c t="n" s="0">
        <x:v>17.19958</x:v>
      </x:c>
      <x:c t="n" s="0">
        <x:v>26.15664</x:v>
      </x:c>
      <x:c t="n" s="0">
        <x:v>27.33163</x:v>
      </x:c>
      <x:c t="n" s="0">
        <x:v>29.02135</x:v>
      </x:c>
      <x:c t="n" s="0">
        <x:v>26.36531</x:v>
      </x:c>
      <x:c t="n" s="0">
        <x:v>30.77797</x:v>
      </x:c>
      <x:c t="n" s="0">
        <x:v>29.58557</x:v>
      </x:c>
      <x:c t="n" s="0">
        <x:v>28.14085</x:v>
      </x:c>
      <x:c t="n" s="0">
        <x:v>27.45906</x:v>
      </x:c>
      <x:c t="n" s="0">
        <x:v>24.90061</x:v>
      </x:c>
      <x:c t="n" s="0">
        <x:v>31.62817</x:v>
      </x:c>
      <x:c t="n" s="0">
        <x:v>39.00959</x:v>
      </x:c>
      <x:c t="n" s="0">
        <x:v>26.65778</x:v>
      </x:c>
      <x:c t="n" s="0">
        <x:v>17.75517</x:v>
      </x:c>
      <x:c t="n" s="0">
        <x:v>20.3404</x:v>
      </x:c>
      <x:c t="n" s="0">
        <x:v>18.0969</x:v>
      </x:c>
      <x:c t="n" s="0">
        <x:v>9.960174</x:v>
      </x:c>
      <x:c t="n" s="0">
        <x:v>9.955743</x:v>
      </x:c>
      <x:c t="n" s="0">
        <x:v>7.748938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43948.3838888889</x:v>
      </x:c>
      <x:c t="n" s="7">
        <x:v>43948.3838888889</x:v>
      </x:c>
      <x:c t="n" s="0">
        <x:v>39.53698</x:v>
      </x:c>
      <x:c t="n" s="0">
        <x:v>54.20069</x:v>
      </x:c>
      <x:c t="n" s="0">
        <x:v>74.0669</x:v>
      </x:c>
      <x:c t="n" s="0">
        <x:v>78.41626</x:v>
      </x:c>
      <x:c t="n" s="0">
        <x:v>-6.445557</x:v>
      </x:c>
      <x:c t="n" s="0">
        <x:v>-4.36407</x:v>
      </x:c>
      <x:c t="n" s="0">
        <x:v>8.868643</x:v>
      </x:c>
      <x:c t="n" s="0">
        <x:v>12.16274</x:v>
      </x:c>
      <x:c t="n" s="0">
        <x:v>14.62985</x:v>
      </x:c>
      <x:c t="n" s="0">
        <x:v>15.542</x:v>
      </x:c>
      <x:c t="n" s="0">
        <x:v>19.86603</x:v>
      </x:c>
      <x:c t="n" s="0">
        <x:v>17.26451</x:v>
      </x:c>
      <x:c t="n" s="0">
        <x:v>18.63547</x:v>
      </x:c>
      <x:c t="n" s="0">
        <x:v>17.02676</x:v>
      </x:c>
      <x:c t="n" s="0">
        <x:v>18.13532</x:v>
      </x:c>
      <x:c t="n" s="0">
        <x:v>22.9203</x:v>
      </x:c>
      <x:c t="n" s="0">
        <x:v>18.8418</x:v>
      </x:c>
      <x:c t="n" s="0">
        <x:v>24.36746</x:v>
      </x:c>
      <x:c t="n" s="0">
        <x:v>20.12949</x:v>
      </x:c>
      <x:c t="n" s="0">
        <x:v>21.5827</x:v>
      </x:c>
      <x:c t="n" s="0">
        <x:v>21.27479</x:v>
      </x:c>
      <x:c t="n" s="0">
        <x:v>22.13846</x:v>
      </x:c>
      <x:c t="n" s="0">
        <x:v>25.92498</x:v>
      </x:c>
      <x:c t="n" s="0">
        <x:v>28.91044</x:v>
      </x:c>
      <x:c t="n" s="0">
        <x:v>28.66782</x:v>
      </x:c>
      <x:c t="n" s="0">
        <x:v>29.01792</x:v>
      </x:c>
      <x:c t="n" s="0">
        <x:v>30.59262</x:v>
      </x:c>
      <x:c t="n" s="0">
        <x:v>28.43203</x:v>
      </x:c>
      <x:c t="n" s="0">
        <x:v>27.14673</x:v>
      </x:c>
      <x:c t="n" s="0">
        <x:v>25.96848</x:v>
      </x:c>
      <x:c t="n" s="0">
        <x:v>25.6707</x:v>
      </x:c>
      <x:c t="n" s="0">
        <x:v>36.77648</x:v>
      </x:c>
      <x:c t="n" s="0">
        <x:v>48.3423</x:v>
      </x:c>
      <x:c t="n" s="0">
        <x:v>38.95393</x:v>
      </x:c>
      <x:c t="n" s="0">
        <x:v>19.28668</x:v>
      </x:c>
      <x:c t="n" s="0">
        <x:v>19.68767</x:v>
      </x:c>
      <x:c t="n" s="0">
        <x:v>17.98235</x:v>
      </x:c>
      <x:c t="n" s="0">
        <x:v>9.208952</x:v>
      </x:c>
      <x:c t="n" s="0">
        <x:v>11.24134</x:v>
      </x:c>
      <x:c t="n" s="0">
        <x:v>7.1262</x:v>
      </x:c>
      <x:c t="n" s="0">
        <x:v>-8.13099</x:v>
      </x:c>
      <x:c t="n" s="0">
        <x:v>-2.635033</x:v>
      </x:c>
      <x:c t="n" s="0">
        <x:v>11.11276</x:v>
      </x:c>
      <x:c t="n" s="0">
        <x:v>9.014815</x:v>
      </x:c>
      <x:c t="n" s="0">
        <x:v>18.56898</x:v>
      </x:c>
      <x:c t="n" s="0">
        <x:v>13.49007</x:v>
      </x:c>
      <x:c t="n" s="0">
        <x:v>20.82626</x:v>
      </x:c>
      <x:c t="n" s="0">
        <x:v>17.5311</x:v>
      </x:c>
      <x:c t="n" s="0">
        <x:v>18.38356</x:v>
      </x:c>
      <x:c t="n" s="0">
        <x:v>14.80335</x:v>
      </x:c>
      <x:c t="n" s="0">
        <x:v>15.50375</x:v>
      </x:c>
      <x:c t="n" s="0">
        <x:v>11.06349</x:v>
      </x:c>
      <x:c t="n" s="0">
        <x:v>19.90519</x:v>
      </x:c>
      <x:c t="n" s="0">
        <x:v>24.47221</x:v>
      </x:c>
      <x:c t="n" s="0">
        <x:v>23.88143</x:v>
      </x:c>
      <x:c t="n" s="0">
        <x:v>15.39864</x:v>
      </x:c>
      <x:c t="n" s="0">
        <x:v>25.79508</x:v>
      </x:c>
      <x:c t="n" s="0">
        <x:v>23.14616</x:v>
      </x:c>
      <x:c t="n" s="0">
        <x:v>24.43454</x:v>
      </x:c>
      <x:c t="n" s="0">
        <x:v>31.03368</x:v>
      </x:c>
      <x:c t="n" s="0">
        <x:v>27.6022</x:v>
      </x:c>
      <x:c t="n" s="0">
        <x:v>30.92872</x:v>
      </x:c>
      <x:c t="n" s="0">
        <x:v>33.54953</x:v>
      </x:c>
      <x:c t="n" s="0">
        <x:v>27.23175</x:v>
      </x:c>
      <x:c t="n" s="0">
        <x:v>29.56969</x:v>
      </x:c>
      <x:c t="n" s="0">
        <x:v>28.12391</x:v>
      </x:c>
      <x:c t="n" s="0">
        <x:v>25.70246</x:v>
      </x:c>
      <x:c t="n" s="0">
        <x:v>23.96614</x:v>
      </x:c>
      <x:c t="n" s="0">
        <x:v>25.55159</x:v>
      </x:c>
      <x:c t="n" s="0">
        <x:v>24.49892</x:v>
      </x:c>
      <x:c t="n" s="0">
        <x:v>22.30861</x:v>
      </x:c>
      <x:c t="n" s="0">
        <x:v>19.1151</x:v>
      </x:c>
      <x:c t="n" s="0">
        <x:v>18.81541</x:v>
      </x:c>
      <x:c t="n" s="0">
        <x:v>8.964998</x:v>
      </x:c>
      <x:c t="n" s="0">
        <x:v>11.07532</x:v>
      </x:c>
      <x:c t="n" s="0">
        <x:v>6.487358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43948.3838888889</x:v>
      </x:c>
      <x:c t="n" s="7">
        <x:v>43948.3838888889</x:v>
      </x:c>
      <x:c t="n" s="0">
        <x:v>54.76374</x:v>
      </x:c>
      <x:c t="n" s="0">
        <x:v>61.19039</x:v>
      </x:c>
      <x:c t="n" s="0">
        <x:v>71.79458</x:v>
      </x:c>
      <x:c t="n" s="0">
        <x:v>77.76983</x:v>
      </x:c>
      <x:c t="n" s="0">
        <x:v>-6.835161</x:v>
      </x:c>
      <x:c t="n" s="0">
        <x:v>-4.06461</x:v>
      </x:c>
      <x:c t="n" s="0">
        <x:v>9.27766</x:v>
      </x:c>
      <x:c t="n" s="0">
        <x:v>11.82291</x:v>
      </x:c>
      <x:c t="n" s="0">
        <x:v>15.47774</x:v>
      </x:c>
      <x:c t="n" s="0">
        <x:v>15.44934</x:v>
      </x:c>
      <x:c t="n" s="0">
        <x:v>20.02013</x:v>
      </x:c>
      <x:c t="n" s="0">
        <x:v>17.11458</x:v>
      </x:c>
      <x:c t="n" s="0">
        <x:v>18.5996</x:v>
      </x:c>
      <x:c t="n" s="0">
        <x:v>16.76501</x:v>
      </x:c>
      <x:c t="n" s="0">
        <x:v>17.83722</x:v>
      </x:c>
      <x:c t="n" s="0">
        <x:v>22.28314</x:v>
      </x:c>
      <x:c t="n" s="0">
        <x:v>19.01421</x:v>
      </x:c>
      <x:c t="n" s="0">
        <x:v>23.95264</x:v>
      </x:c>
      <x:c t="n" s="0">
        <x:v>20.06517</x:v>
      </x:c>
      <x:c t="n" s="0">
        <x:v>21.08587</x:v>
      </x:c>
      <x:c t="n" s="0">
        <x:v>21.46558</x:v>
      </x:c>
      <x:c t="n" s="0">
        <x:v>22.66135</x:v>
      </x:c>
      <x:c t="n" s="0">
        <x:v>26.76546</x:v>
      </x:c>
      <x:c t="n" s="0">
        <x:v>28.41262</x:v>
      </x:c>
      <x:c t="n" s="0">
        <x:v>28.36591</x:v>
      </x:c>
      <x:c t="n" s="0">
        <x:v>28.77625</x:v>
      </x:c>
      <x:c t="n" s="0">
        <x:v>30.19418</x:v>
      </x:c>
      <x:c t="n" s="0">
        <x:v>29.17556</x:v>
      </x:c>
      <x:c t="n" s="0">
        <x:v>27.1425</x:v>
      </x:c>
      <x:c t="n" s="0">
        <x:v>26.28336</x:v>
      </x:c>
      <x:c t="n" s="0">
        <x:v>25.7782</x:v>
      </x:c>
      <x:c t="n" s="0">
        <x:v>36.30297</x:v>
      </x:c>
      <x:c t="n" s="0">
        <x:v>47.66944</x:v>
      </x:c>
      <x:c t="n" s="0">
        <x:v>42.70208</x:v>
      </x:c>
      <x:c t="n" s="0">
        <x:v>22.61634</x:v>
      </x:c>
      <x:c t="n" s="0">
        <x:v>19.58631</x:v>
      </x:c>
      <x:c t="n" s="0">
        <x:v>17.97274</x:v>
      </x:c>
      <x:c t="n" s="0">
        <x:v>9.165355</x:v>
      </x:c>
      <x:c t="n" s="0">
        <x:v>11.11923</x:v>
      </x:c>
      <x:c t="n" s="0">
        <x:v>7.139078</x:v>
      </x:c>
      <x:c t="n" s="0">
        <x:v>-10.78583</x:v>
      </x:c>
      <x:c t="n" s="0">
        <x:v>-2.635033</x:v>
      </x:c>
      <x:c t="n" s="0">
        <x:v>11.11276</x:v>
      </x:c>
      <x:c t="n" s="0">
        <x:v>9.014815</x:v>
      </x:c>
      <x:c t="n" s="0">
        <x:v>18.56898</x:v>
      </x:c>
      <x:c t="n" s="0">
        <x:v>15.05456</x:v>
      </x:c>
      <x:c t="n" s="0">
        <x:v>20.82626</x:v>
      </x:c>
      <x:c t="n" s="0">
        <x:v>15.82882</x:v>
      </x:c>
      <x:c t="n" s="0">
        <x:v>18.38356</x:v>
      </x:c>
      <x:c t="n" s="0">
        <x:v>14.80335</x:v>
      </x:c>
      <x:c t="n" s="0">
        <x:v>15.50375</x:v>
      </x:c>
      <x:c t="n" s="0">
        <x:v>11.06349</x:v>
      </x:c>
      <x:c t="n" s="0">
        <x:v>19.47033</x:v>
      </x:c>
      <x:c t="n" s="0">
        <x:v>20.11891</x:v>
      </x:c>
      <x:c t="n" s="0">
        <x:v>18.29275</x:v>
      </x:c>
      <x:c t="n" s="0">
        <x:v>16.10469</x:v>
      </x:c>
      <x:c t="n" s="0">
        <x:v>22.03512</x:v>
      </x:c>
      <x:c t="n" s="0">
        <x:v>24.95742</x:v>
      </x:c>
      <x:c t="n" s="0">
        <x:v>29.9284</x:v>
      </x:c>
      <x:c t="n" s="0">
        <x:v>21.5665</x:v>
      </x:c>
      <x:c t="n" s="0">
        <x:v>25.39823</x:v>
      </x:c>
      <x:c t="n" s="0">
        <x:v>25.59872</x:v>
      </x:c>
      <x:c t="n" s="0">
        <x:v>28.03741</x:v>
      </x:c>
      <x:c t="n" s="0">
        <x:v>31.69881</x:v>
      </x:c>
      <x:c t="n" s="0">
        <x:v>26.10619</x:v>
      </x:c>
      <x:c t="n" s="0">
        <x:v>25.48187</x:v>
      </x:c>
      <x:c t="n" s="0">
        <x:v>25.70579</x:v>
      </x:c>
      <x:c t="n" s="0">
        <x:v>32.57095</x:v>
      </x:c>
      <x:c t="n" s="0">
        <x:v>31.70069</x:v>
      </x:c>
      <x:c t="n" s="0">
        <x:v>51.71008</x:v>
      </x:c>
      <x:c t="n" s="0">
        <x:v>28.70309</x:v>
      </x:c>
      <x:c t="n" s="0">
        <x:v>18.82956</x:v>
      </x:c>
      <x:c t="n" s="0">
        <x:v>17.40235</x:v>
      </x:c>
      <x:c t="n" s="0">
        <x:v>9.212605</x:v>
      </x:c>
      <x:c t="n" s="0">
        <x:v>10.62708</x:v>
      </x:c>
      <x:c t="n" s="0">
        <x:v>7.172668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43948.3838888889</x:v>
      </x:c>
      <x:c t="n" s="7">
        <x:v>43948.3838888889</x:v>
      </x:c>
      <x:c t="n" s="0">
        <x:v>53.47799</x:v>
      </x:c>
      <x:c t="n" s="0">
        <x:v>60.22129</x:v>
      </x:c>
      <x:c t="n" s="0">
        <x:v>77.74548</x:v>
      </x:c>
      <x:c t="n" s="0">
        <x:v>79.35754</x:v>
      </x:c>
      <x:c t="n" s="0">
        <x:v>-7.310691</x:v>
      </x:c>
      <x:c t="n" s="0">
        <x:v>-3.82426</x:v>
      </x:c>
      <x:c t="n" s="0">
        <x:v>9.600262</x:v>
      </x:c>
      <x:c t="n" s="0">
        <x:v>11.49939</x:v>
      </x:c>
      <x:c t="n" s="0">
        <x:v>16.09026</x:v>
      </x:c>
      <x:c t="n" s="0">
        <x:v>15.45262</x:v>
      </x:c>
      <x:c t="n" s="0">
        <x:v>20.70797</x:v>
      </x:c>
      <x:c t="n" s="0">
        <x:v>16.86994</x:v>
      </x:c>
      <x:c t="n" s="0">
        <x:v>18.07013</x:v>
      </x:c>
      <x:c t="n" s="0">
        <x:v>16.34299</x:v>
      </x:c>
      <x:c t="n" s="0">
        <x:v>17.56536</x:v>
      </x:c>
      <x:c t="n" s="0">
        <x:v>21.77389</x:v>
      </x:c>
      <x:c t="n" s="0">
        <x:v>18.54037</x:v>
      </x:c>
      <x:c t="n" s="0">
        <x:v>23.30896</x:v>
      </x:c>
      <x:c t="n" s="0">
        <x:v>19.53326</x:v>
      </x:c>
      <x:c t="n" s="0">
        <x:v>21.17344</x:v>
      </x:c>
      <x:c t="n" s="0">
        <x:v>21.03975</x:v>
      </x:c>
      <x:c t="n" s="0">
        <x:v>22.52771</x:v>
      </x:c>
      <x:c t="n" s="0">
        <x:v>26.96096</x:v>
      </x:c>
      <x:c t="n" s="0">
        <x:v>28.37273</x:v>
      </x:c>
      <x:c t="n" s="0">
        <x:v>28.96274</x:v>
      </x:c>
      <x:c t="n" s="0">
        <x:v>28.23066</x:v>
      </x:c>
      <x:c t="n" s="0">
        <x:v>30.17788</x:v>
      </x:c>
      <x:c t="n" s="0">
        <x:v>29.42608</x:v>
      </x:c>
      <x:c t="n" s="0">
        <x:v>26.77414</x:v>
      </x:c>
      <x:c t="n" s="0">
        <x:v>26.25603</x:v>
      </x:c>
      <x:c t="n" s="0">
        <x:v>25.49375</x:v>
      </x:c>
      <x:c t="n" s="0">
        <x:v>36.74808</x:v>
      </x:c>
      <x:c t="n" s="0">
        <x:v>48.12698</x:v>
      </x:c>
      <x:c t="n" s="0">
        <x:v>47.20141</x:v>
      </x:c>
      <x:c t="n" s="0">
        <x:v>22.19424</x:v>
      </x:c>
      <x:c t="n" s="0">
        <x:v>19.60972</x:v>
      </x:c>
      <x:c t="n" s="0">
        <x:v>17.74093</x:v>
      </x:c>
      <x:c t="n" s="0">
        <x:v>9.132365</x:v>
      </x:c>
      <x:c t="n" s="0">
        <x:v>11.32054</x:v>
      </x:c>
      <x:c t="n" s="0">
        <x:v>7.173119</x:v>
      </x:c>
      <x:c t="n" s="0">
        <x:v>-12.21819</x:v>
      </x:c>
      <x:c t="n" s="0">
        <x:v>-2.635033</x:v>
      </x:c>
      <x:c t="n" s="0">
        <x:v>11.12547</x:v>
      </x:c>
      <x:c t="n" s="0">
        <x:v>8.766112</x:v>
      </x:c>
      <x:c t="n" s="0">
        <x:v>18.56898</x:v>
      </x:c>
      <x:c t="n" s="0">
        <x:v>15.47176</x:v>
      </x:c>
      <x:c t="n" s="0">
        <x:v>23.64456</x:v>
      </x:c>
      <x:c t="n" s="0">
        <x:v>15.07182</x:v>
      </x:c>
      <x:c t="n" s="0">
        <x:v>9.2598</x:v>
      </x:c>
      <x:c t="n" s="0">
        <x:v>11.68896</x:v>
      </x:c>
      <x:c t="n" s="0">
        <x:v>15.50375</x:v>
      </x:c>
      <x:c t="n" s="0">
        <x:v>16.49903</x:v>
      </x:c>
      <x:c t="n" s="0">
        <x:v>13.6665</x:v>
      </x:c>
      <x:c t="n" s="0">
        <x:v>3.586265</x:v>
      </x:c>
      <x:c t="n" s="0">
        <x:v>15.11779</x:v>
      </x:c>
      <x:c t="n" s="0">
        <x:v>22.20313</x:v>
      </x:c>
      <x:c t="n" s="0">
        <x:v>16.52134</x:v>
      </x:c>
      <x:c t="n" s="0">
        <x:v>21.53699</x:v>
      </x:c>
      <x:c t="n" s="0">
        <x:v>27.8115</x:v>
      </x:c>
      <x:c t="n" s="0">
        <x:v>28.11578</x:v>
      </x:c>
      <x:c t="n" s="0">
        <x:v>32.40453</x:v>
      </x:c>
      <x:c t="n" s="0">
        <x:v>21.39413</x:v>
      </x:c>
      <x:c t="n" s="0">
        <x:v>29.88655</x:v>
      </x:c>
      <x:c t="n" s="0">
        <x:v>30.61827</x:v>
      </x:c>
      <x:c t="n" s="0">
        <x:v>25.16264</x:v>
      </x:c>
      <x:c t="n" s="0">
        <x:v>24.98186</x:v>
      </x:c>
      <x:c t="n" s="0">
        <x:v>24.12796</x:v>
      </x:c>
      <x:c t="n" s="0">
        <x:v>38.44097</x:v>
      </x:c>
      <x:c t="n" s="0">
        <x:v>50.19782</x:v>
      </x:c>
      <x:c t="n" s="0">
        <x:v>52.79518</x:v>
      </x:c>
      <x:c t="n" s="0">
        <x:v>18.80804</x:v>
      </x:c>
      <x:c t="n" s="0">
        <x:v>20.03466</x:v>
      </x:c>
      <x:c t="n" s="0">
        <x:v>16.06859</x:v>
      </x:c>
      <x:c t="n" s="0">
        <x:v>8.684958</x:v>
      </x:c>
      <x:c t="n" s="0">
        <x:v>12.18609</x:v>
      </x:c>
      <x:c t="n" s="0">
        <x:v>7.262465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43948.3838888889</x:v>
      </x:c>
      <x:c t="n" s="7">
        <x:v>43948.3838888889</x:v>
      </x:c>
      <x:c t="n" s="0">
        <x:v>46.91963</x:v>
      </x:c>
      <x:c t="n" s="0">
        <x:v>54.20069</x:v>
      </x:c>
      <x:c t="n" s="0">
        <x:v>79.02542</x:v>
      </x:c>
      <x:c t="n" s="0">
        <x:v>79.8577</x:v>
      </x:c>
      <x:c t="n" s="0">
        <x:v>-7.762589</x:v>
      </x:c>
      <x:c t="n" s="0">
        <x:v>-3.629026</x:v>
      </x:c>
      <x:c t="n" s="0">
        <x:v>9.866575</x:v>
      </x:c>
      <x:c t="n" s="0">
        <x:v>11.12812</x:v>
      </x:c>
      <x:c t="n" s="0">
        <x:v>16.55264</x:v>
      </x:c>
      <x:c t="n" s="0">
        <x:v>15.45542</x:v>
      </x:c>
      <x:c t="n" s="0">
        <x:v>21.28106</x:v>
      </x:c>
      <x:c t="n" s="0">
        <x:v>16.53857</x:v>
      </x:c>
      <x:c t="n" s="0">
        <x:v>17.48138</x:v>
      </x:c>
      <x:c t="n" s="0">
        <x:v>15.75096</x:v>
      </x:c>
      <x:c t="n" s="0">
        <x:v>17.47399</x:v>
      </x:c>
      <x:c t="n" s="0">
        <x:v>21.30353</x:v>
      </x:c>
      <x:c t="n" s="0">
        <x:v>18.09024</x:v>
      </x:c>
      <x:c t="n" s="0">
        <x:v>22.63329</x:v>
      </x:c>
      <x:c t="n" s="0">
        <x:v>19.63512</x:v>
      </x:c>
      <x:c t="n" s="0">
        <x:v>21.30385</x:v>
      </x:c>
      <x:c t="n" s="0">
        <x:v>20.55876</x:v>
      </x:c>
      <x:c t="n" s="0">
        <x:v>22.65628</x:v>
      </x:c>
      <x:c t="n" s="0">
        <x:v>26.8144</x:v>
      </x:c>
      <x:c t="n" s="0">
        <x:v>28.11224</x:v>
      </x:c>
      <x:c t="n" s="0">
        <x:v>29.1529</x:v>
      </x:c>
      <x:c t="n" s="0">
        <x:v>27.77187</x:v>
      </x:c>
      <x:c t="n" s="0">
        <x:v>29.78955</x:v>
      </x:c>
      <x:c t="n" s="0">
        <x:v>29.25188</x:v>
      </x:c>
      <x:c t="n" s="0">
        <x:v>27.17544</x:v>
      </x:c>
      <x:c t="n" s="0">
        <x:v>26.55197</x:v>
      </x:c>
      <x:c t="n" s="0">
        <x:v>26.08404</x:v>
      </x:c>
      <x:c t="n" s="0">
        <x:v>36.99475</x:v>
      </x:c>
      <x:c t="n" s="0">
        <x:v>48.21448</x:v>
      </x:c>
      <x:c t="n" s="0">
        <x:v>46.59172</x:v>
      </x:c>
      <x:c t="n" s="0">
        <x:v>21.78825</x:v>
      </x:c>
      <x:c t="n" s="0">
        <x:v>19.60091</x:v>
      </x:c>
      <x:c t="n" s="0">
        <x:v>18.0452</x:v>
      </x:c>
      <x:c t="n" s="0">
        <x:v>9.047938</x:v>
      </x:c>
      <x:c t="n" s="0">
        <x:v>11.42698</x:v>
      </x:c>
      <x:c t="n" s="0">
        <x:v>7.125693</x:v>
      </x:c>
      <x:c t="n" s="0">
        <x:v>-12.21819</x:v>
      </x:c>
      <x:c t="n" s="0">
        <x:v>-2.635033</x:v>
      </x:c>
      <x:c t="n" s="0">
        <x:v>11.1634</x:v>
      </x:c>
      <x:c t="n" s="0">
        <x:v>7.921098</x:v>
      </x:c>
      <x:c t="n" s="0">
        <x:v>18.56898</x:v>
      </x:c>
      <x:c t="n" s="0">
        <x:v>15.47176</x:v>
      </x:c>
      <x:c t="n" s="0">
        <x:v>23.64456</x:v>
      </x:c>
      <x:c t="n" s="0">
        <x:v>13.19021</x:v>
      </x:c>
      <x:c t="n" s="0">
        <x:v>9.2598</x:v>
      </x:c>
      <x:c t="n" s="0">
        <x:v>7.381403</x:v>
      </x:c>
      <x:c t="n" s="0">
        <x:v>17.36573</x:v>
      </x:c>
      <x:c t="n" s="0">
        <x:v>16.49903</x:v>
      </x:c>
      <x:c t="n" s="0">
        <x:v>13.6665</x:v>
      </x:c>
      <x:c t="n" s="0">
        <x:v>5.070495</x:v>
      </x:c>
      <x:c t="n" s="0">
        <x:v>20.18745</x:v>
      </x:c>
      <x:c t="n" s="0">
        <x:v>21.37617</x:v>
      </x:c>
      <x:c t="n" s="0">
        <x:v>15.94192</x:v>
      </x:c>
      <x:c t="n" s="0">
        <x:v>22.75193</x:v>
      </x:c>
      <x:c t="n" s="0">
        <x:v>24.78639</x:v>
      </x:c>
      <x:c t="n" s="0">
        <x:v>26.07213</x:v>
      </x:c>
      <x:c t="n" s="0">
        <x:v>29.4597</x:v>
      </x:c>
      <x:c t="n" s="0">
        <x:v>23.2126</x:v>
      </x:c>
      <x:c t="n" s="0">
        <x:v>25.70967</x:v>
      </x:c>
      <x:c t="n" s="0">
        <x:v>29.15036</x:v>
      </x:c>
      <x:c t="n" s="0">
        <x:v>28.49681</x:v>
      </x:c>
      <x:c t="n" s="0">
        <x:v>28.0063</x:v>
      </x:c>
      <x:c t="n" s="0">
        <x:v>28.87271</x:v>
      </x:c>
      <x:c t="n" s="0">
        <x:v>38.5318</x:v>
      </x:c>
      <x:c t="n" s="0">
        <x:v>48.4037</x:v>
      </x:c>
      <x:c t="n" s="0">
        <x:v>36.50277</x:v>
      </x:c>
      <x:c t="n" s="0">
        <x:v>19.63905</x:v>
      </x:c>
      <x:c t="n" s="0">
        <x:v>20.30114</x:v>
      </x:c>
      <x:c t="n" s="0">
        <x:v>19.66274</x:v>
      </x:c>
      <x:c t="n" s="0">
        <x:v>8.941987</x:v>
      </x:c>
      <x:c t="n" s="0">
        <x:v>12.08601</x:v>
      </x:c>
      <x:c t="n" s="0">
        <x:v>6.966266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43948.3838888889</x:v>
      </x:c>
      <x:c t="n" s="7">
        <x:v>43948.3838888889</x:v>
      </x:c>
      <x:c t="n" s="0">
        <x:v>49.89367</x:v>
      </x:c>
      <x:c t="n" s="0">
        <x:v>54.20069</x:v>
      </x:c>
      <x:c t="n" s="0">
        <x:v>75.18745</x:v>
      </x:c>
      <x:c t="n" s="0">
        <x:v>78.59724</x:v>
      </x:c>
      <x:c t="n" s="0">
        <x:v>-8.189636</x:v>
      </x:c>
      <x:c t="n" s="0">
        <x:v>-3.468969</x:v>
      </x:c>
      <x:c t="n" s="0">
        <x:v>10.08176</x:v>
      </x:c>
      <x:c t="n" s="0">
        <x:v>10.7838</x:v>
      </x:c>
      <x:c t="n" s="0">
        <x:v>16.91195</x:v>
      </x:c>
      <x:c t="n" s="0">
        <x:v>15.45781</x:v>
      </x:c>
      <x:c t="n" s="0">
        <x:v>21.71696</x:v>
      </x:c>
      <x:c t="n" s="0">
        <x:v>15.88618</x:v>
      </x:c>
      <x:c t="n" s="0">
        <x:v>16.90646</x:v>
      </x:c>
      <x:c t="n" s="0">
        <x:v>15.17239</x:v>
      </x:c>
      <x:c t="n" s="0">
        <x:v>17.80479</x:v>
      </x:c>
      <x:c t="n" s="0">
        <x:v>20.85709</x:v>
      </x:c>
      <x:c t="n" s="0">
        <x:v>17.55497</x:v>
      </x:c>
      <x:c t="n" s="0">
        <x:v>21.97223</x:v>
      </x:c>
      <x:c t="n" s="0">
        <x:v>21.06518</x:v>
      </x:c>
      <x:c t="n" s="0">
        <x:v>20.78526</x:v>
      </x:c>
      <x:c t="n" s="0">
        <x:v>20.39</x:v>
      </x:c>
      <x:c t="n" s="0">
        <x:v>22.51288</x:v>
      </x:c>
      <x:c t="n" s="0">
        <x:v>26.26318</x:v>
      </x:c>
      <x:c t="n" s="0">
        <x:v>28.3352</x:v>
      </x:c>
      <x:c t="n" s="0">
        <x:v>28.72941</x:v>
      </x:c>
      <x:c t="n" s="0">
        <x:v>27.72971</x:v>
      </x:c>
      <x:c t="n" s="0">
        <x:v>29.81672</x:v>
      </x:c>
      <x:c t="n" s="0">
        <x:v>29.24573</x:v>
      </x:c>
      <x:c t="n" s="0">
        <x:v>27.22249</x:v>
      </x:c>
      <x:c t="n" s="0">
        <x:v>26.70156</x:v>
      </x:c>
      <x:c t="n" s="0">
        <x:v>26.4003</x:v>
      </x:c>
      <x:c t="n" s="0">
        <x:v>36.61794</x:v>
      </x:c>
      <x:c t="n" s="0">
        <x:v>47.73412</x:v>
      </x:c>
      <x:c t="n" s="0">
        <x:v>46.2702</x:v>
      </x:c>
      <x:c t="n" s="0">
        <x:v>24.76213</x:v>
      </x:c>
      <x:c t="n" s="0">
        <x:v>19.89178</x:v>
      </x:c>
      <x:c t="n" s="0">
        <x:v>18.07099</x:v>
      </x:c>
      <x:c t="n" s="0">
        <x:v>9.584896</x:v>
      </x:c>
      <x:c t="n" s="0">
        <x:v>11.28382</x:v>
      </x:c>
      <x:c t="n" s="0">
        <x:v>7.229774</x:v>
      </x:c>
      <x:c t="n" s="0">
        <x:v>-12.21819</x:v>
      </x:c>
      <x:c t="n" s="0">
        <x:v>-2.635033</x:v>
      </x:c>
      <x:c t="n" s="0">
        <x:v>11.1634</x:v>
      </x:c>
      <x:c t="n" s="0">
        <x:v>7.921098</x:v>
      </x:c>
      <x:c t="n" s="0">
        <x:v>18.56898</x:v>
      </x:c>
      <x:c t="n" s="0">
        <x:v>15.47176</x:v>
      </x:c>
      <x:c t="n" s="0">
        <x:v>23.64456</x:v>
      </x:c>
      <x:c t="n" s="0">
        <x:v>3.022522</x:v>
      </x:c>
      <x:c t="n" s="0">
        <x:v>9.2598</x:v>
      </x:c>
      <x:c t="n" s="0">
        <x:v>7.381403</x:v>
      </x:c>
      <x:c t="n" s="0">
        <x:v>19.35537</x:v>
      </x:c>
      <x:c t="n" s="0">
        <x:v>16.49903</x:v>
      </x:c>
      <x:c t="n" s="0">
        <x:v>10.76484</x:v>
      </x:c>
      <x:c t="n" s="0">
        <x:v>7.78528</x:v>
      </x:c>
      <x:c t="n" s="0">
        <x:v>25.69641</x:v>
      </x:c>
      <x:c t="n" s="0">
        <x:v>14.45844</x:v>
      </x:c>
      <x:c t="n" s="0">
        <x:v>19.57096</x:v>
      </x:c>
      <x:c t="n" s="0">
        <x:v>22.08458</x:v>
      </x:c>
      <x:c t="n" s="0">
        <x:v>19.16026</x:v>
      </x:c>
      <x:c t="n" s="0">
        <x:v>30.05124</x:v>
      </x:c>
      <x:c t="n" s="0">
        <x:v>18.19902</x:v>
      </x:c>
      <x:c t="n" s="0">
        <x:v>29.24431</x:v>
      </x:c>
      <x:c t="n" s="0">
        <x:v>29.61301</x:v>
      </x:c>
      <x:c t="n" s="0">
        <x:v>29.02024</x:v>
      </x:c>
      <x:c t="n" s="0">
        <x:v>27.62263</x:v>
      </x:c>
      <x:c t="n" s="0">
        <x:v>27.44049</x:v>
      </x:c>
      <x:c t="n" s="0">
        <x:v>27.25163</x:v>
      </x:c>
      <x:c t="n" s="0">
        <x:v>31.44573</x:v>
      </x:c>
      <x:c t="n" s="0">
        <x:v>43.81493</x:v>
      </x:c>
      <x:c t="n" s="0">
        <x:v>45.29402</x:v>
      </x:c>
      <x:c t="n" s="0">
        <x:v>33.47206</x:v>
      </x:c>
      <x:c t="n" s="0">
        <x:v>20.66713</x:v>
      </x:c>
      <x:c t="n" s="0">
        <x:v>18.19867</x:v>
      </x:c>
      <x:c t="n" s="0">
        <x:v>11.81621</x:v>
      </x:c>
      <x:c t="n" s="0">
        <x:v>10.50121</x:v>
      </x:c>
      <x:c t="n" s="0">
        <x:v>7.52635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43948.3838888889</x:v>
      </x:c>
      <x:c t="n" s="7">
        <x:v>43948.3838888889</x:v>
      </x:c>
      <x:c t="n" s="0">
        <x:v>60.94408</x:v>
      </x:c>
      <x:c t="n" s="0">
        <x:v>68.82468</x:v>
      </x:c>
      <x:c t="n" s="0">
        <x:v>78.92787</x:v>
      </x:c>
      <x:c t="n" s="0">
        <x:v>82.34921</x:v>
      </x:c>
      <x:c t="n" s="0">
        <x:v>-8.707358</x:v>
      </x:c>
      <x:c t="n" s="0">
        <x:v>-3.280857</x:v>
      </x:c>
      <x:c t="n" s="0">
        <x:v>10.25745</x:v>
      </x:c>
      <x:c t="n" s="0">
        <x:v>10.46646</x:v>
      </x:c>
      <x:c t="n" s="0">
        <x:v>17.0091</x:v>
      </x:c>
      <x:c t="n" s="0">
        <x:v>15.45985</x:v>
      </x:c>
      <x:c t="n" s="0">
        <x:v>22.05745</x:v>
      </x:c>
      <x:c t="n" s="0">
        <x:v>15.23911</x:v>
      </x:c>
      <x:c t="n" s="0">
        <x:v>16.5455</x:v>
      </x:c>
      <x:c t="n" s="0">
        <x:v>15.56748</x:v>
      </x:c>
      <x:c t="n" s="0">
        <x:v>18.06864</x:v>
      </x:c>
      <x:c t="n" s="0">
        <x:v>20.50916</x:v>
      </x:c>
      <x:c t="n" s="0">
        <x:v>17.0224</x:v>
      </x:c>
      <x:c t="n" s="0">
        <x:v>21.67385</x:v>
      </x:c>
      <x:c t="n" s="0">
        <x:v>22.14951</x:v>
      </x:c>
      <x:c t="n" s="0">
        <x:v>20.56127</x:v>
      </x:c>
      <x:c t="n" s="0">
        <x:v>20.40582</x:v>
      </x:c>
      <x:c t="n" s="0">
        <x:v>22.25218</x:v>
      </x:c>
      <x:c t="n" s="0">
        <x:v>26.17405</x:v>
      </x:c>
      <x:c t="n" s="0">
        <x:v>28.15518</x:v>
      </x:c>
      <x:c t="n" s="0">
        <x:v>28.37177</x:v>
      </x:c>
      <x:c t="n" s="0">
        <x:v>28.20264</x:v>
      </x:c>
      <x:c t="n" s="0">
        <x:v>29.68628</x:v>
      </x:c>
      <x:c t="n" s="0">
        <x:v>29.04815</x:v>
      </x:c>
      <x:c t="n" s="0">
        <x:v>27.14104</x:v>
      </x:c>
      <x:c t="n" s="0">
        <x:v>26.65331</x:v>
      </x:c>
      <x:c t="n" s="0">
        <x:v>26.42142</x:v>
      </x:c>
      <x:c t="n" s="0">
        <x:v>35.98281</x:v>
      </x:c>
      <x:c t="n" s="0">
        <x:v>47.25777</x:v>
      </x:c>
      <x:c t="n" s="0">
        <x:v>50.86437</x:v>
      </x:c>
      <x:c t="n" s="0">
        <x:v>33.21067</x:v>
      </x:c>
      <x:c t="n" s="0">
        <x:v>19.8589</x:v>
      </x:c>
      <x:c t="n" s="0">
        <x:v>18.04729</x:v>
      </x:c>
      <x:c t="n" s="0">
        <x:v>9.441465</x:v>
      </x:c>
      <x:c t="n" s="0">
        <x:v>11.58739</x:v>
      </x:c>
      <x:c t="n" s="0">
        <x:v>7.22301</x:v>
      </x:c>
      <x:c t="n" s="0">
        <x:v>-15.04479</x:v>
      </x:c>
      <x:c t="n" s="0">
        <x:v>-2.274862</x:v>
      </x:c>
      <x:c t="n" s="0">
        <x:v>11.1634</x:v>
      </x:c>
      <x:c t="n" s="0">
        <x:v>7.921098</x:v>
      </x:c>
      <x:c t="n" s="0">
        <x:v>17.36622</x:v>
      </x:c>
      <x:c t="n" s="0">
        <x:v>15.47176</x:v>
      </x:c>
      <x:c t="n" s="0">
        <x:v>23.1784</x:v>
      </x:c>
      <x:c t="n" s="0">
        <x:v>3.022522</x:v>
      </x:c>
      <x:c t="n" s="0">
        <x:v>13.84668</x:v>
      </x:c>
      <x:c t="n" s="0">
        <x:v>17.88387</x:v>
      </x:c>
      <x:c t="n" s="0">
        <x:v>19.35537</x:v>
      </x:c>
      <x:c t="n" s="0">
        <x:v>17.74025</x:v>
      </x:c>
      <x:c t="n" s="0">
        <x:v>10.76484</x:v>
      </x:c>
      <x:c t="n" s="0">
        <x:v>20.31144</x:v>
      </x:c>
      <x:c t="n" s="0">
        <x:v>25.4058</x:v>
      </x:c>
      <x:c t="n" s="0">
        <x:v>21.37732</x:v>
      </x:c>
      <x:c t="n" s="0">
        <x:v>20.48555</x:v>
      </x:c>
      <x:c t="n" s="0">
        <x:v>20.71392</x:v>
      </x:c>
      <x:c t="n" s="0">
        <x:v>26.66792</x:v>
      </x:c>
      <x:c t="n" s="0">
        <x:v>25.67204</x:v>
      </x:c>
      <x:c t="n" s="0">
        <x:v>25.44465</x:v>
      </x:c>
      <x:c t="n" s="0">
        <x:v>29.00636</x:v>
      </x:c>
      <x:c t="n" s="0">
        <x:v>29.46487</x:v>
      </x:c>
      <x:c t="n" s="0">
        <x:v>27.86667</x:v>
      </x:c>
      <x:c t="n" s="0">
        <x:v>28.27553</x:v>
      </x:c>
      <x:c t="n" s="0">
        <x:v>26.05667</x:v>
      </x:c>
      <x:c t="n" s="0">
        <x:v>26.80279</x:v>
      </x:c>
      <x:c t="n" s="0">
        <x:v>24.61713</x:v>
      </x:c>
      <x:c t="n" s="0">
        <x:v>40.68955</x:v>
      </x:c>
      <x:c t="n" s="0">
        <x:v>59.28484</x:v>
      </x:c>
      <x:c t="n" s="0">
        <x:v>40.72076</x:v>
      </x:c>
      <x:c t="n" s="0">
        <x:v>20.14457</x:v>
      </x:c>
      <x:c t="n" s="0">
        <x:v>18.18361</x:v>
      </x:c>
      <x:c t="n" s="0">
        <x:v>8.920988</x:v>
      </x:c>
      <x:c t="n" s="0">
        <x:v>13.01267</x:v>
      </x:c>
      <x:c t="n" s="0">
        <x:v>7.345099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43948.3838888889</x:v>
      </x:c>
      <x:c t="n" s="7">
        <x:v>43948.3838888889</x:v>
      </x:c>
      <x:c t="n" s="0">
        <x:v>57.87115</x:v>
      </x:c>
      <x:c t="n" s="0">
        <x:v>67.62492</x:v>
      </x:c>
      <x:c t="n" s="0">
        <x:v>79.18929</x:v>
      </x:c>
      <x:c t="n" s="0">
        <x:v>82.5722</x:v>
      </x:c>
      <x:c t="n" s="0">
        <x:v>-9.245285</x:v>
      </x:c>
      <x:c t="n" s="0">
        <x:v>-3.10993</x:v>
      </x:c>
      <x:c t="n" s="0">
        <x:v>10.40207</x:v>
      </x:c>
      <x:c t="n" s="0">
        <x:v>10.17578</x:v>
      </x:c>
      <x:c t="n" s="0">
        <x:v>17.032</x:v>
      </x:c>
      <x:c t="n" s="0">
        <x:v>15.45817</x:v>
      </x:c>
      <x:c t="n" s="0">
        <x:v>21.56649</x:v>
      </x:c>
      <x:c t="n" s="0">
        <x:v>14.65326</x:v>
      </x:c>
      <x:c t="n" s="0">
        <x:v>16.2756</x:v>
      </x:c>
      <x:c t="n" s="0">
        <x:v>16.11838</x:v>
      </x:c>
      <x:c t="n" s="0">
        <x:v>18.28193</x:v>
      </x:c>
      <x:c t="n" s="0">
        <x:v>20.21227</x:v>
      </x:c>
      <x:c t="n" s="0">
        <x:v>18.98519</x:v>
      </x:c>
      <x:c t="n" s="0">
        <x:v>21.93265</x:v>
      </x:c>
      <x:c t="n" s="0">
        <x:v>22.13684</x:v>
      </x:c>
      <x:c t="n" s="0">
        <x:v>22.37026</x:v>
      </x:c>
      <x:c t="n" s="0">
        <x:v>19.92193</x:v>
      </x:c>
      <x:c t="n" s="0">
        <x:v>22.83877</x:v>
      </x:c>
      <x:c t="n" s="0">
        <x:v>26.40049</x:v>
      </x:c>
      <x:c t="n" s="0">
        <x:v>27.62518</x:v>
      </x:c>
      <x:c t="n" s="0">
        <x:v>28.51185</x:v>
      </x:c>
      <x:c t="n" s="0">
        <x:v>29.68593</x:v>
      </x:c>
      <x:c t="n" s="0">
        <x:v>29.78496</x:v>
      </x:c>
      <x:c t="n" s="0">
        <x:v>29.05322</x:v>
      </x:c>
      <x:c t="n" s="0">
        <x:v>27.74516</x:v>
      </x:c>
      <x:c t="n" s="0">
        <x:v>26.81773</x:v>
      </x:c>
      <x:c t="n" s="0">
        <x:v>26.437</x:v>
      </x:c>
      <x:c t="n" s="0">
        <x:v>35.36002</x:v>
      </x:c>
      <x:c t="n" s="0">
        <x:v>48.74491</x:v>
      </x:c>
      <x:c t="n" s="0">
        <x:v>53.59493</x:v>
      </x:c>
      <x:c t="n" s="0">
        <x:v>32.61118</x:v>
      </x:c>
      <x:c t="n" s="0">
        <x:v>19.87915</x:v>
      </x:c>
      <x:c t="n" s="0">
        <x:v>17.88153</x:v>
      </x:c>
      <x:c t="n" s="0">
        <x:v>9.487062</x:v>
      </x:c>
      <x:c t="n" s="0">
        <x:v>11.46543</x:v>
      </x:c>
      <x:c t="n" s="0">
        <x:v>7.217362</x:v>
      </x:c>
      <x:c t="n" s="0">
        <x:v>-15.65471</x:v>
      </x:c>
      <x:c t="n" s="0">
        <x:v>-2.225763</x:v>
      </x:c>
      <x:c t="n" s="0">
        <x:v>11.1634</x:v>
      </x:c>
      <x:c t="n" s="0">
        <x:v>7.921098</x:v>
      </x:c>
      <x:c t="n" s="0">
        <x:v>17.1636</x:v>
      </x:c>
      <x:c t="n" s="0">
        <x:v>15.42792</x:v>
      </x:c>
      <x:c t="n" s="0">
        <x:v>16.33471</x:v>
      </x:c>
      <x:c t="n" s="0">
        <x:v>8.272734</x:v>
      </x:c>
      <x:c t="n" s="0">
        <x:v>14.23357</x:v>
      </x:c>
      <x:c t="n" s="0">
        <x:v>18.41516</x:v>
      </x:c>
      <x:c t="n" s="0">
        <x:v>19.35537</x:v>
      </x:c>
      <x:c t="n" s="0">
        <x:v>17.89181</x:v>
      </x:c>
      <x:c t="n" s="0">
        <x:v>24.5731</x:v>
      </x:c>
      <x:c t="n" s="0">
        <x:v>23.19864</x:v>
      </x:c>
      <x:c t="n" s="0">
        <x:v>22.06194</x:v>
      </x:c>
      <x:c t="n" s="0">
        <x:v>26.65199</x:v>
      </x:c>
      <x:c t="n" s="0">
        <x:v>12.75293</x:v>
      </x:c>
      <x:c t="n" s="0">
        <x:v>25.29594</x:v>
      </x:c>
      <x:c t="n" s="0">
        <x:v>27.06135</x:v>
      </x:c>
      <x:c t="n" s="0">
        <x:v>23.25071</x:v>
      </x:c>
      <x:c t="n" s="0">
        <x:v>29.34381</x:v>
      </x:c>
      <x:c t="n" s="0">
        <x:v>34.72723</x:v>
      </x:c>
      <x:c t="n" s="0">
        <x:v>30.69643</x:v>
      </x:c>
      <x:c t="n" s="0">
        <x:v>28.42963</x:v>
      </x:c>
      <x:c t="n" s="0">
        <x:v>29.68254</x:v>
      </x:c>
      <x:c t="n" s="0">
        <x:v>27.77955</x:v>
      </x:c>
      <x:c t="n" s="0">
        <x:v>26.06673</x:v>
      </x:c>
      <x:c t="n" s="0">
        <x:v>25.32946</x:v>
      </x:c>
      <x:c t="n" s="0">
        <x:v>54.25471</x:v>
      </x:c>
      <x:c t="n" s="0">
        <x:v>57.72503</x:v>
      </x:c>
      <x:c t="n" s="0">
        <x:v>22.95759</x:v>
      </x:c>
      <x:c t="n" s="0">
        <x:v>19.35958</x:v>
      </x:c>
      <x:c t="n" s="0">
        <x:v>15.97356</x:v>
      </x:c>
      <x:c t="n" s="0">
        <x:v>8.987542</x:v>
      </x:c>
      <x:c t="n" s="0">
        <x:v>10.38927</x:v>
      </x:c>
      <x:c t="n" s="0">
        <x:v>7.57503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43948.3838888889</x:v>
      </x:c>
      <x:c t="n" s="7">
        <x:v>43948.3838888889</x:v>
      </x:c>
      <x:c t="n" s="0">
        <x:v>45.91989</x:v>
      </x:c>
      <x:c t="n" s="0">
        <x:v>54.20069</x:v>
      </x:c>
      <x:c t="n" s="0">
        <x:v>79.44483</x:v>
      </x:c>
      <x:c t="n" s="0">
        <x:v>83.99338</x:v>
      </x:c>
      <x:c t="n" s="0">
        <x:v>-9.764144</x:v>
      </x:c>
      <x:c t="n" s="0">
        <x:v>-2.969099</x:v>
      </x:c>
      <x:c t="n" s="0">
        <x:v>10.52187</x:v>
      </x:c>
      <x:c t="n" s="0">
        <x:v>9.911135</x:v>
      </x:c>
      <x:c t="n" s="0">
        <x:v>17.05146</x:v>
      </x:c>
      <x:c t="n" s="0">
        <x:v>15.43454</x:v>
      </x:c>
      <x:c t="n" s="0">
        <x:v>21.09822</x:v>
      </x:c>
      <x:c t="n" s="0">
        <x:v>14.4683</x:v>
      </x:c>
      <x:c t="n" s="0">
        <x:v>15.9388</x:v>
      </x:c>
      <x:c t="n" s="0">
        <x:v>16.53918</x:v>
      </x:c>
      <x:c t="n" s="0">
        <x:v>18.10292</x:v>
      </x:c>
      <x:c t="n" s="0">
        <x:v>19.94159</x:v>
      </x:c>
      <x:c t="n" s="0">
        <x:v>20.89244</x:v>
      </x:c>
      <x:c t="n" s="0">
        <x:v>21.72356</x:v>
      </x:c>
      <x:c t="n" s="0">
        <x:v>21.79058</x:v>
      </x:c>
      <x:c t="n" s="0">
        <x:v>22.03446</x:v>
      </x:c>
      <x:c t="n" s="0">
        <x:v>19.71733</x:v>
      </x:c>
      <x:c t="n" s="0">
        <x:v>22.49171</x:v>
      </x:c>
      <x:c t="n" s="0">
        <x:v>26.12004</x:v>
      </x:c>
      <x:c t="n" s="0">
        <x:v>27.53405</x:v>
      </x:c>
      <x:c t="n" s="0">
        <x:v>28.55451</x:v>
      </x:c>
      <x:c t="n" s="0">
        <x:v>30.17705</x:v>
      </x:c>
      <x:c t="n" s="0">
        <x:v>29.76146</x:v>
      </x:c>
      <x:c t="n" s="0">
        <x:v>29.38405</x:v>
      </x:c>
      <x:c t="n" s="0">
        <x:v>27.8268</x:v>
      </x:c>
      <x:c t="n" s="0">
        <x:v>27.04362</x:v>
      </x:c>
      <x:c t="n" s="0">
        <x:v>26.21475</x:v>
      </x:c>
      <x:c t="n" s="0">
        <x:v>35.8079</x:v>
      </x:c>
      <x:c t="n" s="0">
        <x:v>49.43997</x:v>
      </x:c>
      <x:c t="n" s="0">
        <x:v>52.93068</x:v>
      </x:c>
      <x:c t="n" s="0">
        <x:v>31.96274</x:v>
      </x:c>
      <x:c t="n" s="0">
        <x:v>19.72987</x:v>
      </x:c>
      <x:c t="n" s="0">
        <x:v>17.75449</x:v>
      </x:c>
      <x:c t="n" s="0">
        <x:v>9.393936</x:v>
      </x:c>
      <x:c t="n" s="0">
        <x:v>11.25583</x:v>
      </x:c>
      <x:c t="n" s="0">
        <x:v>7.43438</x:v>
      </x:c>
      <x:c t="n" s="0">
        <x:v>-15.65471</x:v>
      </x:c>
      <x:c t="n" s="0">
        <x:v>-2.225763</x:v>
      </x:c>
      <x:c t="n" s="0">
        <x:v>11.1634</x:v>
      </x:c>
      <x:c t="n" s="0">
        <x:v>7.921098</x:v>
      </x:c>
      <x:c t="n" s="0">
        <x:v>17.1636</x:v>
      </x:c>
      <x:c t="n" s="0">
        <x:v>15.29368</x:v>
      </x:c>
      <x:c t="n" s="0">
        <x:v>16.33471</x:v>
      </x:c>
      <x:c t="n" s="0">
        <x:v>13.19255</x:v>
      </x:c>
      <x:c t="n" s="0">
        <x:v>12.82725</x:v>
      </x:c>
      <x:c t="n" s="0">
        <x:v>18.41516</x:v>
      </x:c>
      <x:c t="n" s="0">
        <x:v>16.36359</x:v>
      </x:c>
      <x:c t="n" s="0">
        <x:v>18.88537</x:v>
      </x:c>
      <x:c t="n" s="0">
        <x:v>25.77707</x:v>
      </x:c>
      <x:c t="n" s="0">
        <x:v>19.4802</x:v>
      </x:c>
      <x:c t="n" s="0">
        <x:v>18.17583</x:v>
      </x:c>
      <x:c t="n" s="0">
        <x:v>19.27475</x:v>
      </x:c>
      <x:c t="n" s="0">
        <x:v>18.58025</x:v>
      </x:c>
      <x:c t="n" s="0">
        <x:v>17.18462</x:v>
      </x:c>
      <x:c t="n" s="0">
        <x:v>23.34569</x:v>
      </x:c>
      <x:c t="n" s="0">
        <x:v>26.27494</x:v>
      </x:c>
      <x:c t="n" s="0">
        <x:v>30.32305</x:v>
      </x:c>
      <x:c t="n" s="0">
        <x:v>31.62575</x:v>
      </x:c>
      <x:c t="n" s="0">
        <x:v>29.32061</x:v>
      </x:c>
      <x:c t="n" s="0">
        <x:v>31.14715</x:v>
      </x:c>
      <x:c t="n" s="0">
        <x:v>27.90174</x:v>
      </x:c>
      <x:c t="n" s="0">
        <x:v>28.19332</x:v>
      </x:c>
      <x:c t="n" s="0">
        <x:v>24.84405</x:v>
      </x:c>
      <x:c t="n" s="0">
        <x:v>38.23902</x:v>
      </x:c>
      <x:c t="n" s="0">
        <x:v>50.00378</x:v>
      </x:c>
      <x:c t="n" s="0">
        <x:v>36.43593</x:v>
      </x:c>
      <x:c t="n" s="0">
        <x:v>19.38095</x:v>
      </x:c>
      <x:c t="n" s="0">
        <x:v>19.01766</x:v>
      </x:c>
      <x:c t="n" s="0">
        <x:v>17.03075</x:v>
      </x:c>
      <x:c t="n" s="0">
        <x:v>9.133168</x:v>
      </x:c>
      <x:c t="n" s="0">
        <x:v>9.600603</x:v>
      </x:c>
      <x:c t="n" s="0">
        <x:v>8.256731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43948.3838888889</x:v>
      </x:c>
      <x:c t="n" s="7">
        <x:v>43948.3838888889</x:v>
      </x:c>
      <x:c t="n" s="0">
        <x:v>41.02588</x:v>
      </x:c>
      <x:c t="n" s="0">
        <x:v>54.20069</x:v>
      </x:c>
      <x:c t="n" s="0">
        <x:v>85.78902</x:v>
      </x:c>
      <x:c t="n" s="0">
        <x:v>87.17918</x:v>
      </x:c>
      <x:c t="n" s="0">
        <x:v>-10.26233</x:v>
      </x:c>
      <x:c t="n" s="0">
        <x:v>-2.852336</x:v>
      </x:c>
      <x:c t="n" s="0">
        <x:v>10.62164</x:v>
      </x:c>
      <x:c t="n" s="0">
        <x:v>9.671606</x:v>
      </x:c>
      <x:c t="n" s="0">
        <x:v>17.06801</x:v>
      </x:c>
      <x:c t="n" s="0">
        <x:v>15.41426</x:v>
      </x:c>
      <x:c t="n" s="0">
        <x:v>20.65399</x:v>
      </x:c>
      <x:c t="n" s="0">
        <x:v>14.30386</x:v>
      </x:c>
      <x:c t="n" s="0">
        <x:v>15.47186</x:v>
      </x:c>
      <x:c t="n" s="0">
        <x:v>17.02018</x:v>
      </x:c>
      <x:c t="n" s="0">
        <x:v>17.82482</x:v>
      </x:c>
      <x:c t="n" s="0">
        <x:v>20.48133</x:v>
      </x:c>
      <x:c t="n" s="0">
        <x:v>21.69068</x:v>
      </x:c>
      <x:c t="n" s="0">
        <x:v>21.27466</x:v>
      </x:c>
      <x:c t="n" s="0">
        <x:v>21.3389</x:v>
      </x:c>
      <x:c t="n" s="0">
        <x:v>21.70485</x:v>
      </x:c>
      <x:c t="n" s="0">
        <x:v>19.45275</x:v>
      </x:c>
      <x:c t="n" s="0">
        <x:v>22.35199</x:v>
      </x:c>
      <x:c t="n" s="0">
        <x:v>25.84628</x:v>
      </x:c>
      <x:c t="n" s="0">
        <x:v>27.28753</x:v>
      </x:c>
      <x:c t="n" s="0">
        <x:v>29.05694</x:v>
      </x:c>
      <x:c t="n" s="0">
        <x:v>30.09276</x:v>
      </x:c>
      <x:c t="n" s="0">
        <x:v>29.79399</x:v>
      </x:c>
      <x:c t="n" s="0">
        <x:v>29.45898</x:v>
      </x:c>
      <x:c t="n" s="0">
        <x:v>27.9061</x:v>
      </x:c>
      <x:c t="n" s="0">
        <x:v>27.06504</x:v>
      </x:c>
      <x:c t="n" s="0">
        <x:v>26.07575</x:v>
      </x:c>
      <x:c t="n" s="0">
        <x:v>35.40849</x:v>
      </x:c>
      <x:c t="n" s="0">
        <x:v>48.89295</x:v>
      </x:c>
      <x:c t="n" s="0">
        <x:v>52.25073</x:v>
      </x:c>
      <x:c t="n" s="0">
        <x:v>31.81306</x:v>
      </x:c>
      <x:c t="n" s="0">
        <x:v>19.67657</x:v>
      </x:c>
      <x:c t="n" s="0">
        <x:v>17.58764</x:v>
      </x:c>
      <x:c t="n" s="0">
        <x:v>9.472625</x:v>
      </x:c>
      <x:c t="n" s="0">
        <x:v>11.45468</x:v>
      </x:c>
      <x:c t="n" s="0">
        <x:v>7.363995</x:v>
      </x:c>
      <x:c t="n" s="0">
        <x:v>-15.65471</x:v>
      </x:c>
      <x:c t="n" s="0">
        <x:v>-2.225763</x:v>
      </x:c>
      <x:c t="n" s="0">
        <x:v>11.1634</x:v>
      </x:c>
      <x:c t="n" s="0">
        <x:v>7.921098</x:v>
      </x:c>
      <x:c t="n" s="0">
        <x:v>17.1636</x:v>
      </x:c>
      <x:c t="n" s="0">
        <x:v>15.29368</x:v>
      </x:c>
      <x:c t="n" s="0">
        <x:v>16.33471</x:v>
      </x:c>
      <x:c t="n" s="0">
        <x:v>13.19255</x:v>
      </x:c>
      <x:c t="n" s="0">
        <x:v>10.73436</x:v>
      </x:c>
      <x:c t="n" s="0">
        <x:v>19.20095</x:v>
      </x:c>
      <x:c t="n" s="0">
        <x:v>15.70028</x:v>
      </x:c>
      <x:c t="n" s="0">
        <x:v>22.74402</x:v>
      </x:c>
      <x:c t="n" s="0">
        <x:v>24.30445</x:v>
      </x:c>
      <x:c t="n" s="0">
        <x:v>16.87275</x:v>
      </x:c>
      <x:c t="n" s="0">
        <x:v>16.76371</x:v>
      </x:c>
      <x:c t="n" s="0">
        <x:v>18.98326</x:v>
      </x:c>
      <x:c t="n" s="0">
        <x:v>17.88218</x:v>
      </x:c>
      <x:c t="n" s="0">
        <x:v>22.4532</x:v>
      </x:c>
      <x:c t="n" s="0">
        <x:v>24.23252</x:v>
      </x:c>
      <x:c t="n" s="0">
        <x:v>27.62956</x:v>
      </x:c>
      <x:c t="n" s="0">
        <x:v>30.14741</x:v>
      </x:c>
      <x:c t="n" s="0">
        <x:v>28.97464</x:v>
      </x:c>
      <x:c t="n" s="0">
        <x:v>29.57649</x:v>
      </x:c>
      <x:c t="n" s="0">
        <x:v>30.38219</x:v>
      </x:c>
      <x:c t="n" s="0">
        <x:v>28.3119</x:v>
      </x:c>
      <x:c t="n" s="0">
        <x:v>27.1535</x:v>
      </x:c>
      <x:c t="n" s="0">
        <x:v>25.13037</x:v>
      </x:c>
      <x:c t="n" s="0">
        <x:v>28.55593</x:v>
      </x:c>
      <x:c t="n" s="0">
        <x:v>42.1195</x:v>
      </x:c>
      <x:c t="n" s="0">
        <x:v>31.83684</x:v>
      </x:c>
      <x:c t="n" s="0">
        <x:v>31.49367</x:v>
      </x:c>
      <x:c t="n" s="0">
        <x:v>19.34428</x:v>
      </x:c>
      <x:c t="n" s="0">
        <x:v>16.57555</x:v>
      </x:c>
      <x:c t="n" s="0">
        <x:v>10.04361</x:v>
      </x:c>
      <x:c t="n" s="0">
        <x:v>12.58656</x:v>
      </x:c>
      <x:c t="n" s="0">
        <x:v>6.88452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43948.3838888889</x:v>
      </x:c>
      <x:c t="n" s="7">
        <x:v>43948.3838888889</x:v>
      </x:c>
      <x:c t="n" s="0">
        <x:v>43.73176</x:v>
      </x:c>
      <x:c t="n" s="0">
        <x:v>54.20069</x:v>
      </x:c>
      <x:c t="n" s="0">
        <x:v>87.27322</x:v>
      </x:c>
      <x:c t="n" s="0">
        <x:v>87.91742</x:v>
      </x:c>
      <x:c t="n" s="0">
        <x:v>-10.73831</x:v>
      </x:c>
      <x:c t="n" s="0">
        <x:v>-2.846543</x:v>
      </x:c>
      <x:c t="n" s="0">
        <x:v>10.4431</x:v>
      </x:c>
      <x:c t="n" s="0">
        <x:v>9.936095</x:v>
      </x:c>
      <x:c t="n" s="0">
        <x:v>17.08209</x:v>
      </x:c>
      <x:c t="n" s="0">
        <x:v>15.39687</x:v>
      </x:c>
      <x:c t="n" s="0">
        <x:v>20.23494</x:v>
      </x:c>
      <x:c t="n" s="0">
        <x:v>13.80361</x:v>
      </x:c>
      <x:c t="n" s="0">
        <x:v>15.02904</x:v>
      </x:c>
      <x:c t="n" s="0">
        <x:v>17.46762</x:v>
      </x:c>
      <x:c t="n" s="0">
        <x:v>17.57236</x:v>
      </x:c>
      <x:c t="n" s="0">
        <x:v>20.89449</x:v>
      </x:c>
      <x:c t="n" s="0">
        <x:v>21.74649</x:v>
      </x:c>
      <x:c t="n" s="0">
        <x:v>21.86525</x:v>
      </x:c>
      <x:c t="n" s="0">
        <x:v>20.86491</x:v>
      </x:c>
      <x:c t="n" s="0">
        <x:v>21.34643</x:v>
      </x:c>
      <x:c t="n" s="0">
        <x:v>19.72661</x:v>
      </x:c>
      <x:c t="n" s="0">
        <x:v>23.36548</x:v>
      </x:c>
      <x:c t="n" s="0">
        <x:v>25.98236</x:v>
      </x:c>
      <x:c t="n" s="0">
        <x:v>28.21451</x:v>
      </x:c>
      <x:c t="n" s="0">
        <x:v>29.64557</x:v>
      </x:c>
      <x:c t="n" s="0">
        <x:v>30.23162</x:v>
      </x:c>
      <x:c t="n" s="0">
        <x:v>29.49506</x:v>
      </x:c>
      <x:c t="n" s="0">
        <x:v>29.17922</x:v>
      </x:c>
      <x:c t="n" s="0">
        <x:v>27.81649</x:v>
      </x:c>
      <x:c t="n" s="0">
        <x:v>26.92611</x:v>
      </x:c>
      <x:c t="n" s="0">
        <x:v>26.06492</x:v>
      </x:c>
      <x:c t="n" s="0">
        <x:v>34.79677</x:v>
      </x:c>
      <x:c t="n" s="0">
        <x:v>48.2122</x:v>
      </x:c>
      <x:c t="n" s="0">
        <x:v>51.59327</x:v>
      </x:c>
      <x:c t="n" s="0">
        <x:v>31.55093</x:v>
      </x:c>
      <x:c t="n" s="0">
        <x:v>19.93844</x:v>
      </x:c>
      <x:c t="n" s="0">
        <x:v>17.52859</x:v>
      </x:c>
      <x:c t="n" s="0">
        <x:v>9.467062</x:v>
      </x:c>
      <x:c t="n" s="0">
        <x:v>11.35916</x:v>
      </x:c>
      <x:c t="n" s="0">
        <x:v>7.340415</x:v>
      </x:c>
      <x:c t="n" s="0">
        <x:v>-15.65471</x:v>
      </x:c>
      <x:c t="n" s="0">
        <x:v>-2.896499</x:v>
      </x:c>
      <x:c t="n" s="0">
        <x:v>8.883422</x:v>
      </x:c>
      <x:c t="n" s="0">
        <x:v>11.52042</x:v>
      </x:c>
      <x:c t="n" s="0">
        <x:v>17.1636</x:v>
      </x:c>
      <x:c t="n" s="0">
        <x:v>15.29368</x:v>
      </x:c>
      <x:c t="n" s="0">
        <x:v>16.33471</x:v>
      </x:c>
      <x:c t="n" s="0">
        <x:v>7.002256</x:v>
      </x:c>
      <x:c t="n" s="0">
        <x:v>10.73436</x:v>
      </x:c>
      <x:c t="n" s="0">
        <x:v>19.43417</x:v>
      </x:c>
      <x:c t="n" s="0">
        <x:v>15.70028</x:v>
      </x:c>
      <x:c t="n" s="0">
        <x:v>22.74402</x:v>
      </x:c>
      <x:c t="n" s="0">
        <x:v>22.05938</x:v>
      </x:c>
      <x:c t="n" s="0">
        <x:v>24.72561</x:v>
      </x:c>
      <x:c t="n" s="0">
        <x:v>15.98816</x:v>
      </x:c>
      <x:c t="n" s="0">
        <x:v>18.2003</x:v>
      </x:c>
      <x:c t="n" s="0">
        <x:v>21.85268</x:v>
      </x:c>
      <x:c t="n" s="0">
        <x:v>26.50847</x:v>
      </x:c>
      <x:c t="n" s="0">
        <x:v>26.31221</x:v>
      </x:c>
      <x:c t="n" s="0">
        <x:v>30.8762</x:v>
      </x:c>
      <x:c t="n" s="0">
        <x:v>32.24882</x:v>
      </x:c>
      <x:c t="n" s="0">
        <x:v>31.07772</x:v>
      </x:c>
      <x:c t="n" s="0">
        <x:v>27.13747</x:v>
      </x:c>
      <x:c t="n" s="0">
        <x:v>24.98714</x:v>
      </x:c>
      <x:c t="n" s="0">
        <x:v>28.64162</x:v>
      </x:c>
      <x:c t="n" s="0">
        <x:v>27.20493</x:v>
      </x:c>
      <x:c t="n" s="0">
        <x:v>25.8786</x:v>
      </x:c>
      <x:c t="n" s="0">
        <x:v>24.6528</x:v>
      </x:c>
      <x:c t="n" s="0">
        <x:v>26.81415</x:v>
      </x:c>
      <x:c t="n" s="0">
        <x:v>38.8135</x:v>
      </x:c>
      <x:c t="n" s="0">
        <x:v>29.17421</x:v>
      </x:c>
      <x:c t="n" s="0">
        <x:v>22.15993</x:v>
      </x:c>
      <x:c t="n" s="0">
        <x:v>17.13083</x:v>
      </x:c>
      <x:c t="n" s="0">
        <x:v>9.063733</x:v>
      </x:c>
      <x:c t="n" s="0">
        <x:v>10.70975</x:v>
      </x:c>
      <x:c t="n" s="0">
        <x:v>7.899333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43948.3838888889</x:v>
      </x:c>
      <x:c t="n" s="7">
        <x:v>43948.3838888889</x:v>
      </x:c>
      <x:c t="n" s="0">
        <x:v>52.00907</x:v>
      </x:c>
      <x:c t="n" s="0">
        <x:v>57.21099</x:v>
      </x:c>
      <x:c t="n" s="0">
        <x:v>81.6114</x:v>
      </x:c>
      <x:c t="n" s="0">
        <x:v>86.05492</x:v>
      </x:c>
      <x:c t="n" s="0">
        <x:v>-11.19068</x:v>
      </x:c>
      <x:c t="n" s="0">
        <x:v>-2.853803</x:v>
      </x:c>
      <x:c t="n" s="0">
        <x:v>10.24748</x:v>
      </x:c>
      <x:c t="n" s="0">
        <x:v>10.20659</x:v>
      </x:c>
      <x:c t="n" s="0">
        <x:v>17.02419</x:v>
      </x:c>
      <x:c t="n" s="0">
        <x:v>15.38196</x:v>
      </x:c>
      <x:c t="n" s="0">
        <x:v>19.78455</x:v>
      </x:c>
      <x:c t="n" s="0">
        <x:v>13.27065</x:v>
      </x:c>
      <x:c t="n" s="0">
        <x:v>14.61165</x:v>
      </x:c>
      <x:c t="n" s="0">
        <x:v>17.81633</x:v>
      </x:c>
      <x:c t="n" s="0">
        <x:v>17.75695</x:v>
      </x:c>
      <x:c t="n" s="0">
        <x:v>21.21867</x:v>
      </x:c>
      <x:c t="n" s="0">
        <x:v>21.77409</x:v>
      </x:c>
      <x:c t="n" s="0">
        <x:v>22.29466</x:v>
      </x:c>
      <x:c t="n" s="0">
        <x:v>20.35765</x:v>
      </x:c>
      <x:c t="n" s="0">
        <x:v>21.08783</x:v>
      </x:c>
      <x:c t="n" s="0">
        <x:v>20.6749</x:v>
      </x:c>
      <x:c t="n" s="0">
        <x:v>22.94796</x:v>
      </x:c>
      <x:c t="n" s="0">
        <x:v>25.32407</x:v>
      </x:c>
      <x:c t="n" s="0">
        <x:v>27.74177</x:v>
      </x:c>
      <x:c t="n" s="0">
        <x:v>29.31148</x:v>
      </x:c>
      <x:c t="n" s="0">
        <x:v>30.08665</x:v>
      </x:c>
      <x:c t="n" s="0">
        <x:v>29.64243</x:v>
      </x:c>
      <x:c t="n" s="0">
        <x:v>29.13275</x:v>
      </x:c>
      <x:c t="n" s="0">
        <x:v>27.57249</x:v>
      </x:c>
      <x:c t="n" s="0">
        <x:v>27.05906</x:v>
      </x:c>
      <x:c t="n" s="0">
        <x:v>26.20158</x:v>
      </x:c>
      <x:c t="n" s="0">
        <x:v>34.20533</x:v>
      </x:c>
      <x:c t="n" s="0">
        <x:v>47.53063</x:v>
      </x:c>
      <x:c t="n" s="0">
        <x:v>51.1739</x:v>
      </x:c>
      <x:c t="n" s="0">
        <x:v>31.20856</x:v>
      </x:c>
      <x:c t="n" s="0">
        <x:v>20.25642</x:v>
      </x:c>
      <x:c t="n" s="0">
        <x:v>17.57157</x:v>
      </x:c>
      <x:c t="n" s="0">
        <x:v>9.501526</x:v>
      </x:c>
      <x:c t="n" s="0">
        <x:v>11.24198</x:v>
      </x:c>
      <x:c t="n" s="0">
        <x:v>7.32584</x:v>
      </x:c>
      <x:c t="n" s="0">
        <x:v>-15.65471</x:v>
      </x:c>
      <x:c t="n" s="0">
        <x:v>-2.896499</x:v>
      </x:c>
      <x:c t="n" s="0">
        <x:v>8.883422</x:v>
      </x:c>
      <x:c t="n" s="0">
        <x:v>11.52042</x:v>
      </x:c>
      <x:c t="n" s="0">
        <x:v>16.44588</x:v>
      </x:c>
      <x:c t="n" s="0">
        <x:v>15.29368</x:v>
      </x:c>
      <x:c t="n" s="0">
        <x:v>14.87439</x:v>
      </x:c>
      <x:c t="n" s="0">
        <x:v>7.002256</x:v>
      </x:c>
      <x:c t="n" s="0">
        <x:v>10.73898</x:v>
      </x:c>
      <x:c t="n" s="0">
        <x:v>19.43417</x:v>
      </x:c>
      <x:c t="n" s="0">
        <x:v>19.52122</x:v>
      </x:c>
      <x:c t="n" s="0">
        <x:v>22.74402</x:v>
      </x:c>
      <x:c t="n" s="0">
        <x:v>21.81853</x:v>
      </x:c>
      <x:c t="n" s="0">
        <x:v>23.68579</x:v>
      </x:c>
      <x:c t="n" s="0">
        <x:v>14.56109</x:v>
      </x:c>
      <x:c t="n" s="0">
        <x:v>19.31258</x:v>
      </x:c>
      <x:c t="n" s="0">
        <x:v>23.47252</x:v>
      </x:c>
      <x:c t="n" s="0">
        <x:v>18.3817</x:v>
      </x:c>
      <x:c t="n" s="0">
        <x:v>15.34788</x:v>
      </x:c>
      <x:c t="n" s="0">
        <x:v>24.47953</x:v>
      </x:c>
      <x:c t="n" s="0">
        <x:v>26.3743</x:v>
      </x:c>
      <x:c t="n" s="0">
        <x:v>29.84578</x:v>
      </x:c>
      <x:c t="n" s="0">
        <x:v>30.81069</x:v>
      </x:c>
      <x:c t="n" s="0">
        <x:v>28.60333</x:v>
      </x:c>
      <x:c t="n" s="0">
        <x:v>23.61487</x:v>
      </x:c>
      <x:c t="n" s="0">
        <x:v>26.82552</x:v>
      </x:c>
      <x:c t="n" s="0">
        <x:v>27.96973</x:v>
      </x:c>
      <x:c t="n" s="0">
        <x:v>26.19889</x:v>
      </x:c>
      <x:c t="n" s="0">
        <x:v>25.05631</x:v>
      </x:c>
      <x:c t="n" s="0">
        <x:v>49.02088</x:v>
      </x:c>
      <x:c t="n" s="0">
        <x:v>28.52097</x:v>
      </x:c>
      <x:c t="n" s="0">
        <x:v>20.49695</x:v>
      </x:c>
      <x:c t="n" s="0">
        <x:v>17.62773</x:v>
      </x:c>
      <x:c t="n" s="0">
        <x:v>9.882163</x:v>
      </x:c>
      <x:c t="n" s="0">
        <x:v>10.34644</x:v>
      </x:c>
      <x:c t="n" s="0">
        <x:v>6.597339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43948.3838888889</x:v>
      </x:c>
      <x:c t="n" s="7">
        <x:v>43948.3838888889</x:v>
      </x:c>
      <x:c t="n" s="0">
        <x:v>53.26797</x:v>
      </x:c>
      <x:c t="n" s="0">
        <x:v>62.65167</x:v>
      </x:c>
      <x:c t="n" s="0">
        <x:v>79.03215</x:v>
      </x:c>
      <x:c t="n" s="0">
        <x:v>81.77062</x:v>
      </x:c>
      <x:c t="n" s="0">
        <x:v>-11.61823</x:v>
      </x:c>
      <x:c t="n" s="0">
        <x:v>-2.860013</x:v>
      </x:c>
      <x:c t="n" s="0">
        <x:v>10.07314</x:v>
      </x:c>
      <x:c t="n" s="0">
        <x:v>10.42496</x:v>
      </x:c>
      <x:c t="n" s="0">
        <x:v>16.77175</x:v>
      </x:c>
      <x:c t="n" s="0">
        <x:v>15.36918</x:v>
      </x:c>
      <x:c t="n" s="0">
        <x:v>19.17853</x:v>
      </x:c>
      <x:c t="n" s="0">
        <x:v>12.7572</x:v>
      </x:c>
      <x:c t="n" s="0">
        <x:v>14.22098</x:v>
      </x:c>
      <x:c t="n" s="0">
        <x:v>17.64297</x:v>
      </x:c>
      <x:c t="n" s="0">
        <x:v>18.85227</x:v>
      </x:c>
      <x:c t="n" s="0">
        <x:v>20.80779</x:v>
      </x:c>
      <x:c t="n" s="0">
        <x:v>21.6698</x:v>
      </x:c>
      <x:c t="n" s="0">
        <x:v>21.7979</x:v>
      </x:c>
      <x:c t="n" s="0">
        <x:v>19.87078</x:v>
      </x:c>
      <x:c t="n" s="0">
        <x:v>20.85159</x:v>
      </x:c>
      <x:c t="n" s="0">
        <x:v>20.37227</x:v>
      </x:c>
      <x:c t="n" s="0">
        <x:v>22.36901</x:v>
      </x:c>
      <x:c t="n" s="0">
        <x:v>25.59634</x:v>
      </x:c>
      <x:c t="n" s="0">
        <x:v>28.01195</x:v>
      </x:c>
      <x:c t="n" s="0">
        <x:v>29.07648</x:v>
      </x:c>
      <x:c t="n" s="0">
        <x:v>30.01212</x:v>
      </x:c>
      <x:c t="n" s="0">
        <x:v>29.94173</x:v>
      </x:c>
      <x:c t="n" s="0">
        <x:v>28.92175</x:v>
      </x:c>
      <x:c t="n" s="0">
        <x:v>27.49852</x:v>
      </x:c>
      <x:c t="n" s="0">
        <x:v>27.0584</x:v>
      </x:c>
      <x:c t="n" s="0">
        <x:v>25.94305</x:v>
      </x:c>
      <x:c t="n" s="0">
        <x:v>33.5919</x:v>
      </x:c>
      <x:c t="n" s="0">
        <x:v>47.15217</x:v>
      </x:c>
      <x:c t="n" s="0">
        <x:v>51.52684</x:v>
      </x:c>
      <x:c t="n" s="0">
        <x:v>30.85404</x:v>
      </x:c>
      <x:c t="n" s="0">
        <x:v>20.07694</x:v>
      </x:c>
      <x:c t="n" s="0">
        <x:v>17.4437</x:v>
      </x:c>
      <x:c t="n" s="0">
        <x:v>9.440216</x:v>
      </x:c>
      <x:c t="n" s="0">
        <x:v>11.23161</x:v>
      </x:c>
      <x:c t="n" s="0">
        <x:v>7.487514</x:v>
      </x:c>
      <x:c t="n" s="0">
        <x:v>-15.65471</x:v>
      </x:c>
      <x:c t="n" s="0">
        <x:v>-2.896499</x:v>
      </x:c>
      <x:c t="n" s="0">
        <x:v>8.883422</x:v>
      </x:c>
      <x:c t="n" s="0">
        <x:v>11.52042</x:v>
      </x:c>
      <x:c t="n" s="0">
        <x:v>14.89997</x:v>
      </x:c>
      <x:c t="n" s="0">
        <x:v>15.29368</x:v>
      </x:c>
      <x:c t="n" s="0">
        <x:v>10.10988</x:v>
      </x:c>
      <x:c t="n" s="0">
        <x:v>7.002256</x:v>
      </x:c>
      <x:c t="n" s="0">
        <x:v>10.74666</x:v>
      </x:c>
      <x:c t="n" s="0">
        <x:v>15.85785</x:v>
      </x:c>
      <x:c t="n" s="0">
        <x:v>22.47738</x:v>
      </x:c>
      <x:c t="n" s="0">
        <x:v>15.10169</x:v>
      </x:c>
      <x:c t="n" s="0">
        <x:v>21.00369</x:v>
      </x:c>
      <x:c t="n" s="0">
        <x:v>16.43738</x:v>
      </x:c>
      <x:c t="n" s="0">
        <x:v>14.7943</x:v>
      </x:c>
      <x:c t="n" s="0">
        <x:v>19.01659</x:v>
      </x:c>
      <x:c t="n" s="0">
        <x:v>18.02471</x:v>
      </x:c>
      <x:c t="n" s="0">
        <x:v>15.19659</x:v>
      </x:c>
      <x:c t="n" s="0">
        <x:v>27.62766</x:v>
      </x:c>
      <x:c t="n" s="0">
        <x:v>29.66288</x:v>
      </x:c>
      <x:c t="n" s="0">
        <x:v>26.59065</x:v>
      </x:c>
      <x:c t="n" s="0">
        <x:v>28.47289</x:v>
      </x:c>
      <x:c t="n" s="0">
        <x:v>31.36582</x:v>
      </x:c>
      <x:c t="n" s="0">
        <x:v>28.00372</x:v>
      </x:c>
      <x:c t="n" s="0">
        <x:v>26.91173</x:v>
      </x:c>
      <x:c t="n" s="0">
        <x:v>26.9301</x:v>
      </x:c>
      <x:c t="n" s="0">
        <x:v>21.04568</x:v>
      </x:c>
      <x:c t="n" s="0">
        <x:v>23.21114</x:v>
      </x:c>
      <x:c t="n" s="0">
        <x:v>45.1869</x:v>
      </x:c>
      <x:c t="n" s="0">
        <x:v>52.60644</x:v>
      </x:c>
      <x:c t="n" s="0">
        <x:v>26.64703</x:v>
      </x:c>
      <x:c t="n" s="0">
        <x:v>19.21631</x:v>
      </x:c>
      <x:c t="n" s="0">
        <x:v>16.75095</x:v>
      </x:c>
      <x:c t="n" s="0">
        <x:v>9.20224</x:v>
      </x:c>
      <x:c t="n" s="0">
        <x:v>11.14235</x:v>
      </x:c>
      <x:c t="n" s="0">
        <x:v>8.397376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43948.3838888889</x:v>
      </x:c>
      <x:c t="n" s="7">
        <x:v>43948.3838888889</x:v>
      </x:c>
      <x:c t="n" s="0">
        <x:v>48.19705</x:v>
      </x:c>
      <x:c t="n" s="0">
        <x:v>54.20069</x:v>
      </x:c>
      <x:c t="n" s="0">
        <x:v>72.80605</x:v>
      </x:c>
      <x:c t="n" s="0">
        <x:v>77.21283</x:v>
      </x:c>
      <x:c t="n" s="0">
        <x:v>-12.01997</x:v>
      </x:c>
      <x:c t="n" s="0">
        <x:v>-2.865323</x:v>
      </x:c>
      <x:c t="n" s="0">
        <x:v>9.918509</x:v>
      </x:c>
      <x:c t="n" s="0">
        <x:v>10.60314</x:v>
      </x:c>
      <x:c t="n" s="0">
        <x:v>16.5439</x:v>
      </x:c>
      <x:c t="n" s="0">
        <x:v>15.35824</x:v>
      </x:c>
      <x:c t="n" s="0">
        <x:v>18.58425</x:v>
      </x:c>
      <x:c t="n" s="0">
        <x:v>12.47853</x:v>
      </x:c>
      <x:c t="n" s="0">
        <x:v>13.85705</x:v>
      </x:c>
      <x:c t="n" s="0">
        <x:v>17.42386</x:v>
      </x:c>
      <x:c t="n" s="0">
        <x:v>19.60911</x:v>
      </x:c>
      <x:c t="n" s="0">
        <x:v>20.31756</x:v>
      </x:c>
      <x:c t="n" s="0">
        <x:v>21.57871</x:v>
      </x:c>
      <x:c t="n" s="0">
        <x:v>21.26053</x:v>
      </x:c>
      <x:c t="n" s="0">
        <x:v>19.42925</x:v>
      </x:c>
      <x:c t="n" s="0">
        <x:v>21.06715</x:v>
      </x:c>
      <x:c t="n" s="0">
        <x:v>19.99452</x:v>
      </x:c>
      <x:c t="n" s="0">
        <x:v>23.63125</x:v>
      </x:c>
      <x:c t="n" s="0">
        <x:v>25.79137</x:v>
      </x:c>
      <x:c t="n" s="0">
        <x:v>28.14561</x:v>
      </x:c>
      <x:c t="n" s="0">
        <x:v>29.8992</x:v>
      </x:c>
      <x:c t="n" s="0">
        <x:v>30.09158</x:v>
      </x:c>
      <x:c t="n" s="0">
        <x:v>29.72298</x:v>
      </x:c>
      <x:c t="n" s="0">
        <x:v>29.09866</x:v>
      </x:c>
      <x:c t="n" s="0">
        <x:v>27.57694</x:v>
      </x:c>
      <x:c t="n" s="0">
        <x:v>27.06837</x:v>
      </x:c>
      <x:c t="n" s="0">
        <x:v>26.58062</x:v>
      </x:c>
      <x:c t="n" s="0">
        <x:v>33.43047</x:v>
      </x:c>
      <x:c t="n" s="0">
        <x:v>47.40806</x:v>
      </x:c>
      <x:c t="n" s="0">
        <x:v>50.9571</x:v>
      </x:c>
      <x:c t="n" s="0">
        <x:v>30.22417</x:v>
      </x:c>
      <x:c t="n" s="0">
        <x:v>19.97199</x:v>
      </x:c>
      <x:c t="n" s="0">
        <x:v>17.49781</x:v>
      </x:c>
      <x:c t="n" s="0">
        <x:v>9.370009</x:v>
      </x:c>
      <x:c t="n" s="0">
        <x:v>11.11669</x:v>
      </x:c>
      <x:c t="n" s="0">
        <x:v>7.426627</x:v>
      </x:c>
      <x:c t="n" s="0">
        <x:v>-15.65471</x:v>
      </x:c>
      <x:c t="n" s="0">
        <x:v>-2.896499</x:v>
      </x:c>
      <x:c t="n" s="0">
        <x:v>8.883422</x:v>
      </x:c>
      <x:c t="n" s="0">
        <x:v>11.52042</x:v>
      </x:c>
      <x:c t="n" s="0">
        <x:v>14.89997</x:v>
      </x:c>
      <x:c t="n" s="0">
        <x:v>15.29368</x:v>
      </x:c>
      <x:c t="n" s="0">
        <x:v>10.10988</x:v>
      </x:c>
      <x:c t="n" s="0">
        <x:v>10.67257</x:v>
      </x:c>
      <x:c t="n" s="0">
        <x:v>10.74666</x:v>
      </x:c>
      <x:c t="n" s="0">
        <x:v>15.85785</x:v>
      </x:c>
      <x:c t="n" s="0">
        <x:v>22.47738</x:v>
      </x:c>
      <x:c t="n" s="0">
        <x:v>15.10169</x:v>
      </x:c>
      <x:c t="n" s="0">
        <x:v>21.00369</x:v>
      </x:c>
      <x:c t="n" s="0">
        <x:v>14.32249</x:v>
      </x:c>
      <x:c t="n" s="0">
        <x:v>15.15715</x:v>
      </x:c>
      <x:c t="n" s="0">
        <x:v>22.76295</x:v>
      </x:c>
      <x:c t="n" s="0">
        <x:v>16.3259</x:v>
      </x:c>
      <x:c t="n" s="0">
        <x:v>27.62762</x:v>
      </x:c>
      <x:c t="n" s="0">
        <x:v>26.2622</x:v>
      </x:c>
      <x:c t="n" s="0">
        <x:v>27.94613</x:v>
      </x:c>
      <x:c t="n" s="0">
        <x:v>33.67759</x:v>
      </x:c>
      <x:c t="n" s="0">
        <x:v>30.78845</x:v>
      </x:c>
      <x:c t="n" s="0">
        <x:v>27.68846</x:v>
      </x:c>
      <x:c t="n" s="0">
        <x:v>30.79858</x:v>
      </x:c>
      <x:c t="n" s="0">
        <x:v>28.23142</x:v>
      </x:c>
      <x:c t="n" s="0">
        <x:v>28.10318</x:v>
      </x:c>
      <x:c t="n" s="0">
        <x:v>29.12643</x:v>
      </x:c>
      <x:c t="n" s="0">
        <x:v>34.56258</x:v>
      </x:c>
      <x:c t="n" s="0">
        <x:v>48.31366</x:v>
      </x:c>
      <x:c t="n" s="0">
        <x:v>42.90945</x:v>
      </x:c>
      <x:c t="n" s="0">
        <x:v>19.56026</x:v>
      </x:c>
      <x:c t="n" s="0">
        <x:v>19.4707</x:v>
      </x:c>
      <x:c t="n" s="0">
        <x:v>18.49312</x:v>
      </x:c>
      <x:c t="n" s="0">
        <x:v>8.504257</x:v>
      </x:c>
      <x:c t="n" s="0">
        <x:v>11.40653</x:v>
      </x:c>
      <x:c t="n" s="0">
        <x:v>7.006655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43948.3838888889</x:v>
      </x:c>
      <x:c t="n" s="7">
        <x:v>43948.3838888889</x:v>
      </x:c>
      <x:c t="n" s="0">
        <x:v>45.42245</x:v>
      </x:c>
      <x:c t="n" s="0">
        <x:v>54.20069</x:v>
      </x:c>
      <x:c t="n" s="0">
        <x:v>81.99986</x:v>
      </x:c>
      <x:c t="n" s="0">
        <x:v>86.52045</x:v>
      </x:c>
      <x:c t="n" s="0">
        <x:v>-12.42985</x:v>
      </x:c>
      <x:c t="n" s="0">
        <x:v>-2.869863</x:v>
      </x:c>
      <x:c t="n" s="0">
        <x:v>9.781943</x:v>
      </x:c>
      <x:c t="n" s="0">
        <x:v>10.74973</x:v>
      </x:c>
      <x:c t="n" s="0">
        <x:v>16.33938</x:v>
      </x:c>
      <x:c t="n" s="0">
        <x:v>15.75512</x:v>
      </x:c>
      <x:c t="n" s="0">
        <x:v>18.00317</x:v>
      </x:c>
      <x:c t="n" s="0">
        <x:v>12.29303</x:v>
      </x:c>
      <x:c t="n" s="0">
        <x:v>13.85129</x:v>
      </x:c>
      <x:c t="n" s="0">
        <x:v>17.22757</x:v>
      </x:c>
      <x:c t="n" s="0">
        <x:v>20.16512</x:v>
      </x:c>
      <x:c t="n" s="0">
        <x:v>19.9244</x:v>
      </x:c>
      <x:c t="n" s="0">
        <x:v>21.50356</x:v>
      </x:c>
      <x:c t="n" s="0">
        <x:v>20.63086</x:v>
      </x:c>
      <x:c t="n" s="0">
        <x:v>19.42913</x:v>
      </x:c>
      <x:c t="n" s="0">
        <x:v>21.76355</x:v>
      </x:c>
      <x:c t="n" s="0">
        <x:v>20.88983</x:v>
      </x:c>
      <x:c t="n" s="0">
        <x:v>23.19015</x:v>
      </x:c>
      <x:c t="n" s="0">
        <x:v>25.99802</x:v>
      </x:c>
      <x:c t="n" s="0">
        <x:v>28.33821</x:v>
      </x:c>
      <x:c t="n" s="0">
        <x:v>30.33118</x:v>
      </x:c>
      <x:c t="n" s="0">
        <x:v>29.91183</x:v>
      </x:c>
      <x:c t="n" s="0">
        <x:v>29.66354</x:v>
      </x:c>
      <x:c t="n" s="0">
        <x:v>29.3029</x:v>
      </x:c>
      <x:c t="n" s="0">
        <x:v>27.43321</x:v>
      </x:c>
      <x:c t="n" s="0">
        <x:v>27.21774</x:v>
      </x:c>
      <x:c t="n" s="0">
        <x:v>26.27756</x:v>
      </x:c>
      <x:c t="n" s="0">
        <x:v>33.86631</x:v>
      </x:c>
      <x:c t="n" s="0">
        <x:v>47.11457</x:v>
      </x:c>
      <x:c t="n" s="0">
        <x:v>50.3177</x:v>
      </x:c>
      <x:c t="n" s="0">
        <x:v>29.74918</x:v>
      </x:c>
      <x:c t="n" s="0">
        <x:v>20.05221</x:v>
      </x:c>
      <x:c t="n" s="0">
        <x:v>17.66095</x:v>
      </x:c>
      <x:c t="n" s="0">
        <x:v>9.311394</x:v>
      </x:c>
      <x:c t="n" s="0">
        <x:v>11.24789</x:v>
      </x:c>
      <x:c t="n" s="0">
        <x:v>7.410154</x:v>
      </x:c>
      <x:c t="n" s="0">
        <x:v>-16.26255</x:v>
      </x:c>
      <x:c t="n" s="0">
        <x:v>-2.896499</x:v>
      </x:c>
      <x:c t="n" s="0">
        <x:v>8.883422</x:v>
      </x:c>
      <x:c t="n" s="0">
        <x:v>11.52042</x:v>
      </x:c>
      <x:c t="n" s="0">
        <x:v>14.89997</x:v>
      </x:c>
      <x:c t="n" s="0">
        <x:v>17.77356</x:v>
      </x:c>
      <x:c t="n" s="0">
        <x:v>10.10988</x:v>
      </x:c>
      <x:c t="n" s="0">
        <x:v>11.01284</x:v>
      </x:c>
      <x:c t="n" s="0">
        <x:v>14.09855</x:v>
      </x:c>
      <x:c t="n" s="0">
        <x:v>15.85785</x:v>
      </x:c>
      <x:c t="n" s="0">
        <x:v>22.47738</x:v>
      </x:c>
      <x:c t="n" s="0">
        <x:v>17.30115</x:v>
      </x:c>
      <x:c t="n" s="0">
        <x:v>21.04002</x:v>
      </x:c>
      <x:c t="n" s="0">
        <x:v>10.03516</x:v>
      </x:c>
      <x:c t="n" s="0">
        <x:v>19.77305</x:v>
      </x:c>
      <x:c t="n" s="0">
        <x:v>24.11635</x:v>
      </x:c>
      <x:c t="n" s="0">
        <x:v>24.68635</x:v>
      </x:c>
      <x:c t="n" s="0">
        <x:v>18.55564</x:v>
      </x:c>
      <x:c t="n" s="0">
        <x:v>26.67164</x:v>
      </x:c>
      <x:c t="n" s="0">
        <x:v>29.23474</x:v>
      </x:c>
      <x:c t="n" s="0">
        <x:v>31.7298</x:v>
      </x:c>
      <x:c t="n" s="0">
        <x:v>28.96532</x:v>
      </x:c>
      <x:c t="n" s="0">
        <x:v>29.65383</x:v>
      </x:c>
      <x:c t="n" s="0">
        <x:v>29.57321</x:v>
      </x:c>
      <x:c t="n" s="0">
        <x:v>25.70959</x:v>
      </x:c>
      <x:c t="n" s="0">
        <x:v>26.99433</x:v>
      </x:c>
      <x:c t="n" s="0">
        <x:v>24.08418</x:v>
      </x:c>
      <x:c t="n" s="0">
        <x:v>34.49887</x:v>
      </x:c>
      <x:c t="n" s="0">
        <x:v>44.48753</x:v>
      </x:c>
      <x:c t="n" s="0">
        <x:v>38.83199</x:v>
      </x:c>
      <x:c t="n" s="0">
        <x:v>25.10901</x:v>
      </x:c>
      <x:c t="n" s="0">
        <x:v>20.06178</x:v>
      </x:c>
      <x:c t="n" s="0">
        <x:v>17.76709</x:v>
      </x:c>
      <x:c t="n" s="0">
        <x:v>8.933363</x:v>
      </x:c>
      <x:c t="n" s="0">
        <x:v>11.04153</x:v>
      </x:c>
      <x:c t="n" s="0">
        <x:v>7.33289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43948.3838888889</x:v>
      </x:c>
      <x:c t="n" s="7">
        <x:v>43948.3838888889</x:v>
      </x:c>
      <x:c t="n" s="0">
        <x:v>54.76347</x:v>
      </x:c>
      <x:c t="n" s="0">
        <x:v>62.65167</x:v>
      </x:c>
      <x:c t="n" s="0">
        <x:v>84.15539</x:v>
      </x:c>
      <x:c t="n" s="0">
        <x:v>88.50883</x:v>
      </x:c>
      <x:c t="n" s="0">
        <x:v>-12.81843</x:v>
      </x:c>
      <x:c t="n" s="0">
        <x:v>-2.873745</x:v>
      </x:c>
      <x:c t="n" s="0">
        <x:v>9.561977</x:v>
      </x:c>
      <x:c t="n" s="0">
        <x:v>10.85721</x:v>
      </x:c>
      <x:c t="n" s="0">
        <x:v>16.15675</x:v>
      </x:c>
      <x:c t="n" s="0">
        <x:v>16.11488</x:v>
      </x:c>
      <x:c t="n" s="0">
        <x:v>17.40037</x:v>
      </x:c>
      <x:c t="n" s="0">
        <x:v>12.17922</x:v>
      </x:c>
      <x:c t="n" s="0">
        <x:v>13.88827</x:v>
      </x:c>
      <x:c t="n" s="0">
        <x:v>17.667</x:v>
      </x:c>
      <x:c t="n" s="0">
        <x:v>20.52282</x:v>
      </x:c>
      <x:c t="n" s="0">
        <x:v>20.04827</x:v>
      </x:c>
      <x:c t="n" s="0">
        <x:v>21.4389</x:v>
      </x:c>
      <x:c t="n" s="0">
        <x:v>19.99517</x:v>
      </x:c>
      <x:c t="n" s="0">
        <x:v>19.39059</x:v>
      </x:c>
      <x:c t="n" s="0">
        <x:v>21.61217</x:v>
      </x:c>
      <x:c t="n" s="0">
        <x:v>23.21691</x:v>
      </x:c>
      <x:c t="n" s="0">
        <x:v>22.91784</x:v>
      </x:c>
      <x:c t="n" s="0">
        <x:v>25.90649</x:v>
      </x:c>
      <x:c t="n" s="0">
        <x:v>28.02175</x:v>
      </x:c>
      <x:c t="n" s="0">
        <x:v>30.37669</x:v>
      </x:c>
      <x:c t="n" s="0">
        <x:v>29.52278</x:v>
      </x:c>
      <x:c t="n" s="0">
        <x:v>30.07478</x:v>
      </x:c>
      <x:c t="n" s="0">
        <x:v>29.18095</x:v>
      </x:c>
      <x:c t="n" s="0">
        <x:v>27.10737</x:v>
      </x:c>
      <x:c t="n" s="0">
        <x:v>27.12038</x:v>
      </x:c>
      <x:c t="n" s="0">
        <x:v>26.03099</x:v>
      </x:c>
      <x:c t="n" s="0">
        <x:v>33.91212</x:v>
      </x:c>
      <x:c t="n" s="0">
        <x:v>46.52251</x:v>
      </x:c>
      <x:c t="n" s="0">
        <x:v>49.81582</x:v>
      </x:c>
      <x:c t="n" s="0">
        <x:v>30.91566</x:v>
      </x:c>
      <x:c t="n" s="0">
        <x:v>20.03578</x:v>
      </x:c>
      <x:c t="n" s="0">
        <x:v>17.60913</x:v>
      </x:c>
      <x:c t="n" s="0">
        <x:v>9.237622</x:v>
      </x:c>
      <x:c t="n" s="0">
        <x:v>11.21424</x:v>
      </x:c>
      <x:c t="n" s="0">
        <x:v>7.493939</x:v>
      </x:c>
      <x:c t="n" s="0">
        <x:v>-16.26255</x:v>
      </x:c>
      <x:c t="n" s="0">
        <x:v>-2.896499</x:v>
      </x:c>
      <x:c t="n" s="0">
        <x:v>7.711035</x:v>
      </x:c>
      <x:c t="n" s="0">
        <x:v>11.41507</x:v>
      </x:c>
      <x:c t="n" s="0">
        <x:v>14.89997</x:v>
      </x:c>
      <x:c t="n" s="0">
        <x:v>17.77356</x:v>
      </x:c>
      <x:c t="n" s="0">
        <x:v>7.942588</x:v>
      </x:c>
      <x:c t="n" s="0">
        <x:v>11.55606</x:v>
      </x:c>
      <x:c t="n" s="0">
        <x:v>14.09855</x:v>
      </x:c>
      <x:c t="n" s="0">
        <x:v>19.95485</x:v>
      </x:c>
      <x:c t="n" s="0">
        <x:v>22.12831</x:v>
      </x:c>
      <x:c t="n" s="0">
        <x:v>20.70974</x:v>
      </x:c>
      <x:c t="n" s="0">
        <x:v>21.04002</x:v>
      </x:c>
      <x:c t="n" s="0">
        <x:v>8.636593</x:v>
      </x:c>
      <x:c t="n" s="0">
        <x:v>18.97558</x:v>
      </x:c>
      <x:c t="n" s="0">
        <x:v>20.06693</x:v>
      </x:c>
      <x:c t="n" s="0">
        <x:v>28.8902</x:v>
      </x:c>
      <x:c t="n" s="0">
        <x:v>21.33613</x:v>
      </x:c>
      <x:c t="n" s="0">
        <x:v>25.71919</x:v>
      </x:c>
      <x:c t="n" s="0">
        <x:v>26.09279</x:v>
      </x:c>
      <x:c t="n" s="0">
        <x:v>29.92345</x:v>
      </x:c>
      <x:c t="n" s="0">
        <x:v>28.30933</x:v>
      </x:c>
      <x:c t="n" s="0">
        <x:v>31.33839</x:v>
      </x:c>
      <x:c t="n" s="0">
        <x:v>28.09962</x:v>
      </x:c>
      <x:c t="n" s="0">
        <x:v>24.49063</x:v>
      </x:c>
      <x:c t="n" s="0">
        <x:v>27.95739</x:v>
      </x:c>
      <x:c t="n" s="0">
        <x:v>23.89141</x:v>
      </x:c>
      <x:c t="n" s="0">
        <x:v>33.97929</x:v>
      </x:c>
      <x:c t="n" s="0">
        <x:v>37.38657</x:v>
      </x:c>
      <x:c t="n" s="0">
        <x:v>48.94762</x:v>
      </x:c>
      <x:c t="n" s="0">
        <x:v>34.75652</x:v>
      </x:c>
      <x:c t="n" s="0">
        <x:v>20.24987</x:v>
      </x:c>
      <x:c t="n" s="0">
        <x:v>17.59029</x:v>
      </x:c>
      <x:c t="n" s="0">
        <x:v>8.774343</x:v>
      </x:c>
      <x:c t="n" s="0">
        <x:v>11.91326</x:v>
      </x:c>
      <x:c t="n" s="0">
        <x:v>8.038224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43948.3838888889</x:v>
      </x:c>
      <x:c t="n" s="7">
        <x:v>43948.3838888889</x:v>
      </x:c>
      <x:c t="n" s="0">
        <x:v>56.76501</x:v>
      </x:c>
      <x:c t="n" s="0">
        <x:v>65.34013</x:v>
      </x:c>
      <x:c t="n" s="0">
        <x:v>80.4328</x:v>
      </x:c>
      <x:c t="n" s="0">
        <x:v>88.04886</x:v>
      </x:c>
      <x:c t="n" s="0">
        <x:v>-13.18024</x:v>
      </x:c>
      <x:c t="n" s="0">
        <x:v>-2.877062</x:v>
      </x:c>
      <x:c t="n" s="0">
        <x:v>9.198934</x:v>
      </x:c>
      <x:c t="n" s="0">
        <x:v>10.92586</x:v>
      </x:c>
      <x:c t="n" s="0">
        <x:v>15.99445</x:v>
      </x:c>
      <x:c t="n" s="0">
        <x:v>16.40016</x:v>
      </x:c>
      <x:c t="n" s="0">
        <x:v>16.74464</x:v>
      </x:c>
      <x:c t="n" s="0">
        <x:v>12.15901</x:v>
      </x:c>
      <x:c t="n" s="0">
        <x:v>13.91961</x:v>
      </x:c>
      <x:c t="n" s="0">
        <x:v>18.17003</x:v>
      </x:c>
      <x:c t="n" s="0">
        <x:v>20.78719</x:v>
      </x:c>
      <x:c t="n" s="0">
        <x:v>20.15134</x:v>
      </x:c>
      <x:c t="n" s="0">
        <x:v>21.67096</x:v>
      </x:c>
      <x:c t="n" s="0">
        <x:v>19.35159</x:v>
      </x:c>
      <x:c t="n" s="0">
        <x:v>19.2131</x:v>
      </x:c>
      <x:c t="n" s="0">
        <x:v>20.96937</x:v>
      </x:c>
      <x:c t="n" s="0">
        <x:v>23.484</x:v>
      </x:c>
      <x:c t="n" s="0">
        <x:v>22.66872</x:v>
      </x:c>
      <x:c t="n" s="0">
        <x:v>26.96111</x:v>
      </x:c>
      <x:c t="n" s="0">
        <x:v>27.85972</x:v>
      </x:c>
      <x:c t="n" s="0">
        <x:v>30.12401</x:v>
      </x:c>
      <x:c t="n" s="0">
        <x:v>29.96264</x:v>
      </x:c>
      <x:c t="n" s="0">
        <x:v>29.81632</x:v>
      </x:c>
      <x:c t="n" s="0">
        <x:v>29.2443</x:v>
      </x:c>
      <x:c t="n" s="0">
        <x:v>27.45364</x:v>
      </x:c>
      <x:c t="n" s="0">
        <x:v>27.22666</x:v>
      </x:c>
      <x:c t="n" s="0">
        <x:v>26.25803</x:v>
      </x:c>
      <x:c t="n" s="0">
        <x:v>33.38006</x:v>
      </x:c>
      <x:c t="n" s="0">
        <x:v>45.96585</x:v>
      </x:c>
      <x:c t="n" s="0">
        <x:v>51.93597</x:v>
      </x:c>
      <x:c t="n" s="0">
        <x:v>30.44794</x:v>
      </x:c>
      <x:c t="n" s="0">
        <x:v>19.92206</x:v>
      </x:c>
      <x:c t="n" s="0">
        <x:v>17.80382</x:v>
      </x:c>
      <x:c t="n" s="0">
        <x:v>9.639615</x:v>
      </x:c>
      <x:c t="n" s="0">
        <x:v>11.44903</x:v>
      </x:c>
      <x:c t="n" s="0">
        <x:v>7.488996</x:v>
      </x:c>
      <x:c t="n" s="0">
        <x:v>-16.26255</x:v>
      </x:c>
      <x:c t="n" s="0">
        <x:v>-2.896499</x:v>
      </x:c>
      <x:c t="n" s="0">
        <x:v>6.100144</x:v>
      </x:c>
      <x:c t="n" s="0">
        <x:v>11.30711</x:v>
      </x:c>
      <x:c t="n" s="0">
        <x:v>14.89997</x:v>
      </x:c>
      <x:c t="n" s="0">
        <x:v>17.77356</x:v>
      </x:c>
      <x:c t="n" s="0">
        <x:v>3.418665</x:v>
      </x:c>
      <x:c t="n" s="0">
        <x:v>12.03883</x:v>
      </x:c>
      <x:c t="n" s="0">
        <x:v>14.09855</x:v>
      </x:c>
      <x:c t="n" s="0">
        <x:v>20.31812</x:v>
      </x:c>
      <x:c t="n" s="0">
        <x:v>22.07607</x:v>
      </x:c>
      <x:c t="n" s="0">
        <x:v>20.70974</x:v>
      </x:c>
      <x:c t="n" s="0">
        <x:v>23.06116</x:v>
      </x:c>
      <x:c t="n" s="0">
        <x:v>7.513008</x:v>
      </x:c>
      <x:c t="n" s="0">
        <x:v>18.27546</x:v>
      </x:c>
      <x:c t="n" s="0">
        <x:v>9.212114</x:v>
      </x:c>
      <x:c t="n" s="0">
        <x:v>23.29655</x:v>
      </x:c>
      <x:c t="n" s="0">
        <x:v>20.27099</x:v>
      </x:c>
      <x:c t="n" s="0">
        <x:v>30.36551</x:v>
      </x:c>
      <x:c t="n" s="0">
        <x:v>26.1124</x:v>
      </x:c>
      <x:c t="n" s="0">
        <x:v>28.70436</x:v>
      </x:c>
      <x:c t="n" s="0">
        <x:v>31.11976</x:v>
      </x:c>
      <x:c t="n" s="0">
        <x:v>27.5041</x:v>
      </x:c>
      <x:c t="n" s="0">
        <x:v>29.90872</x:v>
      </x:c>
      <x:c t="n" s="0">
        <x:v>30.27671</x:v>
      </x:c>
      <x:c t="n" s="0">
        <x:v>27.57045</x:v>
      </x:c>
      <x:c t="n" s="0">
        <x:v>27.62187</x:v>
      </x:c>
      <x:c t="n" s="0">
        <x:v>26.9253</x:v>
      </x:c>
      <x:c t="n" s="0">
        <x:v>45.12069</x:v>
      </x:c>
      <x:c t="n" s="0">
        <x:v>56.67053</x:v>
      </x:c>
      <x:c t="n" s="0">
        <x:v>24.68122</x:v>
      </x:c>
      <x:c t="n" s="0">
        <x:v>18.97844</x:v>
      </x:c>
      <x:c t="n" s="0">
        <x:v>19.12674</x:v>
      </x:c>
      <x:c t="n" s="0">
        <x:v>11.6351</x:v>
      </x:c>
      <x:c t="n" s="0">
        <x:v>12.21165</x:v>
      </x:c>
      <x:c t="n" s="0">
        <x:v>7.497176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43948.3838888889</x:v>
      </x:c>
      <x:c t="n" s="7">
        <x:v>43948.3838888889</x:v>
      </x:c>
      <x:c t="n" s="0">
        <x:v>49.56335</x:v>
      </x:c>
      <x:c t="n" s="0">
        <x:v>58.9719</x:v>
      </x:c>
      <x:c t="n" s="0">
        <x:v>79.28384</x:v>
      </x:c>
      <x:c t="n" s="0">
        <x:v>87.13751</x:v>
      </x:c>
      <x:c t="n" s="0">
        <x:v>-13.51505</x:v>
      </x:c>
      <x:c t="n" s="0">
        <x:v>-2.879897</x:v>
      </x:c>
      <x:c t="n" s="0">
        <x:v>8.862885</x:v>
      </x:c>
      <x:c t="n" s="0">
        <x:v>10.98364</x:v>
      </x:c>
      <x:c t="n" s="0">
        <x:v>15.85088</x:v>
      </x:c>
      <x:c t="n" s="0">
        <x:v>16.62979</x:v>
      </x:c>
      <x:c t="n" s="0">
        <x:v>16.09372</x:v>
      </x:c>
      <x:c t="n" s="0">
        <x:v>12.14167</x:v>
      </x:c>
      <x:c t="n" s="0">
        <x:v>13.57711</x:v>
      </x:c>
      <x:c t="n" s="0">
        <x:v>18.55784</x:v>
      </x:c>
      <x:c t="n" s="0">
        <x:v>21.00089</x:v>
      </x:c>
      <x:c t="n" s="0">
        <x:v>20.23747</x:v>
      </x:c>
      <x:c t="n" s="0">
        <x:v>22.00524</x:v>
      </x:c>
      <x:c t="n" s="0">
        <x:v>19.33135</x:v>
      </x:c>
      <x:c t="n" s="0">
        <x:v>19.31022</x:v>
      </x:c>
      <x:c t="n" s="0">
        <x:v>20.74373</x:v>
      </x:c>
      <x:c t="n" s="0">
        <x:v>24.34349</x:v>
      </x:c>
      <x:c t="n" s="0">
        <x:v>23.16504</x:v>
      </x:c>
      <x:c t="n" s="0">
        <x:v>28.07185</x:v>
      </x:c>
      <x:c t="n" s="0">
        <x:v>27.5081</x:v>
      </x:c>
      <x:c t="n" s="0">
        <x:v>30.29522</x:v>
      </x:c>
      <x:c t="n" s="0">
        <x:v>29.87914</x:v>
      </x:c>
      <x:c t="n" s="0">
        <x:v>29.9807</x:v>
      </x:c>
      <x:c t="n" s="0">
        <x:v>29.63316</x:v>
      </x:c>
      <x:c t="n" s="0">
        <x:v>28.6608</x:v>
      </x:c>
      <x:c t="n" s="0">
        <x:v>27.56311</x:v>
      </x:c>
      <x:c t="n" s="0">
        <x:v>26.18545</x:v>
      </x:c>
      <x:c t="n" s="0">
        <x:v>32.82831</x:v>
      </x:c>
      <x:c t="n" s="0">
        <x:v>47.25843</x:v>
      </x:c>
      <x:c t="n" s="0">
        <x:v>51.32388</x:v>
      </x:c>
      <x:c t="n" s="0">
        <x:v>29.81945</x:v>
      </x:c>
      <x:c t="n" s="0">
        <x:v>20.42184</x:v>
      </x:c>
      <x:c t="n" s="0">
        <x:v>18.26487</x:v>
      </x:c>
      <x:c t="n" s="0">
        <x:v>9.825673</x:v>
      </x:c>
      <x:c t="n" s="0">
        <x:v>11.39976</x:v>
      </x:c>
      <x:c t="n" s="0">
        <x:v>7.849741</x:v>
      </x:c>
      <x:c t="n" s="0">
        <x:v>-16.0983</x:v>
      </x:c>
      <x:c t="n" s="0">
        <x:v>-3.017062</x:v>
      </x:c>
      <x:c t="n" s="0">
        <x:v>6.100144</x:v>
      </x:c>
      <x:c t="n" s="0">
        <x:v>11.30711</x:v>
      </x:c>
      <x:c t="n" s="0">
        <x:v>14.77091</x:v>
      </x:c>
      <x:c t="n" s="0">
        <x:v>17.77356</x:v>
      </x:c>
      <x:c t="n" s="0">
        <x:v>3.418665</x:v>
      </x:c>
      <x:c t="n" s="0">
        <x:v>12.03883</x:v>
      </x:c>
      <x:c t="n" s="0">
        <x:v>9.933807</x:v>
      </x:c>
      <x:c t="n" s="0">
        <x:v>20.28504</x:v>
      </x:c>
      <x:c t="n" s="0">
        <x:v>22.07607</x:v>
      </x:c>
      <x:c t="n" s="0">
        <x:v>21.3178</x:v>
      </x:c>
      <x:c t="n" s="0">
        <x:v>23.56896</x:v>
      </x:c>
      <x:c t="n" s="0">
        <x:v>19.75956</x:v>
      </x:c>
      <x:c t="n" s="0">
        <x:v>19.83862</x:v>
      </x:c>
      <x:c t="n" s="0">
        <x:v>19.60569</x:v>
      </x:c>
      <x:c t="n" s="0">
        <x:v>28.1049</x:v>
      </x:c>
      <x:c t="n" s="0">
        <x:v>25.16345</x:v>
      </x:c>
      <x:c t="n" s="0">
        <x:v>31.68779</x:v>
      </x:c>
      <x:c t="n" s="0">
        <x:v>25.70715</x:v>
      </x:c>
      <x:c t="n" s="0">
        <x:v>32.23571</x:v>
      </x:c>
      <x:c t="n" s="0">
        <x:v>29.98476</x:v>
      </x:c>
      <x:c t="n" s="0">
        <x:v>31.86215</x:v>
      </x:c>
      <x:c t="n" s="0">
        <x:v>31.24838</x:v>
      </x:c>
      <x:c t="n" s="0">
        <x:v>32.19893</x:v>
      </x:c>
      <x:c t="n" s="0">
        <x:v>28.43378</x:v>
      </x:c>
      <x:c t="n" s="0">
        <x:v>26.98538</x:v>
      </x:c>
      <x:c t="n" s="0">
        <x:v>29.59139</x:v>
      </x:c>
      <x:c t="n" s="0">
        <x:v>50.63956</x:v>
      </x:c>
      <x:c t="n" s="0">
        <x:v>39.78603</x:v>
      </x:c>
      <x:c t="n" s="0">
        <x:v>19.50442</x:v>
      </x:c>
      <x:c t="n" s="0">
        <x:v>22.85302</x:v>
      </x:c>
      <x:c t="n" s="0">
        <x:v>19.91455</x:v>
      </x:c>
      <x:c t="n" s="0">
        <x:v>10.56753</x:v>
      </x:c>
      <x:c t="n" s="0">
        <x:v>10.93499</x:v>
      </x:c>
      <x:c t="n" s="0">
        <x:v>9.289891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43948.3838888889</x:v>
      </x:c>
      <x:c t="n" s="7">
        <x:v>43948.3838888889</x:v>
      </x:c>
      <x:c t="n" s="0">
        <x:v>44.60236</x:v>
      </x:c>
      <x:c t="n" s="0">
        <x:v>54.20069</x:v>
      </x:c>
      <x:c t="n" s="0">
        <x:v>92.03759</x:v>
      </x:c>
      <x:c t="n" s="0">
        <x:v>93.57154</x:v>
      </x:c>
      <x:c t="n" s="0">
        <x:v>-13.71291</x:v>
      </x:c>
      <x:c t="n" s="0">
        <x:v>-3.022979</x:v>
      </x:c>
      <x:c t="n" s="0">
        <x:v>8.553749</x:v>
      </x:c>
      <x:c t="n" s="0">
        <x:v>11.03239</x:v>
      </x:c>
      <x:c t="n" s="0">
        <x:v>15.59979</x:v>
      </x:c>
      <x:c t="n" s="0">
        <x:v>16.81672</x:v>
      </x:c>
      <x:c t="n" s="0">
        <x:v>15.44833</x:v>
      </x:c>
      <x:c t="n" s="0">
        <x:v>11.99672</x:v>
      </x:c>
      <x:c t="n" s="0">
        <x:v>13.13211</x:v>
      </x:c>
      <x:c t="n" s="0">
        <x:v>18.80955</x:v>
      </x:c>
      <x:c t="n" s="0">
        <x:v>21.13933</x:v>
      </x:c>
      <x:c t="n" s="0">
        <x:v>21.07405</x:v>
      </x:c>
      <x:c t="n" s="0">
        <x:v>22.06685</x:v>
      </x:c>
      <x:c t="n" s="0">
        <x:v>19.48817</x:v>
      </x:c>
      <x:c t="n" s="0">
        <x:v>19.48655</x:v>
      </x:c>
      <x:c t="n" s="0">
        <x:v>21.21601</x:v>
      </x:c>
      <x:c t="n" s="0">
        <x:v>25.37942</x:v>
      </x:c>
      <x:c t="n" s="0">
        <x:v>22.55669</x:v>
      </x:c>
      <x:c t="n" s="0">
        <x:v>27.94797</x:v>
      </x:c>
      <x:c t="n" s="0">
        <x:v>27.46275</x:v>
      </x:c>
      <x:c t="n" s="0">
        <x:v>30.86315</x:v>
      </x:c>
      <x:c t="n" s="0">
        <x:v>31.39075</x:v>
      </x:c>
      <x:c t="n" s="0">
        <x:v>30.06996</x:v>
      </x:c>
      <x:c t="n" s="0">
        <x:v>29.42854</x:v>
      </x:c>
      <x:c t="n" s="0">
        <x:v>28.53336</x:v>
      </x:c>
      <x:c t="n" s="0">
        <x:v>27.40442</x:v>
      </x:c>
      <x:c t="n" s="0">
        <x:v>26.37999</x:v>
      </x:c>
      <x:c t="n" s="0">
        <x:v>32.9594</x:v>
      </x:c>
      <x:c t="n" s="0">
        <x:v>46.81663</x:v>
      </x:c>
      <x:c t="n" s="0">
        <x:v>50.66118</x:v>
      </x:c>
      <x:c t="n" s="0">
        <x:v>29.20662</x:v>
      </x:c>
      <x:c t="n" s="0">
        <x:v>20.49516</x:v>
      </x:c>
      <x:c t="n" s="0">
        <x:v>18.28509</x:v>
      </x:c>
      <x:c t="n" s="0">
        <x:v>9.743661</x:v>
      </x:c>
      <x:c t="n" s="0">
        <x:v>11.34914</x:v>
      </x:c>
      <x:c t="n" s="0">
        <x:v>7.70188</x:v>
      </x:c>
      <x:c t="n" s="0">
        <x:v>-15.09528</x:v>
      </x:c>
      <x:c t="n" s="0">
        <x:v>-3.970165</x:v>
      </x:c>
      <x:c t="n" s="0">
        <x:v>6.100144</x:v>
      </x:c>
      <x:c t="n" s="0">
        <x:v>11.30711</x:v>
      </x:c>
      <x:c t="n" s="0">
        <x:v>13.74089</x:v>
      </x:c>
      <x:c t="n" s="0">
        <x:v>17.77356</x:v>
      </x:c>
      <x:c t="n" s="0">
        <x:v>3.418665</x:v>
      </x:c>
      <x:c t="n" s="0">
        <x:v>10.53945</x:v>
      </x:c>
      <x:c t="n" s="0">
        <x:v>8.799519</x:v>
      </x:c>
      <x:c t="n" s="0">
        <x:v>20.04621</x:v>
      </x:c>
      <x:c t="n" s="0">
        <x:v>21.78327</x:v>
      </x:c>
      <x:c t="n" s="0">
        <x:v>24.13848</x:v>
      </x:c>
      <x:c t="n" s="0">
        <x:v>22.03633</x:v>
      </x:c>
      <x:c t="n" s="0">
        <x:v>19.81936</x:v>
      </x:c>
      <x:c t="n" s="0">
        <x:v>20.53442</x:v>
      </x:c>
      <x:c t="n" s="0">
        <x:v>23.60809</x:v>
      </x:c>
      <x:c t="n" s="0">
        <x:v>28.44023</x:v>
      </x:c>
      <x:c t="n" s="0">
        <x:v>12.82466</x:v>
      </x:c>
      <x:c t="n" s="0">
        <x:v>28.63295</x:v>
      </x:c>
      <x:c t="n" s="0">
        <x:v>26.94439</x:v>
      </x:c>
      <x:c t="n" s="0">
        <x:v>32.2915</x:v>
      </x:c>
      <x:c t="n" s="0">
        <x:v>35.70578</x:v>
      </x:c>
      <x:c t="n" s="0">
        <x:v>29.64185</x:v>
      </x:c>
      <x:c t="n" s="0">
        <x:v>27.60968</x:v>
      </x:c>
      <x:c t="n" s="0">
        <x:v>27.06635</x:v>
      </x:c>
      <x:c t="n" s="0">
        <x:v>25.98189</x:v>
      </x:c>
      <x:c t="n" s="0">
        <x:v>26.58961</x:v>
      </x:c>
      <x:c t="n" s="0">
        <x:v>32.71364</x:v>
      </x:c>
      <x:c t="n" s="0">
        <x:v>41.18387</x:v>
      </x:c>
      <x:c t="n" s="0">
        <x:v>35.94344</x:v>
      </x:c>
      <x:c t="n" s="0">
        <x:v>19.63408</x:v>
      </x:c>
      <x:c t="n" s="0">
        <x:v>20.57173</x:v>
      </x:c>
      <x:c t="n" s="0">
        <x:v>18.68338</x:v>
      </x:c>
      <x:c t="n" s="0">
        <x:v>9.221329</x:v>
      </x:c>
      <x:c t="n" s="0">
        <x:v>11.78449</x:v>
      </x:c>
      <x:c t="n" s="0">
        <x:v>6.806569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43948.3838888889</x:v>
      </x:c>
      <x:c t="n" s="7">
        <x:v>43948.3838888889</x:v>
      </x:c>
      <x:c t="n" s="0">
        <x:v>46.05177</x:v>
      </x:c>
      <x:c t="n" s="0">
        <x:v>54.20069</x:v>
      </x:c>
      <x:c t="n" s="0">
        <x:v>89.85848</x:v>
      </x:c>
      <x:c t="n" s="0">
        <x:v>92.96997</x:v>
      </x:c>
      <x:c t="n" s="0">
        <x:v>-13.88932</x:v>
      </x:c>
      <x:c t="n" s="0">
        <x:v>-3.149021</x:v>
      </x:c>
      <x:c t="n" s="0">
        <x:v>8.271117</x:v>
      </x:c>
      <x:c t="n" s="0">
        <x:v>11.07359</x:v>
      </x:c>
      <x:c t="n" s="0">
        <x:v>15.37323</x:v>
      </x:c>
      <x:c t="n" s="0">
        <x:v>16.8674</x:v>
      </x:c>
      <x:c t="n" s="0">
        <x:v>14.80931</x:v>
      </x:c>
      <x:c t="n" s="0">
        <x:v>11.47432</x:v>
      </x:c>
      <x:c t="n" s="0">
        <x:v>12.59351</x:v>
      </x:c>
      <x:c t="n" s="0">
        <x:v>19.01353</x:v>
      </x:c>
      <x:c t="n" s="0">
        <x:v>21.15516</x:v>
      </x:c>
      <x:c t="n" s="0">
        <x:v>21.67966</x:v>
      </x:c>
      <x:c t="n" s="0">
        <x:v>21.78719</x:v>
      </x:c>
      <x:c t="n" s="0">
        <x:v>18.93558</x:v>
      </x:c>
      <x:c t="n" s="0">
        <x:v>19.72277</x:v>
      </x:c>
      <x:c t="n" s="0">
        <x:v>25.31681</x:v>
      </x:c>
      <x:c t="n" s="0">
        <x:v>25.12426</x:v>
      </x:c>
      <x:c t="n" s="0">
        <x:v>22.21151</x:v>
      </x:c>
      <x:c t="n" s="0">
        <x:v>28.66707</x:v>
      </x:c>
      <x:c t="n" s="0">
        <x:v>27.54361</x:v>
      </x:c>
      <x:c t="n" s="0">
        <x:v>30.42336</x:v>
      </x:c>
      <x:c t="n" s="0">
        <x:v>31.67429</x:v>
      </x:c>
      <x:c t="n" s="0">
        <x:v>31.37503</x:v>
      </x:c>
      <x:c t="n" s="0">
        <x:v>29.60732</x:v>
      </x:c>
      <x:c t="n" s="0">
        <x:v>28.41467</x:v>
      </x:c>
      <x:c t="n" s="0">
        <x:v>27.43203</x:v>
      </x:c>
      <x:c t="n" s="0">
        <x:v>26.09189</x:v>
      </x:c>
      <x:c t="n" s="0">
        <x:v>32.43012</x:v>
      </x:c>
      <x:c t="n" s="0">
        <x:v>46.15073</x:v>
      </x:c>
      <x:c t="n" s="0">
        <x:v>49.9798</x:v>
      </x:c>
      <x:c t="n" s="0">
        <x:v>28.87573</x:v>
      </x:c>
      <x:c t="n" s="0">
        <x:v>20.38233</x:v>
      </x:c>
      <x:c t="n" s="0">
        <x:v>18.59178</x:v>
      </x:c>
      <x:c t="n" s="0">
        <x:v>9.782627</x:v>
      </x:c>
      <x:c t="n" s="0">
        <x:v>11.29108</x:v>
      </x:c>
      <x:c t="n" s="0">
        <x:v>7.594965</x:v>
      </x:c>
      <x:c t="n" s="0">
        <x:v>-15.09528</x:v>
      </x:c>
      <x:c t="n" s="0">
        <x:v>-3.970165</x:v>
      </x:c>
      <x:c t="n" s="0">
        <x:v>6.100144</x:v>
      </x:c>
      <x:c t="n" s="0">
        <x:v>11.30711</x:v>
      </x:c>
      <x:c t="n" s="0">
        <x:v>13.74089</x:v>
      </x:c>
      <x:c t="n" s="0">
        <x:v>17.01521</x:v>
      </x:c>
      <x:c t="n" s="0">
        <x:v>3.418665</x:v>
      </x:c>
      <x:c t="n" s="0">
        <x:v>5.491744</x:v>
      </x:c>
      <x:c t="n" s="0">
        <x:v>5.359497</x:v>
      </x:c>
      <x:c t="n" s="0">
        <x:v>20.04621</x:v>
      </x:c>
      <x:c t="n" s="0">
        <x:v>21.2466</x:v>
      </x:c>
      <x:c t="n" s="0">
        <x:v>24.13848</x:v>
      </x:c>
      <x:c t="n" s="0">
        <x:v>19.64666</x:v>
      </x:c>
      <x:c t="n" s="0">
        <x:v>12.07774</x:v>
      </x:c>
      <x:c t="n" s="0">
        <x:v>20.67534</x:v>
      </x:c>
      <x:c t="n" s="0">
        <x:v>32.48651</x:v>
      </x:c>
      <x:c t="n" s="0">
        <x:v>23.18742</x:v>
      </x:c>
      <x:c t="n" s="0">
        <x:v>20.09746</x:v>
      </x:c>
      <x:c t="n" s="0">
        <x:v>30.97322</x:v>
      </x:c>
      <x:c t="n" s="0">
        <x:v>27.8406</x:v>
      </x:c>
      <x:c t="n" s="0">
        <x:v>26.2911</x:v>
      </x:c>
      <x:c t="n" s="0">
        <x:v>33.13185</x:v>
      </x:c>
      <x:c t="n" s="0">
        <x:v>35.50406</x:v>
      </x:c>
      <x:c t="n" s="0">
        <x:v>31.13483</x:v>
      </x:c>
      <x:c t="n" s="0">
        <x:v>28.38892</x:v>
      </x:c>
      <x:c t="n" s="0">
        <x:v>28.08889</x:v>
      </x:c>
      <x:c t="n" s="0">
        <x:v>22.61592</x:v>
      </x:c>
      <x:c t="n" s="0">
        <x:v>26.10008</x:v>
      </x:c>
      <x:c t="n" s="0">
        <x:v>30.40994</x:v>
      </x:c>
      <x:c t="n" s="0">
        <x:v>31.21667</x:v>
      </x:c>
      <x:c t="n" s="0">
        <x:v>27.16837</x:v>
      </x:c>
      <x:c t="n" s="0">
        <x:v>19.22161</x:v>
      </x:c>
      <x:c t="n" s="0">
        <x:v>20.54081</x:v>
      </x:c>
      <x:c t="n" s="0">
        <x:v>9.934922</x:v>
      </x:c>
      <x:c t="n" s="0">
        <x:v>10.0521</x:v>
      </x:c>
      <x:c t="n" s="0">
        <x:v>7.16556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43948.3838888889</x:v>
      </x:c>
      <x:c t="n" s="7">
        <x:v>43948.3838888889</x:v>
      </x:c>
      <x:c t="n" s="0">
        <x:v>55.17112</x:v>
      </x:c>
      <x:c t="n" s="0">
        <x:v>63.74312</x:v>
      </x:c>
      <x:c t="n" s="0">
        <x:v>75.53241</x:v>
      </x:c>
      <x:c t="n" s="0">
        <x:v>82.58991</x:v>
      </x:c>
      <x:c t="n" s="0">
        <x:v>-14.04587</x:v>
      </x:c>
      <x:c t="n" s="0">
        <x:v>-3.259639</x:v>
      </x:c>
      <x:c t="n" s="0">
        <x:v>8.014267</x:v>
      </x:c>
      <x:c t="n" s="0">
        <x:v>11.10847</x:v>
      </x:c>
      <x:c t="n" s="0">
        <x:v>15.16993</x:v>
      </x:c>
      <x:c t="n" s="0">
        <x:v>16.81393</x:v>
      </x:c>
      <x:c t="n" s="0">
        <x:v>14.19185</x:v>
      </x:c>
      <x:c t="n" s="0">
        <x:v>10.97231</x:v>
      </x:c>
      <x:c t="n" s="0">
        <x:v>11.94666</x:v>
      </x:c>
      <x:c t="n" s="0">
        <x:v>19.18046</x:v>
      </x:c>
      <x:c t="n" s="0">
        <x:v>21.16863</x:v>
      </x:c>
      <x:c t="n" s="0">
        <x:v>21.90422</x:v>
      </x:c>
      <x:c t="n" s="0">
        <x:v>21.50615</x:v>
      </x:c>
      <x:c t="n" s="0">
        <x:v>18.72963</x:v>
      </x:c>
      <x:c t="n" s="0">
        <x:v>19.61309</x:v>
      </x:c>
      <x:c t="n" s="0">
        <x:v>26.6984</x:v>
      </x:c>
      <x:c t="n" s="0">
        <x:v>24.9001</x:v>
      </x:c>
      <x:c t="n" s="0">
        <x:v>21.95495</x:v>
      </x:c>
      <x:c t="n" s="0">
        <x:v>28.68639</x:v>
      </x:c>
      <x:c t="n" s="0">
        <x:v>27.19252</x:v>
      </x:c>
      <x:c t="n" s="0">
        <x:v>30.3145</x:v>
      </x:c>
      <x:c t="n" s="0">
        <x:v>31.99517</x:v>
      </x:c>
      <x:c t="n" s="0">
        <x:v>31.19196</x:v>
      </x:c>
      <x:c t="n" s="0">
        <x:v>29.59609</x:v>
      </x:c>
      <x:c t="n" s="0">
        <x:v>28.77155</x:v>
      </x:c>
      <x:c t="n" s="0">
        <x:v>27.52409</x:v>
      </x:c>
      <x:c t="n" s="0">
        <x:v>26.15231</x:v>
      </x:c>
      <x:c t="n" s="0">
        <x:v>32.04231</x:v>
      </x:c>
      <x:c t="n" s="0">
        <x:v>45.47302</x:v>
      </x:c>
      <x:c t="n" s="0">
        <x:v>50.30392</x:v>
      </x:c>
      <x:c t="n" s="0">
        <x:v>28.94507</x:v>
      </x:c>
      <x:c t="n" s="0">
        <x:v>20.31388</x:v>
      </x:c>
      <x:c t="n" s="0">
        <x:v>18.77334</x:v>
      </x:c>
      <x:c t="n" s="0">
        <x:v>9.578211</x:v>
      </x:c>
      <x:c t="n" s="0">
        <x:v>11.27397</x:v>
      </x:c>
      <x:c t="n" s="0">
        <x:v>7.601389</x:v>
      </x:c>
      <x:c t="n" s="0">
        <x:v>-15.09528</x:v>
      </x:c>
      <x:c t="n" s="0">
        <x:v>-3.970165</x:v>
      </x:c>
      <x:c t="n" s="0">
        <x:v>6.100144</x:v>
      </x:c>
      <x:c t="n" s="0">
        <x:v>11.30711</x:v>
      </x:c>
      <x:c t="n" s="0">
        <x:v>13.74089</x:v>
      </x:c>
      <x:c t="n" s="0">
        <x:v>16.48722</x:v>
      </x:c>
      <x:c t="n" s="0">
        <x:v>4.602011</x:v>
      </x:c>
      <x:c t="n" s="0">
        <x:v>5.491744</x:v>
      </x:c>
      <x:c t="n" s="0">
        <x:v>-0.2441693</x:v>
      </x:c>
      <x:c t="n" s="0">
        <x:v>20.04621</x:v>
      </x:c>
      <x:c t="n" s="0">
        <x:v>21.2466</x:v>
      </x:c>
      <x:c t="n" s="0">
        <x:v>22.46535</x:v>
      </x:c>
      <x:c t="n" s="0">
        <x:v>19.07774</x:v>
      </x:c>
      <x:c t="n" s="0">
        <x:v>18.38329</x:v>
      </x:c>
      <x:c t="n" s="0">
        <x:v>18.90911</x:v>
      </x:c>
      <x:c t="n" s="0">
        <x:v>29.9854</x:v>
      </x:c>
      <x:c t="n" s="0">
        <x:v>23.43121</x:v>
      </x:c>
      <x:c t="n" s="0">
        <x:v>21.1032</x:v>
      </x:c>
      <x:c t="n" s="0">
        <x:v>28.53657</x:v>
      </x:c>
      <x:c t="n" s="0">
        <x:v>25.86605</x:v>
      </x:c>
      <x:c t="n" s="0">
        <x:v>29.47375</x:v>
      </x:c>
      <x:c t="n" s="0">
        <x:v>33.46546</x:v>
      </x:c>
      <x:c t="n" s="0">
        <x:v>29.55398</x:v>
      </x:c>
      <x:c t="n" s="0">
        <x:v>30.09454</x:v>
      </x:c>
      <x:c t="n" s="0">
        <x:v>30.16052</x:v>
      </x:c>
      <x:c t="n" s="0">
        <x:v>27.72548</x:v>
      </x:c>
      <x:c t="n" s="0">
        <x:v>27.29648</x:v>
      </x:c>
      <x:c t="n" s="0">
        <x:v>28.45894</x:v>
      </x:c>
      <x:c t="n" s="0">
        <x:v>25.76866</x:v>
      </x:c>
      <x:c t="n" s="0">
        <x:v>53.48034</x:v>
      </x:c>
      <x:c t="n" s="0">
        <x:v>28.68941</x:v>
      </x:c>
      <x:c t="n" s="0">
        <x:v>20.67744</x:v>
      </x:c>
      <x:c t="n" s="0">
        <x:v>18.92706</x:v>
      </x:c>
      <x:c t="n" s="0">
        <x:v>7.764315</x:v>
      </x:c>
      <x:c t="n" s="0">
        <x:v>11.5319</x:v>
      </x:c>
      <x:c t="n" s="0">
        <x:v>7.378409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43948.3838888889</x:v>
      </x:c>
      <x:c t="n" s="7">
        <x:v>43948.3838888889</x:v>
      </x:c>
      <x:c t="n" s="0">
        <x:v>51.96583</x:v>
      </x:c>
      <x:c t="n" s="0">
        <x:v>58.9719</x:v>
      </x:c>
      <x:c t="n" s="0">
        <x:v>85.88727</x:v>
      </x:c>
      <x:c t="n" s="0">
        <x:v>91.29701</x:v>
      </x:c>
      <x:c t="n" s="0">
        <x:v>-14.18418</x:v>
      </x:c>
      <x:c t="n" s="0">
        <x:v>-3.382185</x:v>
      </x:c>
      <x:c t="n" s="0">
        <x:v>7.765152</x:v>
      </x:c>
      <x:c t="n" s="0">
        <x:v>11.08246</x:v>
      </x:c>
      <x:c t="n" s="0">
        <x:v>14.98843</x:v>
      </x:c>
      <x:c t="n" s="0">
        <x:v>16.76775</x:v>
      </x:c>
      <x:c t="n" s="0">
        <x:v>13.59374</x:v>
      </x:c>
      <x:c t="n" s="0">
        <x:v>10.49463</x:v>
      </x:c>
      <x:c t="n" s="0">
        <x:v>11.30596</x:v>
      </x:c>
      <x:c t="n" s="0">
        <x:v>18.64538</x:v>
      </x:c>
      <x:c t="n" s="0">
        <x:v>21.1801</x:v>
      </x:c>
      <x:c t="n" s="0">
        <x:v>21.39822</x:v>
      </x:c>
      <x:c t="n" s="0">
        <x:v>21.0603</x:v>
      </x:c>
      <x:c t="n" s="0">
        <x:v>19.37743</x:v>
      </x:c>
      <x:c t="n" s="0">
        <x:v>21.92933</x:v>
      </x:c>
      <x:c t="n" s="0">
        <x:v>26.22853</x:v>
      </x:c>
      <x:c t="n" s="0">
        <x:v>24.66025</x:v>
      </x:c>
      <x:c t="n" s="0">
        <x:v>23.06485</x:v>
      </x:c>
      <x:c t="n" s="0">
        <x:v>28.21424</x:v>
      </x:c>
      <x:c t="n" s="0">
        <x:v>27.57272</x:v>
      </x:c>
      <x:c t="n" s="0">
        <x:v>30.12882</x:v>
      </x:c>
      <x:c t="n" s="0">
        <x:v>32.06433</x:v>
      </x:c>
      <x:c t="n" s="0">
        <x:v>31.62391</x:v>
      </x:c>
      <x:c t="n" s="0">
        <x:v>29.50735</x:v>
      </x:c>
      <x:c t="n" s="0">
        <x:v>28.44725</x:v>
      </x:c>
      <x:c t="n" s="0">
        <x:v>27.43741</x:v>
      </x:c>
      <x:c t="n" s="0">
        <x:v>26.42898</x:v>
      </x:c>
      <x:c t="n" s="0">
        <x:v>32.95935</x:v>
      </x:c>
      <x:c t="n" s="0">
        <x:v>46.49952</x:v>
      </x:c>
      <x:c t="n" s="0">
        <x:v>50.46026</x:v>
      </x:c>
      <x:c t="n" s="0">
        <x:v>28.34986</x:v>
      </x:c>
      <x:c t="n" s="0">
        <x:v>20.38883</x:v>
      </x:c>
      <x:c t="n" s="0">
        <x:v>18.6723</x:v>
      </x:c>
      <x:c t="n" s="0">
        <x:v>9.39643</x:v>
      </x:c>
      <x:c t="n" s="0">
        <x:v>11.28213</x:v>
      </x:c>
      <x:c t="n" s="0">
        <x:v>7.462686</x:v>
      </x:c>
      <x:c t="n" s="0">
        <x:v>-15.09528</x:v>
      </x:c>
      <x:c t="n" s="0">
        <x:v>-4.366875</x:v>
      </x:c>
      <x:c t="n" s="0">
        <x:v>5.766801</x:v>
      </x:c>
      <x:c t="n" s="0">
        <x:v>10.5677</x:v>
      </x:c>
      <x:c t="n" s="0">
        <x:v>13.74089</x:v>
      </x:c>
      <x:c t="n" s="0">
        <x:v>16.48722</x:v>
      </x:c>
      <x:c t="n" s="0">
        <x:v>4.934247</x:v>
      </x:c>
      <x:c t="n" s="0">
        <x:v>5.55012</x:v>
      </x:c>
      <x:c t="n" s="0">
        <x:v>-0.2441693</x:v>
      </x:c>
      <x:c t="n" s="0">
        <x:v>7.756703</x:v>
      </x:c>
      <x:c t="n" s="0">
        <x:v>21.2466</x:v>
      </x:c>
      <x:c t="n" s="0">
        <x:v>15.82383</x:v>
      </x:c>
      <x:c t="n" s="0">
        <x:v>16.71277</x:v>
      </x:c>
      <x:c t="n" s="0">
        <x:v>21.95589</x:v>
      </x:c>
      <x:c t="n" s="0">
        <x:v>27.96049</x:v>
      </x:c>
      <x:c t="n" s="0">
        <x:v>20.62777</x:v>
      </x:c>
      <x:c t="n" s="0">
        <x:v>22.49517</x:v>
      </x:c>
      <x:c t="n" s="0">
        <x:v>26.8865</x:v>
      </x:c>
      <x:c t="n" s="0">
        <x:v>25.18418</x:v>
      </x:c>
      <x:c t="n" s="0">
        <x:v>29.3912</x:v>
      </x:c>
      <x:c t="n" s="0">
        <x:v>28.92394</x:v>
      </x:c>
      <x:c t="n" s="0">
        <x:v>32.24648</x:v>
      </x:c>
      <x:c t="n" s="0">
        <x:v>33.46812</x:v>
      </x:c>
      <x:c t="n" s="0">
        <x:v>27.12824</x:v>
      </x:c>
      <x:c t="n" s="0">
        <x:v>24.34481</x:v>
      </x:c>
      <x:c t="n" s="0">
        <x:v>28.29897</x:v>
      </x:c>
      <x:c t="n" s="0">
        <x:v>27.34225</x:v>
      </x:c>
      <x:c t="n" s="0">
        <x:v>37.62818</x:v>
      </x:c>
      <x:c t="n" s="0">
        <x:v>50.50259</x:v>
      </x:c>
      <x:c t="n" s="0">
        <x:v>48.09303</x:v>
      </x:c>
      <x:c t="n" s="0">
        <x:v>19.89586</x:v>
      </x:c>
      <x:c t="n" s="0">
        <x:v>20.13945</x:v>
      </x:c>
      <x:c t="n" s="0">
        <x:v>17.99004</x:v>
      </x:c>
      <x:c t="n" s="0">
        <x:v>8.152328</x:v>
      </x:c>
      <x:c t="n" s="0">
        <x:v>10.69863</x:v>
      </x:c>
      <x:c t="n" s="0">
        <x:v>6.685113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43948.3838888889</x:v>
      </x:c>
      <x:c t="n" s="7">
        <x:v>43948.3838888889</x:v>
      </x:c>
      <x:c t="n" s="0">
        <x:v>50.22768</x:v>
      </x:c>
      <x:c t="n" s="0">
        <x:v>58.9719</x:v>
      </x:c>
      <x:c t="n" s="0">
        <x:v>88.16222</x:v>
      </x:c>
      <x:c t="n" s="0">
        <x:v>91.2038</x:v>
      </x:c>
      <x:c t="n" s="0">
        <x:v>-14.3059</x:v>
      </x:c>
      <x:c t="n" s="0">
        <x:v>-3.664808</x:v>
      </x:c>
      <x:c t="n" s="0">
        <x:v>7.422396</x:v>
      </x:c>
      <x:c t="n" s="0">
        <x:v>10.67996</x:v>
      </x:c>
      <x:c t="n" s="0">
        <x:v>14.82718</x:v>
      </x:c>
      <x:c t="n" s="0">
        <x:v>16.72791</x:v>
      </x:c>
      <x:c t="n" s="0">
        <x:v>13.00836</x:v>
      </x:c>
      <x:c t="n" s="0">
        <x:v>10.04082</x:v>
      </x:c>
      <x:c t="n" s="0">
        <x:v>10.65813</x:v>
      </x:c>
      <x:c t="n" s="0">
        <x:v>18.02016</x:v>
      </x:c>
      <x:c t="n" s="0">
        <x:v>20.99016</x:v>
      </x:c>
      <x:c t="n" s="0">
        <x:v>20.91386</x:v>
      </x:c>
      <x:c t="n" s="0">
        <x:v>20.63958</x:v>
      </x:c>
      <x:c t="n" s="0">
        <x:v>20.02007</x:v>
      </x:c>
      <x:c t="n" s="0">
        <x:v>24.06135</x:v>
      </x:c>
      <x:c t="n" s="0">
        <x:v>25.59074</x:v>
      </x:c>
      <x:c t="n" s="0">
        <x:v>24.29501</x:v>
      </x:c>
      <x:c t="n" s="0">
        <x:v>24.32231</x:v>
      </x:c>
      <x:c t="n" s="0">
        <x:v>29.22974</x:v>
      </x:c>
      <x:c t="n" s="0">
        <x:v>28.46211</x:v>
      </x:c>
      <x:c t="n" s="0">
        <x:v>29.73455</x:v>
      </x:c>
      <x:c t="n" s="0">
        <x:v>32.03819</x:v>
      </x:c>
      <x:c t="n" s="0">
        <x:v>31.47774</x:v>
      </x:c>
      <x:c t="n" s="0">
        <x:v>30.03297</x:v>
      </x:c>
      <x:c t="n" s="0">
        <x:v>28.7947</x:v>
      </x:c>
      <x:c t="n" s="0">
        <x:v>27.51986</x:v>
      </x:c>
      <x:c t="n" s="0">
        <x:v>27.53845</x:v>
      </x:c>
      <x:c t="n" s="0">
        <x:v>35.56608</x:v>
      </x:c>
      <x:c t="n" s="0">
        <x:v>46.61735</x:v>
      </x:c>
      <x:c t="n" s="0">
        <x:v>49.78901</x:v>
      </x:c>
      <x:c t="n" s="0">
        <x:v>27.75119</x:v>
      </x:c>
      <x:c t="n" s="0">
        <x:v>20.32132</x:v>
      </x:c>
      <x:c t="n" s="0">
        <x:v>18.54524</x:v>
      </x:c>
      <x:c t="n" s="0">
        <x:v>9.311174</x:v>
      </x:c>
      <x:c t="n" s="0">
        <x:v>11.41728</x:v>
      </x:c>
      <x:c t="n" s="0">
        <x:v>7.521073</x:v>
      </x:c>
      <x:c t="n" s="0">
        <x:v>-15.09528</x:v>
      </x:c>
      <x:c t="n" s="0">
        <x:v>-5.835633</x:v>
      </x:c>
      <x:c t="n" s="0">
        <x:v>4.578749</x:v>
      </x:c>
      <x:c t="n" s="0">
        <x:v>7.033512</x:v>
      </x:c>
      <x:c t="n" s="0">
        <x:v>13.74089</x:v>
      </x:c>
      <x:c t="n" s="0">
        <x:v>16.48722</x:v>
      </x:c>
      <x:c t="n" s="0">
        <x:v>4.934247</x:v>
      </x:c>
      <x:c t="n" s="0">
        <x:v>5.55012</x:v>
      </x:c>
      <x:c t="n" s="0">
        <x:v>-2.115081</x:v>
      </x:c>
      <x:c t="n" s="0">
        <x:v>7.756703</x:v>
      </x:c>
      <x:c t="n" s="0">
        <x:v>19.39067</x:v>
      </x:c>
      <x:c t="n" s="0">
        <x:v>15.82383</x:v>
      </x:c>
      <x:c t="n" s="0">
        <x:v>19.59357</x:v>
      </x:c>
      <x:c t="n" s="0">
        <x:v>22.70101</x:v>
      </x:c>
      <x:c t="n" s="0">
        <x:v>28.62186</x:v>
      </x:c>
      <x:c t="n" s="0">
        <x:v>15.58802</x:v>
      </x:c>
      <x:c t="n" s="0">
        <x:v>21.40441</x:v>
      </x:c>
      <x:c t="n" s="0">
        <x:v>27.9419</x:v>
      </x:c>
      <x:c t="n" s="0">
        <x:v>33.0423</x:v>
      </x:c>
      <x:c t="n" s="0">
        <x:v>31.26318</x:v>
      </x:c>
      <x:c t="n" s="0">
        <x:v>25.84832</x:v>
      </x:c>
      <x:c t="n" s="0">
        <x:v>31.62498</x:v>
      </x:c>
      <x:c t="n" s="0">
        <x:v>30.71987</x:v>
      </x:c>
      <x:c t="n" s="0">
        <x:v>32.13303</x:v>
      </x:c>
      <x:c t="n" s="0">
        <x:v>31.111</x:v>
      </x:c>
      <x:c t="n" s="0">
        <x:v>26.43774</x:v>
      </x:c>
      <x:c t="n" s="0">
        <x:v>32.02944</x:v>
      </x:c>
      <x:c t="n" s="0">
        <x:v>40.61224</x:v>
      </x:c>
      <x:c t="n" s="0">
        <x:v>46.50727</x:v>
      </x:c>
      <x:c t="n" s="0">
        <x:v>32.03811</x:v>
      </x:c>
      <x:c t="n" s="0">
        <x:v>19.15124</x:v>
      </x:c>
      <x:c t="n" s="0">
        <x:v>20.53192</x:v>
      </x:c>
      <x:c t="n" s="0">
        <x:v>17.6832</x:v>
      </x:c>
      <x:c t="n" s="0">
        <x:v>8.78338</x:v>
      </x:c>
      <x:c t="n" s="0">
        <x:v>12.43899</x:v>
      </x:c>
      <x:c t="n" s="0">
        <x:v>7.939177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43948.3838888889</x:v>
      </x:c>
      <x:c t="n" s="7">
        <x:v>43948.3838888889</x:v>
      </x:c>
      <x:c t="n" s="0">
        <x:v>45.03912</x:v>
      </x:c>
      <x:c t="n" s="0">
        <x:v>54.20069</x:v>
      </x:c>
      <x:c t="n" s="0">
        <x:v>84.89188</x:v>
      </x:c>
      <x:c t="n" s="0">
        <x:v>89.49665</x:v>
      </x:c>
      <x:c t="n" s="0">
        <x:v>-14.41261</x:v>
      </x:c>
      <x:c t="n" s="0">
        <x:v>-3.921649</x:v>
      </x:c>
      <x:c t="n" s="0">
        <x:v>7.106605</x:v>
      </x:c>
      <x:c t="n" s="0">
        <x:v>10.30397</x:v>
      </x:c>
      <x:c t="n" s="0">
        <x:v>14.61055</x:v>
      </x:c>
      <x:c t="n" s="0">
        <x:v>16.69359</x:v>
      </x:c>
      <x:c t="n" s="0">
        <x:v>12.4372</x:v>
      </x:c>
      <x:c t="n" s="0">
        <x:v>9.61176</x:v>
      </x:c>
      <x:c t="n" s="0">
        <x:v>9.990887</x:v>
      </x:c>
      <x:c t="n" s="0">
        <x:v>17.68957</x:v>
      </x:c>
      <x:c t="n" s="0">
        <x:v>20.75519</x:v>
      </x:c>
      <x:c t="n" s="0">
        <x:v>20.49186</x:v>
      </x:c>
      <x:c t="n" s="0">
        <x:v>21.96909</x:v>
      </x:c>
      <x:c t="n" s="0">
        <x:v>20.628</x:v>
      </x:c>
      <x:c t="n" s="0">
        <x:v>23.52278</x:v>
      </x:c>
      <x:c t="n" s="0">
        <x:v>25.18184</x:v>
      </x:c>
      <x:c t="n" s="0">
        <x:v>24.83689</x:v>
      </x:c>
      <x:c t="n" s="0">
        <x:v>24.24754</x:v>
      </x:c>
      <x:c t="n" s="0">
        <x:v>29.46217</x:v>
      </x:c>
      <x:c t="n" s="0">
        <x:v>28.54906</x:v>
      </x:c>
      <x:c t="n" s="0">
        <x:v>29.39699</x:v>
      </x:c>
      <x:c t="n" s="0">
        <x:v>32.54404</x:v>
      </x:c>
      <x:c t="n" s="0">
        <x:v>31.12</x:v>
      </x:c>
      <x:c t="n" s="0">
        <x:v>30.31987</x:v>
      </x:c>
      <x:c t="n" s="0">
        <x:v>29.55907</x:v>
      </x:c>
      <x:c t="n" s="0">
        <x:v>27.87023</x:v>
      </x:c>
      <x:c t="n" s="0">
        <x:v>28.56571</x:v>
      </x:c>
      <x:c t="n" s="0">
        <x:v>35.25909</x:v>
      </x:c>
      <x:c t="n" s="0">
        <x:v>46.27287</x:v>
      </x:c>
      <x:c t="n" s="0">
        <x:v>49.11178</x:v>
      </x:c>
      <x:c t="n" s="0">
        <x:v>27.20952</x:v>
      </x:c>
      <x:c t="n" s="0">
        <x:v>20.33493</x:v>
      </x:c>
      <x:c t="n" s="0">
        <x:v>18.59865</x:v>
      </x:c>
      <x:c t="n" s="0">
        <x:v>9.228799</x:v>
      </x:c>
      <x:c t="n" s="0">
        <x:v>11.32952</x:v>
      </x:c>
      <x:c t="n" s="0">
        <x:v>7.484287</x:v>
      </x:c>
      <x:c t="n" s="0">
        <x:v>-15.09528</x:v>
      </x:c>
      <x:c t="n" s="0">
        <x:v>-5.835633</x:v>
      </x:c>
      <x:c t="n" s="0">
        <x:v>4.578749</x:v>
      </x:c>
      <x:c t="n" s="0">
        <x:v>7.033512</x:v>
      </x:c>
      <x:c t="n" s="0">
        <x:v>12.91587</x:v>
      </x:c>
      <x:c t="n" s="0">
        <x:v>16.48722</x:v>
      </x:c>
      <x:c t="n" s="0">
        <x:v>4.934247</x:v>
      </x:c>
      <x:c t="n" s="0">
        <x:v>5.55012</x:v>
      </x:c>
      <x:c t="n" s="0">
        <x:v>-5.473152</x:v>
      </x:c>
      <x:c t="n" s="0">
        <x:v>17.30704</x:v>
      </x:c>
      <x:c t="n" s="0">
        <x:v>19.0466</x:v>
      </x:c>
      <x:c t="n" s="0">
        <x:v>17.08637</x:v>
      </x:c>
      <x:c t="n" s="0">
        <x:v>26.02224</x:v>
      </x:c>
      <x:c t="n" s="0">
        <x:v>23.09355</x:v>
      </x:c>
      <x:c t="n" s="0">
        <x:v>17.09415</x:v>
      </x:c>
      <x:c t="n" s="0">
        <x:v>22.63399</x:v>
      </x:c>
      <x:c t="n" s="0">
        <x:v>27.57008</x:v>
      </x:c>
      <x:c t="n" s="0">
        <x:v>23.86178</x:v>
      </x:c>
      <x:c t="n" s="0">
        <x:v>30.386</x:v>
      </x:c>
      <x:c t="n" s="0">
        <x:v>29.27421</x:v>
      </x:c>
      <x:c t="n" s="0">
        <x:v>26.89174</x:v>
      </x:c>
      <x:c t="n" s="0">
        <x:v>34.62911</x:v>
      </x:c>
      <x:c t="n" s="0">
        <x:v>28.8757</x:v>
      </x:c>
      <x:c t="n" s="0">
        <x:v>31.86306</x:v>
      </x:c>
      <x:c t="n" s="0">
        <x:v>32.23466</x:v>
      </x:c>
      <x:c t="n" s="0">
        <x:v>29.44866</x:v>
      </x:c>
      <x:c t="n" s="0">
        <x:v>31.38178</x:v>
      </x:c>
      <x:c t="n" s="0">
        <x:v>32.84639</x:v>
      </x:c>
      <x:c t="n" s="0">
        <x:v>42.27523</x:v>
      </x:c>
      <x:c t="n" s="0">
        <x:v>29.6327</x:v>
      </x:c>
      <x:c t="n" s="0">
        <x:v>20.55775</x:v>
      </x:c>
      <x:c t="n" s="0">
        <x:v>19.92998</x:v>
      </x:c>
      <x:c t="n" s="0">
        <x:v>18.82055</x:v>
      </x:c>
      <x:c t="n" s="0">
        <x:v>9.468328</x:v>
      </x:c>
      <x:c t="n" s="0">
        <x:v>11.20765</x:v>
      </x:c>
      <x:c t="n" s="0">
        <x:v>6.969573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43948.3838888889</x:v>
      </x:c>
      <x:c t="n" s="7">
        <x:v>43948.3838888889</x:v>
      </x:c>
      <x:c t="n" s="0">
        <x:v>50.87501</x:v>
      </x:c>
      <x:c t="n" s="0">
        <x:v>60.22129</x:v>
      </x:c>
      <x:c t="n" s="0">
        <x:v>94.2095</x:v>
      </x:c>
      <x:c t="n" s="0">
        <x:v>95.71014</x:v>
      </x:c>
      <x:c t="n" s="0">
        <x:v>-14.50587</x:v>
      </x:c>
      <x:c t="n" s="0">
        <x:v>-4.153704</x:v>
      </x:c>
      <x:c t="n" s="0">
        <x:v>6.817448</x:v>
      </x:c>
      <x:c t="n" s="0">
        <x:v>9.9549</x:v>
      </x:c>
      <x:c t="n" s="0">
        <x:v>14.34383</x:v>
      </x:c>
      <x:c t="n" s="0">
        <x:v>16.66407</x:v>
      </x:c>
      <x:c t="n" s="0">
        <x:v>11.83849</x:v>
      </x:c>
      <x:c t="n" s="0">
        <x:v>9.676136</x:v>
      </x:c>
      <x:c t="n" s="0">
        <x:v>9.326631</x:v>
      </x:c>
      <x:c t="n" s="0">
        <x:v>18.97428</x:v>
      </x:c>
      <x:c t="n" s="0">
        <x:v>20.54394</x:v>
      </x:c>
      <x:c t="n" s="0">
        <x:v>20.36448</x:v>
      </x:c>
      <x:c t="n" s="0">
        <x:v>22.85121</x:v>
      </x:c>
      <x:c t="n" s="0">
        <x:v>20.68582</x:v>
      </x:c>
      <x:c t="n" s="0">
        <x:v>24.24776</x:v>
      </x:c>
      <x:c t="n" s="0">
        <x:v>25.44002</x:v>
      </x:c>
      <x:c t="n" s="0">
        <x:v>25.5583</x:v>
      </x:c>
      <x:c t="n" s="0">
        <x:v>24.03677</x:v>
      </x:c>
      <x:c t="n" s="0">
        <x:v>29.44826</x:v>
      </x:c>
      <x:c t="n" s="0">
        <x:v>28.33667</x:v>
      </x:c>
      <x:c t="n" s="0">
        <x:v>29.6895</x:v>
      </x:c>
      <x:c t="n" s="0">
        <x:v>32.54116</x:v>
      </x:c>
      <x:c t="n" s="0">
        <x:v>30.9048</x:v>
      </x:c>
      <x:c t="n" s="0">
        <x:v>30.20249</x:v>
      </x:c>
      <x:c t="n" s="0">
        <x:v>29.70854</x:v>
      </x:c>
      <x:c t="n" s="0">
        <x:v>27.89417</x:v>
      </x:c>
      <x:c t="n" s="0">
        <x:v>28.42943</x:v>
      </x:c>
      <x:c t="n" s="0">
        <x:v>34.68153</x:v>
      </x:c>
      <x:c t="n" s="0">
        <x:v>46.13132</x:v>
      </x:c>
      <x:c t="n" s="0">
        <x:v>48.53136</x:v>
      </x:c>
      <x:c t="n" s="0">
        <x:v>27.13482</x:v>
      </x:c>
      <x:c t="n" s="0">
        <x:v>20.17466</x:v>
      </x:c>
      <x:c t="n" s="0">
        <x:v>18.44549</x:v>
      </x:c>
      <x:c t="n" s="0">
        <x:v>9.181206</x:v>
      </x:c>
      <x:c t="n" s="0">
        <x:v>11.20381</x:v>
      </x:c>
      <x:c t="n" s="0">
        <x:v>7.409739</x:v>
      </x:c>
      <x:c t="n" s="0">
        <x:v>-15.09528</x:v>
      </x:c>
      <x:c t="n" s="0">
        <x:v>-5.835633</x:v>
      </x:c>
      <x:c t="n" s="0">
        <x:v>4.578749</x:v>
      </x:c>
      <x:c t="n" s="0">
        <x:v>7.033512</x:v>
      </x:c>
      <x:c t="n" s="0">
        <x:v>12.33334</x:v>
      </x:c>
      <x:c t="n" s="0">
        <x:v>16.48722</x:v>
      </x:c>
      <x:c t="n" s="0">
        <x:v>2.817871</x:v>
      </x:c>
      <x:c t="n" s="0">
        <x:v>10.4209</x:v>
      </x:c>
      <x:c t="n" s="0">
        <x:v>-4.892916</x:v>
      </x:c>
      <x:c t="n" s="0">
        <x:v>22.95047</x:v>
      </x:c>
      <x:c t="n" s="0">
        <x:v>19.0466</x:v>
      </x:c>
      <x:c t="n" s="0">
        <x:v>19.53361</x:v>
      </x:c>
      <x:c t="n" s="0">
        <x:v>26.02224</x:v>
      </x:c>
      <x:c t="n" s="0">
        <x:v>20.60497</x:v>
      </x:c>
      <x:c t="n" s="0">
        <x:v>27.6371</x:v>
      </x:c>
      <x:c t="n" s="0">
        <x:v>26.73102</x:v>
      </x:c>
      <x:c t="n" s="0">
        <x:v>28.31164</x:v>
      </x:c>
      <x:c t="n" s="0">
        <x:v>22.19132</x:v>
      </x:c>
      <x:c t="n" s="0">
        <x:v>28.5324</x:v>
      </x:c>
      <x:c t="n" s="0">
        <x:v>26.21919</x:v>
      </x:c>
      <x:c t="n" s="0">
        <x:v>31.79725</x:v>
      </x:c>
      <x:c t="n" s="0">
        <x:v>32.56136</x:v>
      </x:c>
      <x:c t="n" s="0">
        <x:v>28.87053</x:v>
      </x:c>
      <x:c t="n" s="0">
        <x:v>30.50497</x:v>
      </x:c>
      <x:c t="n" s="0">
        <x:v>30.2519</x:v>
      </x:c>
      <x:c t="n" s="0">
        <x:v>27.69836</x:v>
      </x:c>
      <x:c t="n" s="0">
        <x:v>26.89877</x:v>
      </x:c>
      <x:c t="n" s="0">
        <x:v>26.01178</x:v>
      </x:c>
      <x:c t="n" s="0">
        <x:v>45.80864</x:v>
      </x:c>
      <x:c t="n" s="0">
        <x:v>45.08838</x:v>
      </x:c>
      <x:c t="n" s="0">
        <x:v>26.94738</x:v>
      </x:c>
      <x:c t="n" s="0">
        <x:v>19.1426</x:v>
      </x:c>
      <x:c t="n" s="0">
        <x:v>17.58986</x:v>
      </x:c>
      <x:c t="n" s="0">
        <x:v>8.27889</x:v>
      </x:c>
      <x:c t="n" s="0">
        <x:v>9.699656</x:v>
      </x:c>
      <x:c t="n" s="0">
        <x:v>6.858092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43948.3838888889</x:v>
      </x:c>
      <x:c t="n" s="7">
        <x:v>43948.3838888889</x:v>
      </x:c>
      <x:c t="n" s="0">
        <x:v>56.79586</x:v>
      </x:c>
      <x:c t="n" s="0">
        <x:v>62.65167</x:v>
      </x:c>
      <x:c t="n" s="0">
        <x:v>89.85223</x:v>
      </x:c>
      <x:c t="n" s="0">
        <x:v>94.01315</x:v>
      </x:c>
      <x:c t="n" s="0">
        <x:v>-14.48301</x:v>
      </x:c>
      <x:c t="n" s="0">
        <x:v>-4.3622</x:v>
      </x:c>
      <x:c t="n" s="0">
        <x:v>6.55428</x:v>
      </x:c>
      <x:c t="n" s="0">
        <x:v>9.632819</x:v>
      </x:c>
      <x:c t="n" s="0">
        <x:v>14.10231</x:v>
      </x:c>
      <x:c t="n" s="0">
        <x:v>16.48995</x:v>
      </x:c>
      <x:c t="n" s="0">
        <x:v>11.23704</x:v>
      </x:c>
      <x:c t="n" s="0">
        <x:v>9.863133</x:v>
      </x:c>
      <x:c t="n" s="0">
        <x:v>8.693707</x:v>
      </x:c>
      <x:c t="n" s="0">
        <x:v>19.83323</x:v>
      </x:c>
      <x:c t="n" s="0">
        <x:v>20.25694</x:v>
      </x:c>
      <x:c t="n" s="0">
        <x:v>20.25267</x:v>
      </x:c>
      <x:c t="n" s="0">
        <x:v>23.60661</x:v>
      </x:c>
      <x:c t="n" s="0">
        <x:v>20.6046</x:v>
      </x:c>
      <x:c t="n" s="0">
        <x:v>24.89057</x:v>
      </x:c>
      <x:c t="n" s="0">
        <x:v>25.68991</x:v>
      </x:c>
      <x:c t="n" s="0">
        <x:v>25.3802</x:v>
      </x:c>
      <x:c t="n" s="0">
        <x:v>23.57012</x:v>
      </x:c>
      <x:c t="n" s="0">
        <x:v>29.24405</x:v>
      </x:c>
      <x:c t="n" s="0">
        <x:v>28.81882</x:v>
      </x:c>
      <x:c t="n" s="0">
        <x:v>29.8183</x:v>
      </x:c>
      <x:c t="n" s="0">
        <x:v>32.2517</x:v>
      </x:c>
      <x:c t="n" s="0">
        <x:v>30.68126</x:v>
      </x:c>
      <x:c t="n" s="0">
        <x:v>29.93831</x:v>
      </x:c>
      <x:c t="n" s="0">
        <x:v>29.76203</x:v>
      </x:c>
      <x:c t="n" s="0">
        <x:v>28.0128</x:v>
      </x:c>
      <x:c t="n" s="0">
        <x:v>28.02844</x:v>
      </x:c>
      <x:c t="n" s="0">
        <x:v>34.1336</x:v>
      </x:c>
      <x:c t="n" s="0">
        <x:v>45.72573</x:v>
      </x:c>
      <x:c t="n" s="0">
        <x:v>50.41027</x:v>
      </x:c>
      <x:c t="n" s="0">
        <x:v>27.13891</x:v>
      </x:c>
      <x:c t="n" s="0">
        <x:v>20.04896</x:v>
      </x:c>
      <x:c t="n" s="0">
        <x:v>18.19849</x:v>
      </x:c>
      <x:c t="n" s="0">
        <x:v>9.131249</x:v>
      </x:c>
      <x:c t="n" s="0">
        <x:v>11.22803</x:v>
      </x:c>
      <x:c t="n" s="0">
        <x:v>7.343853</x:v>
      </x:c>
      <x:c t="n" s="0">
        <x:v>-14.07626</x:v>
      </x:c>
      <x:c t="n" s="0">
        <x:v>-5.835633</x:v>
      </x:c>
      <x:c t="n" s="0">
        <x:v>4.578749</x:v>
      </x:c>
      <x:c t="n" s="0">
        <x:v>7.033512</x:v>
      </x:c>
      <x:c t="n" s="0">
        <x:v>12.33334</x:v>
      </x:c>
      <x:c t="n" s="0">
        <x:v>14.69565</x:v>
      </x:c>
      <x:c t="n" s="0">
        <x:v>2.409692</x:v>
      </x:c>
      <x:c t="n" s="0">
        <x:v>10.82027</x:v>
      </x:c>
      <x:c t="n" s="0">
        <x:v>-2.161865</x:v>
      </x:c>
      <x:c t="n" s="0">
        <x:v>22.95047</x:v>
      </x:c>
      <x:c t="n" s="0">
        <x:v>17.54347</x:v>
      </x:c>
      <x:c t="n" s="0">
        <x:v>19.53361</x:v>
      </x:c>
      <x:c t="n" s="0">
        <x:v>26.54137</x:v>
      </x:c>
      <x:c t="n" s="0">
        <x:v>19.70602</x:v>
      </x:c>
      <x:c t="n" s="0">
        <x:v>26.75259</x:v>
      </x:c>
      <x:c t="n" s="0">
        <x:v>26.91902</x:v>
      </x:c>
      <x:c t="n" s="0">
        <x:v>23.03148</x:v>
      </x:c>
      <x:c t="n" s="0">
        <x:v>19.28683</x:v>
      </x:c>
      <x:c t="n" s="0">
        <x:v>27.56695</x:v>
      </x:c>
      <x:c t="n" s="0">
        <x:v>31.33557</x:v>
      </x:c>
      <x:c t="n" s="0">
        <x:v>29.59285</x:v>
      </x:c>
      <x:c t="n" s="0">
        <x:v>30.11552</x:v>
      </x:c>
      <x:c t="n" s="0">
        <x:v>28.83754</x:v>
      </x:c>
      <x:c t="n" s="0">
        <x:v>27.62974</x:v>
      </x:c>
      <x:c t="n" s="0">
        <x:v>30.71721</x:v>
      </x:c>
      <x:c t="n" s="0">
        <x:v>29.01151</x:v>
      </x:c>
      <x:c t="n" s="0">
        <x:v>24.45215</x:v>
      </x:c>
      <x:c t="n" s="0">
        <x:v>27.25462</x:v>
      </x:c>
      <x:c t="n" s="0">
        <x:v>40.25779</x:v>
      </x:c>
      <x:c t="n" s="0">
        <x:v>55.25859</x:v>
      </x:c>
      <x:c t="n" s="0">
        <x:v>26.89579</x:v>
      </x:c>
      <x:c t="n" s="0">
        <x:v>18.90981</x:v>
      </x:c>
      <x:c t="n" s="0">
        <x:v>16.35456</x:v>
      </x:c>
      <x:c t="n" s="0">
        <x:v>9.419612</x:v>
      </x:c>
      <x:c t="n" s="0">
        <x:v>11.43328</x:v>
      </x:c>
      <x:c t="n" s="0">
        <x:v>7.097033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43948.383900463</x:v>
      </x:c>
      <x:c t="n" s="7">
        <x:v>43948.383900463</x:v>
      </x:c>
      <x:c t="n" s="0">
        <x:v>53.31867</x:v>
      </x:c>
      <x:c t="n" s="0">
        <x:v>62.65167</x:v>
      </x:c>
      <x:c t="n" s="0">
        <x:v>90.19682</x:v>
      </x:c>
      <x:c t="n" s="0">
        <x:v>93.22771</x:v>
      </x:c>
      <x:c t="n" s="0">
        <x:v>-14.18836</x:v>
      </x:c>
      <x:c t="n" s="0">
        <x:v>-4.548544</x:v>
      </x:c>
      <x:c t="n" s="0">
        <x:v>6.31617</x:v>
      </x:c>
      <x:c t="n" s="0">
        <x:v>9.337481</x:v>
      </x:c>
      <x:c t="n" s="0">
        <x:v>13.88485</x:v>
      </x:c>
      <x:c t="n" s="0">
        <x:v>15.87719</x:v>
      </x:c>
      <x:c t="n" s="0">
        <x:v>10.64791</x:v>
      </x:c>
      <x:c t="n" s="0">
        <x:v>10.35531</x:v>
      </x:c>
      <x:c t="n" s="0">
        <x:v>8.068942</x:v>
      </x:c>
      <x:c t="n" s="0">
        <x:v>20.45248</x:v>
      </x:c>
      <x:c t="n" s="0">
        <x:v>19.69341</x:v>
      </x:c>
      <x:c t="n" s="0">
        <x:v>20.71818</x:v>
      </x:c>
      <x:c t="n" s="0">
        <x:v>24.22007</x:v>
      </x:c>
      <x:c t="n" s="0">
        <x:v>20.12082</x:v>
      </x:c>
      <x:c t="n" s="0">
        <x:v>24.2082</x:v>
      </x:c>
      <x:c t="n" s="0">
        <x:v>25.38248</x:v>
      </x:c>
      <x:c t="n" s="0">
        <x:v>25.2899</x:v>
      </x:c>
      <x:c t="n" s="0">
        <x:v>23.56605</x:v>
      </x:c>
      <x:c t="n" s="0">
        <x:v>28.81992</x:v>
      </x:c>
      <x:c t="n" s="0">
        <x:v>28.79257</x:v>
      </x:c>
      <x:c t="n" s="0">
        <x:v>30.5127</x:v>
      </x:c>
      <x:c t="n" s="0">
        <x:v>32.14513</x:v>
      </x:c>
      <x:c t="n" s="0">
        <x:v>30.26861</x:v>
      </x:c>
      <x:c t="n" s="0">
        <x:v>29.85276</x:v>
      </x:c>
      <x:c t="n" s="0">
        <x:v>29.61324</x:v>
      </x:c>
      <x:c t="n" s="0">
        <x:v>28.01208</x:v>
      </x:c>
      <x:c t="n" s="0">
        <x:v>28.10168</x:v>
      </x:c>
      <x:c t="n" s="0">
        <x:v>33.56327</x:v>
      </x:c>
      <x:c t="n" s="0">
        <x:v>48.0085</x:v>
      </x:c>
      <x:c t="n" s="0">
        <x:v>50.00108</x:v>
      </x:c>
      <x:c t="n" s="0">
        <x:v>26.6356</x:v>
      </x:c>
      <x:c t="n" s="0">
        <x:v>20.06638</x:v>
      </x:c>
      <x:c t="n" s="0">
        <x:v>18.11255</x:v>
      </x:c>
      <x:c t="n" s="0">
        <x:v>9.256298</x:v>
      </x:c>
      <x:c t="n" s="0">
        <x:v>11.201</x:v>
      </x:c>
      <x:c t="n" s="0">
        <x:v>7.358758</x:v>
      </x:c>
      <x:c t="n" s="0">
        <x:v>-12.77753</x:v>
      </x:c>
      <x:c t="n" s="0">
        <x:v>-5.835633</x:v>
      </x:c>
      <x:c t="n" s="0">
        <x:v>4.578749</x:v>
      </x:c>
      <x:c t="n" s="0">
        <x:v>7.033512</x:v>
      </x:c>
      <x:c t="n" s="0">
        <x:v>12.33334</x:v>
      </x:c>
      <x:c t="n" s="0">
        <x:v>6.426242</x:v>
      </x:c>
      <x:c t="n" s="0">
        <x:v>2.409692</x:v>
      </x:c>
      <x:c t="n" s="0">
        <x:v>12.82452</x:v>
      </x:c>
      <x:c t="n" s="0">
        <x:v>-2.161865</x:v>
      </x:c>
      <x:c t="n" s="0">
        <x:v>22.66039</x:v>
      </x:c>
      <x:c t="n" s="0">
        <x:v>12.46747</x:v>
      </x:c>
      <x:c t="n" s="0">
        <x:v>23.31875</x:v>
      </x:c>
      <x:c t="n" s="0">
        <x:v>26.70148</x:v>
      </x:c>
      <x:c t="n" s="0">
        <x:v>15.04289</x:v>
      </x:c>
      <x:c t="n" s="0">
        <x:v>0.8487796</x:v>
      </x:c>
      <x:c t="n" s="0">
        <x:v>21.99341</x:v>
      </x:c>
      <x:c t="n" s="0">
        <x:v>25.18393</x:v>
      </x:c>
      <x:c t="n" s="0">
        <x:v>23.58092</x:v>
      </x:c>
      <x:c t="n" s="0">
        <x:v>24.53617</x:v>
      </x:c>
      <x:c t="n" s="0">
        <x:v>27.93927</x:v>
      </x:c>
      <x:c t="n" s="0">
        <x:v>33.11958</x:v>
      </x:c>
      <x:c t="n" s="0">
        <x:v>31.59097</x:v>
      </x:c>
      <x:c t="n" s="0">
        <x:v>28.16337</x:v>
      </x:c>
      <x:c t="n" s="0">
        <x:v>28.51829</x:v>
      </x:c>
      <x:c t="n" s="0">
        <x:v>28.41726</x:v>
      </x:c>
      <x:c t="n" s="0">
        <x:v>28.6148</x:v>
      </x:c>
      <x:c t="n" s="0">
        <x:v>28.41769</x:v>
      </x:c>
      <x:c t="n" s="0">
        <x:v>27.4049</x:v>
      </x:c>
      <x:c t="n" s="0">
        <x:v>53.48962</x:v>
      </x:c>
      <x:c t="n" s="0">
        <x:v>42.16539</x:v>
      </x:c>
      <x:c t="n" s="0">
        <x:v>20.95326</x:v>
      </x:c>
      <x:c t="n" s="0">
        <x:v>20.36837</x:v>
      </x:c>
      <x:c t="n" s="0">
        <x:v>17.77498</x:v>
      </x:c>
      <x:c t="n" s="0">
        <x:v>9.45455</x:v>
      </x:c>
      <x:c t="n" s="0">
        <x:v>11.04206</x:v>
      </x:c>
      <x:c t="n" s="0">
        <x:v>7.133427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43948.383900463</x:v>
      </x:c>
      <x:c t="n" s="7">
        <x:v>43948.383900463</x:v>
      </x:c>
      <x:c t="n" s="0">
        <x:v>49.24021</x:v>
      </x:c>
      <x:c t="n" s="0">
        <x:v>57.21099</x:v>
      </x:c>
      <x:c t="n" s="0">
        <x:v>81.74523</x:v>
      </x:c>
      <x:c t="n" s="0">
        <x:v>88.2274</x:v>
      </x:c>
      <x:c t="n" s="0">
        <x:v>-13.95164</x:v>
      </x:c>
      <x:c t="n" s="0">
        <x:v>-4.714273</x:v>
      </x:c>
      <x:c t="n" s="0">
        <x:v>6.00349</x:v>
      </x:c>
      <x:c t="n" s="0">
        <x:v>9.167494</x:v>
      </x:c>
      <x:c t="n" s="0">
        <x:v>13.6901</x:v>
      </x:c>
      <x:c t="n" s="0">
        <x:v>15.27532</x:v>
      </x:c>
      <x:c t="n" s="0">
        <x:v>10.07258</x:v>
      </x:c>
      <x:c t="n" s="0">
        <x:v>11.17259</x:v>
      </x:c>
      <x:c t="n" s="0">
        <x:v>7.453468</x:v>
      </x:c>
      <x:c t="n" s="0">
        <x:v>20.36196</x:v>
      </x:c>
      <x:c t="n" s="0">
        <x:v>19.14649</x:v>
      </x:c>
      <x:c t="n" s="0">
        <x:v>21.77067</x:v>
      </x:c>
      <x:c t="n" s="0">
        <x:v>24.21385</x:v>
      </x:c>
      <x:c t="n" s="0">
        <x:v>19.74026</x:v>
      </x:c>
      <x:c t="n" s="0">
        <x:v>23.6113</x:v>
      </x:c>
      <x:c t="n" s="0">
        <x:v>25.05186</x:v>
      </x:c>
      <x:c t="n" s="0">
        <x:v>25.36213</x:v>
      </x:c>
      <x:c t="n" s="0">
        <x:v>23.78701</x:v>
      </x:c>
      <x:c t="n" s="0">
        <x:v>29.06325</x:v>
      </x:c>
      <x:c t="n" s="0">
        <x:v>28.86786</x:v>
      </x:c>
      <x:c t="n" s="0">
        <x:v>30.15162</x:v>
      </x:c>
      <x:c t="n" s="0">
        <x:v>31.96259</x:v>
      </x:c>
      <x:c t="n" s="0">
        <x:v>30.29312</x:v>
      </x:c>
      <x:c t="n" s="0">
        <x:v>29.78486</x:v>
      </x:c>
      <x:c t="n" s="0">
        <x:v>29.53247</x:v>
      </x:c>
      <x:c t="n" s="0">
        <x:v>27.70996</x:v>
      </x:c>
      <x:c t="n" s="0">
        <x:v>27.75739</x:v>
      </x:c>
      <x:c t="n" s="0">
        <x:v>35.20048</x:v>
      </x:c>
      <x:c t="n" s="0">
        <x:v>48.19904</x:v>
      </x:c>
      <x:c t="n" s="0">
        <x:v>49.32721</x:v>
      </x:c>
      <x:c t="n" s="0">
        <x:v>26.07177</x:v>
      </x:c>
      <x:c t="n" s="0">
        <x:v>20.30866</x:v>
      </x:c>
      <x:c t="n" s="0">
        <x:v>18.18572</x:v>
      </x:c>
      <x:c t="n" s="0">
        <x:v>9.419992</x:v>
      </x:c>
      <x:c t="n" s="0">
        <x:v>10.99584</x:v>
      </x:c>
      <x:c t="n" s="0">
        <x:v>7.34888</x:v>
      </x:c>
      <x:c t="n" s="0">
        <x:v>-12.77753</x:v>
      </x:c>
      <x:c t="n" s="0">
        <x:v>-5.835633</x:v>
      </x:c>
      <x:c t="n" s="0">
        <x:v>3.304991</x:v>
      </x:c>
      <x:c t="n" s="0">
        <x:v>8.155333</x:v>
      </x:c>
      <x:c t="n" s="0">
        <x:v>12.33334</x:v>
      </x:c>
      <x:c t="n" s="0">
        <x:v>6.426242</x:v>
      </x:c>
      <x:c t="n" s="0">
        <x:v>2.409692</x:v>
      </x:c>
      <x:c t="n" s="0">
        <x:v>14.19065</x:v>
      </x:c>
      <x:c t="n" s="0">
        <x:v>-2.161865</x:v>
      </x:c>
      <x:c t="n" s="0">
        <x:v>19.7909</x:v>
      </x:c>
      <x:c t="n" s="0">
        <x:v>12.46747</x:v>
      </x:c>
      <x:c t="n" s="0">
        <x:v>25.31</x:v>
      </x:c>
      <x:c t="n" s="0">
        <x:v>23.42178</x:v>
      </x:c>
      <x:c t="n" s="0">
        <x:v>16.86826</x:v>
      </x:c>
      <x:c t="n" s="0">
        <x:v>15.65316</x:v>
      </x:c>
      <x:c t="n" s="0">
        <x:v>22.40303</x:v>
      </x:c>
      <x:c t="n" s="0">
        <x:v>25.38301</x:v>
      </x:c>
      <x:c t="n" s="0">
        <x:v>24.57108</x:v>
      </x:c>
      <x:c t="n" s="0">
        <x:v>30.68464</x:v>
      </x:c>
      <x:c t="n" s="0">
        <x:v>30.07498</x:v>
      </x:c>
      <x:c t="n" s="0">
        <x:v>28.84491</x:v>
      </x:c>
      <x:c t="n" s="0">
        <x:v>31.57104</x:v>
      </x:c>
      <x:c t="n" s="0">
        <x:v>29.41363</x:v>
      </x:c>
      <x:c t="n" s="0">
        <x:v>29.21167</x:v>
      </x:c>
      <x:c t="n" s="0">
        <x:v>28.35859</x:v>
      </x:c>
      <x:c t="n" s="0">
        <x:v>22.89307</x:v>
      </x:c>
      <x:c t="n" s="0">
        <x:v>24.69146</x:v>
      </x:c>
      <x:c t="n" s="0">
        <x:v>39.78505</x:v>
      </x:c>
      <x:c t="n" s="0">
        <x:v>48.67249</x:v>
      </x:c>
      <x:c t="n" s="0">
        <x:v>31.611</x:v>
      </x:c>
      <x:c t="n" s="0">
        <x:v>19.06738</x:v>
      </x:c>
      <x:c t="n" s="0">
        <x:v>21.31642</x:v>
      </x:c>
      <x:c t="n" s="0">
        <x:v>18.53321</x:v>
      </x:c>
      <x:c t="n" s="0">
        <x:v>10.41724</x:v>
      </x:c>
      <x:c t="n" s="0">
        <x:v>10.28011</x:v>
      </x:c>
      <x:c t="n" s="0">
        <x:v>7.575977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43948.383900463</x:v>
      </x:c>
      <x:c t="n" s="7">
        <x:v>43948.383900463</x:v>
      </x:c>
      <x:c t="n" s="0">
        <x:v>42.62296</x:v>
      </x:c>
      <x:c t="n" s="0">
        <x:v>54.20069</x:v>
      </x:c>
      <x:c t="n" s="0">
        <x:v>90.59272</x:v>
      </x:c>
      <x:c t="n" s="0">
        <x:v>92.85887</x:v>
      </x:c>
      <x:c t="n" s="0">
        <x:v>-13.75922</x:v>
      </x:c>
      <x:c t="n" s="0">
        <x:v>-4.860996</x:v>
      </x:c>
      <x:c t="n" s="0">
        <x:v>5.658025</x:v>
      </x:c>
      <x:c t="n" s="0">
        <x:v>9.072776</x:v>
      </x:c>
      <x:c t="n" s="0">
        <x:v>13.51658</x:v>
      </x:c>
      <x:c t="n" s="0">
        <x:v>14.68572</x:v>
      </x:c>
      <x:c t="n" s="0">
        <x:v>9.553783</x:v>
      </x:c>
      <x:c t="n" s="0">
        <x:v>11.76632</x:v>
      </x:c>
      <x:c t="n" s="0">
        <x:v>7.167134</x:v>
      </x:c>
      <x:c t="n" s="0">
        <x:v>20.28314</x:v>
      </x:c>
      <x:c t="n" s="0">
        <x:v>18.61781</x:v>
      </x:c>
      <x:c t="n" s="0">
        <x:v>22.50344</x:v>
      </x:c>
      <x:c t="n" s="0">
        <x:v>23.72401</x:v>
      </x:c>
      <x:c t="n" s="0">
        <x:v>19.61901</x:v>
      </x:c>
      <x:c t="n" s="0">
        <x:v>23.0668</x:v>
      </x:c>
      <x:c t="n" s="0">
        <x:v>25.23563</x:v>
      </x:c>
      <x:c t="n" s="0">
        <x:v>25.51516</x:v>
      </x:c>
      <x:c t="n" s="0">
        <x:v>23.76054</x:v>
      </x:c>
      <x:c t="n" s="0">
        <x:v>29.05022</x:v>
      </x:c>
      <x:c t="n" s="0">
        <x:v>29.26672</x:v>
      </x:c>
      <x:c t="n" s="0">
        <x:v>30.445</x:v>
      </x:c>
      <x:c t="n" s="0">
        <x:v>32.24728</x:v>
      </x:c>
      <x:c t="n" s="0">
        <x:v>30.24221</x:v>
      </x:c>
      <x:c t="n" s="0">
        <x:v>29.89688</x:v>
      </x:c>
      <x:c t="n" s="0">
        <x:v>29.18096</x:v>
      </x:c>
      <x:c t="n" s="0">
        <x:v>27.32954</x:v>
      </x:c>
      <x:c t="n" s="0">
        <x:v>27.64914</x:v>
      </x:c>
      <x:c t="n" s="0">
        <x:v>34.63879</x:v>
      </x:c>
      <x:c t="n" s="0">
        <x:v>47.57976</x:v>
      </x:c>
      <x:c t="n" s="0">
        <x:v>48.64641</x:v>
      </x:c>
      <x:c t="n" s="0">
        <x:v>25.50077</x:v>
      </x:c>
      <x:c t="n" s="0">
        <x:v>20.11263</x:v>
      </x:c>
      <x:c t="n" s="0">
        <x:v>18.17796</x:v>
      </x:c>
      <x:c t="n" s="0">
        <x:v>9.437972</x:v>
      </x:c>
      <x:c t="n" s="0">
        <x:v>11.12394</x:v>
      </x:c>
      <x:c t="n" s="0">
        <x:v>7.214289</x:v>
      </x:c>
      <x:c t="n" s="0">
        <x:v>-12.77753</x:v>
      </x:c>
      <x:c t="n" s="0">
        <x:v>-5.835633</x:v>
      </x:c>
      <x:c t="n" s="0">
        <x:v>2.78123</x:v>
      </x:c>
      <x:c t="n" s="0">
        <x:v>8.472976</x:v>
      </x:c>
      <x:c t="n" s="0">
        <x:v>12.33334</x:v>
      </x:c>
      <x:c t="n" s="0">
        <x:v>6.426242</x:v>
      </x:c>
      <x:c t="n" s="0">
        <x:v>4.520519</x:v>
      </x:c>
      <x:c t="n" s="0">
        <x:v>14.19065</x:v>
      </x:c>
      <x:c t="n" s="0">
        <x:v>5.396638</x:v>
      </x:c>
      <x:c t="n" s="0">
        <x:v>19.7909</x:v>
      </x:c>
      <x:c t="n" s="0">
        <x:v>12.46747</x:v>
      </x:c>
      <x:c t="n" s="0">
        <x:v>25.31</x:v>
      </x:c>
      <x:c t="n" s="0">
        <x:v>18.51655</x:v>
      </x:c>
      <x:c t="n" s="0">
        <x:v>18.83258</x:v>
      </x:c>
      <x:c t="n" s="0">
        <x:v>16.28246</x:v>
      </x:c>
      <x:c t="n" s="0">
        <x:v>26.57386</x:v>
      </x:c>
      <x:c t="n" s="0">
        <x:v>27.37989</x:v>
      </x:c>
      <x:c t="n" s="0">
        <x:v>24.4226</x:v>
      </x:c>
      <x:c t="n" s="0">
        <x:v>28.27724</x:v>
      </x:c>
      <x:c t="n" s="0">
        <x:v>31.07204</x:v>
      </x:c>
      <x:c t="n" s="0">
        <x:v>31.38407</x:v>
      </x:c>
      <x:c t="n" s="0">
        <x:v>32.84589</x:v>
      </x:c>
      <x:c t="n" s="0">
        <x:v>30.5009</x:v>
      </x:c>
      <x:c t="n" s="0">
        <x:v>30.62774</x:v>
      </x:c>
      <x:c t="n" s="0">
        <x:v>25.34675</x:v>
      </x:c>
      <x:c t="n" s="0">
        <x:v>24.70633</x:v>
      </x:c>
      <x:c t="n" s="0">
        <x:v>27.13717</x:v>
      </x:c>
      <x:c t="n" s="0">
        <x:v>27.21961</x:v>
      </x:c>
      <x:c t="n" s="0">
        <x:v>33.29589</x:v>
      </x:c>
      <x:c t="n" s="0">
        <x:v>27.89155</x:v>
      </x:c>
      <x:c t="n" s="0">
        <x:v>18.41167</x:v>
      </x:c>
      <x:c t="n" s="0">
        <x:v>19.02217</x:v>
      </x:c>
      <x:c t="n" s="0">
        <x:v>17.9755</x:v>
      </x:c>
      <x:c t="n" s="0">
        <x:v>9.419188</x:v>
      </x:c>
      <x:c t="n" s="0">
        <x:v>11.15242</x:v>
      </x:c>
      <x:c t="n" s="0">
        <x:v>6.084573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43948.383900463</x:v>
      </x:c>
      <x:c t="n" s="7">
        <x:v>43948.383900463</x:v>
      </x:c>
      <x:c t="n" s="0">
        <x:v>45.56843</x:v>
      </x:c>
      <x:c t="n" s="0">
        <x:v>54.20069</x:v>
      </x:c>
      <x:c t="n" s="0">
        <x:v>91.31813</x:v>
      </x:c>
      <x:c t="n" s="0">
        <x:v>92.72561</x:v>
      </x:c>
      <x:c t="n" s="0">
        <x:v>-13.46804</x:v>
      </x:c>
      <x:c t="n" s="0">
        <x:v>-5.069793</x:v>
      </x:c>
      <x:c t="n" s="0">
        <x:v>5.339539</x:v>
      </x:c>
      <x:c t="n" s="0">
        <x:v>8.990217</x:v>
      </x:c>
      <x:c t="n" s="0">
        <x:v>13.86926</x:v>
      </x:c>
      <x:c t="n" s="0">
        <x:v>14.10986</x:v>
      </x:c>
      <x:c t="n" s="0">
        <x:v>9.343505</x:v>
      </x:c>
      <x:c t="n" s="0">
        <x:v>12.2279</x:v>
      </x:c>
      <x:c t="n" s="0">
        <x:v>6.949517</x:v>
      </x:c>
      <x:c t="n" s="0">
        <x:v>20.14792</x:v>
      </x:c>
      <x:c t="n" s="0">
        <x:v>18.17776</x:v>
      </x:c>
      <x:c t="n" s="0">
        <x:v>22.84304</x:v>
      </x:c>
      <x:c t="n" s="0">
        <x:v>23.24936</x:v>
      </x:c>
      <x:c t="n" s="0">
        <x:v>20.25141</x:v>
      </x:c>
      <x:c t="n" s="0">
        <x:v>22.49823</x:v>
      </x:c>
      <x:c t="n" s="0">
        <x:v>25.83513</x:v>
      </x:c>
      <x:c t="n" s="0">
        <x:v>26.82521</x:v>
      </x:c>
      <x:c t="n" s="0">
        <x:v>23.54042</x:v>
      </x:c>
      <x:c t="n" s="0">
        <x:v>28.55741</x:v>
      </x:c>
      <x:c t="n" s="0">
        <x:v>29.32961</x:v>
      </x:c>
      <x:c t="n" s="0">
        <x:v>30.0967</x:v>
      </x:c>
      <x:c t="n" s="0">
        <x:v>31.96114</x:v>
      </x:c>
      <x:c t="n" s="0">
        <x:v>30.13067</x:v>
      </x:c>
      <x:c t="n" s="0">
        <x:v>29.97409</x:v>
      </x:c>
      <x:c t="n" s="0">
        <x:v>29.0697</x:v>
      </x:c>
      <x:c t="n" s="0">
        <x:v>27.99076</x:v>
      </x:c>
      <x:c t="n" s="0">
        <x:v>27.39548</x:v>
      </x:c>
      <x:c t="n" s="0">
        <x:v>34.66941</x:v>
      </x:c>
      <x:c t="n" s="0">
        <x:v>46.90502</x:v>
      </x:c>
      <x:c t="n" s="0">
        <x:v>47.97626</x:v>
      </x:c>
      <x:c t="n" s="0">
        <x:v>25.91705</x:v>
      </x:c>
      <x:c t="n" s="0">
        <x:v>20.06246</x:v>
      </x:c>
      <x:c t="n" s="0">
        <x:v>18.09876</x:v>
      </x:c>
      <x:c t="n" s="0">
        <x:v>9.333717</x:v>
      </x:c>
      <x:c t="n" s="0">
        <x:v>10.95526</x:v>
      </x:c>
      <x:c t="n" s="0">
        <x:v>7.033521</x:v>
      </x:c>
      <x:c t="n" s="0">
        <x:v>-11.80838</x:v>
      </x:c>
      <x:c t="n" s="0">
        <x:v>-6.878593</x:v>
      </x:c>
      <x:c t="n" s="0">
        <x:v>2.78123</x:v>
      </x:c>
      <x:c t="n" s="0">
        <x:v>8.472976</x:v>
      </x:c>
      <x:c t="n" s="0">
        <x:v>16.34769</x:v>
      </x:c>
      <x:c t="n" s="0">
        <x:v>6.426242</x:v>
      </x:c>
      <x:c t="n" s="0">
        <x:v>7.854631</x:v>
      </x:c>
      <x:c t="n" s="0">
        <x:v>14.26257</x:v>
      </x:c>
      <x:c t="n" s="0">
        <x:v>5.396638</x:v>
      </x:c>
      <x:c t="n" s="0">
        <x:v>19.01813</x:v>
      </x:c>
      <x:c t="n" s="0">
        <x:v>14.10699</x:v>
      </x:c>
      <x:c t="n" s="0">
        <x:v>23.99986</x:v>
      </x:c>
      <x:c t="n" s="0">
        <x:v>18.21804</x:v>
      </x:c>
      <x:c t="n" s="0">
        <x:v>23.28307</x:v>
      </x:c>
      <x:c t="n" s="0">
        <x:v>15.0912</x:v>
      </x:c>
      <x:c t="n" s="0">
        <x:v>28.4372</x:v>
      </x:c>
      <x:c t="n" s="0">
        <x:v>30.8345</x:v>
      </x:c>
      <x:c t="n" s="0">
        <x:v>21.70523</x:v>
      </x:c>
      <x:c t="n" s="0">
        <x:v>23.2684</x:v>
      </x:c>
      <x:c t="n" s="0">
        <x:v>28.70714</x:v>
      </x:c>
      <x:c t="n" s="0">
        <x:v>26.27587</x:v>
      </x:c>
      <x:c t="n" s="0">
        <x:v>29.59746</x:v>
      </x:c>
      <x:c t="n" s="0">
        <x:v>30.25123</x:v>
      </x:c>
      <x:c t="n" s="0">
        <x:v>30.02584</x:v>
      </x:c>
      <x:c t="n" s="0">
        <x:v>28.66598</x:v>
      </x:c>
      <x:c t="n" s="0">
        <x:v>30.5731</x:v>
      </x:c>
      <x:c t="n" s="0">
        <x:v>26.65129</x:v>
      </x:c>
      <x:c t="n" s="0">
        <x:v>35.98152</x:v>
      </x:c>
      <x:c t="n" s="0">
        <x:v>29.29761</x:v>
      </x:c>
      <x:c t="n" s="0">
        <x:v>35.46262</x:v>
      </x:c>
      <x:c t="n" s="0">
        <x:v>28.08983</x:v>
      </x:c>
      <x:c t="n" s="0">
        <x:v>19.7318</x:v>
      </x:c>
      <x:c t="n" s="0">
        <x:v>17.54529</x:v>
      </x:c>
      <x:c t="n" s="0">
        <x:v>8.602782</x:v>
      </x:c>
      <x:c t="n" s="0">
        <x:v>10.24526</x:v>
      </x:c>
      <x:c t="n" s="0">
        <x:v>6.045294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43948.383900463</x:v>
      </x:c>
      <x:c t="n" s="7">
        <x:v>43948.383900463</x:v>
      </x:c>
      <x:c t="n" s="0">
        <x:v>52.5362</x:v>
      </x:c>
      <x:c t="n" s="0">
        <x:v>57.21099</x:v>
      </x:c>
      <x:c t="n" s="0">
        <x:v>82.78526</x:v>
      </x:c>
      <x:c t="n" s="0">
        <x:v>88.85114</x:v>
      </x:c>
      <x:c t="n" s="0">
        <x:v>-12.90188</x:v>
      </x:c>
      <x:c t="n" s="0">
        <x:v>-5.495018</x:v>
      </x:c>
      <x:c t="n" s="0">
        <x:v>5.047736</x:v>
      </x:c>
      <x:c t="n" s="0">
        <x:v>8.918446</x:v>
      </x:c>
      <x:c t="n" s="0">
        <x:v>15.24282</x:v>
      </x:c>
      <x:c t="n" s="0">
        <x:v>13.54929</x:v>
      </x:c>
      <x:c t="n" s="0">
        <x:v>9.155492</x:v>
      </x:c>
      <x:c t="n" s="0">
        <x:v>12.61656</x:v>
      </x:c>
      <x:c t="n" s="0">
        <x:v>7.442655</x:v>
      </x:c>
      <x:c t="n" s="0">
        <x:v>19.83291</x:v>
      </x:c>
      <x:c t="n" s="0">
        <x:v>17.78611</x:v>
      </x:c>
      <x:c t="n" s="0">
        <x:v>22.54064</x:v>
      </x:c>
      <x:c t="n" s="0">
        <x:v>22.74361</x:v>
      </x:c>
      <x:c t="n" s="0">
        <x:v>21.25606</x:v>
      </x:c>
      <x:c t="n" s="0">
        <x:v>22.01831</x:v>
      </x:c>
      <x:c t="n" s="0">
        <x:v>26.09237</x:v>
      </x:c>
      <x:c t="n" s="0">
        <x:v>27.27023</x:v>
      </x:c>
      <x:c t="n" s="0">
        <x:v>24.12363</x:v>
      </x:c>
      <x:c t="n" s="0">
        <x:v>28.60265</x:v>
      </x:c>
      <x:c t="n" s="0">
        <x:v>29.38769</x:v>
      </x:c>
      <x:c t="n" s="0">
        <x:v>29.80048</x:v>
      </x:c>
      <x:c t="n" s="0">
        <x:v>31.47389</x:v>
      </x:c>
      <x:c t="n" s="0">
        <x:v>30.13902</x:v>
      </x:c>
      <x:c t="n" s="0">
        <x:v>30.15036</x:v>
      </x:c>
      <x:c t="n" s="0">
        <x:v>28.79846</x:v>
      </x:c>
      <x:c t="n" s="0">
        <x:v>27.68541</x:v>
      </x:c>
      <x:c t="n" s="0">
        <x:v>27.43106</x:v>
      </x:c>
      <x:c t="n" s="0">
        <x:v>35.62358</x:v>
      </x:c>
      <x:c t="n" s="0">
        <x:v>46.22772</x:v>
      </x:c>
      <x:c t="n" s="0">
        <x:v>48.51345</x:v>
      </x:c>
      <x:c t="n" s="0">
        <x:v>25.56036</x:v>
      </x:c>
      <x:c t="n" s="0">
        <x:v>19.8917</x:v>
      </x:c>
      <x:c t="n" s="0">
        <x:v>18.10824</x:v>
      </x:c>
      <x:c t="n" s="0">
        <x:v>9.316853</x:v>
      </x:c>
      <x:c t="n" s="0">
        <x:v>11.05358</x:v>
      </x:c>
      <x:c t="n" s="0">
        <x:v>7.044485</x:v>
      </x:c>
      <x:c t="n" s="0">
        <x:v>-10.55894</x:v>
      </x:c>
      <x:c t="n" s="0">
        <x:v>-9.493969</x:v>
      </x:c>
      <x:c t="n" s="0">
        <x:v>2.78123</x:v>
      </x:c>
      <x:c t="n" s="0">
        <x:v>8.472976</x:v>
      </x:c>
      <x:c t="n" s="0">
        <x:v>19.36958</x:v>
      </x:c>
      <x:c t="n" s="0">
        <x:v>6.426242</x:v>
      </x:c>
      <x:c t="n" s="0">
        <x:v>7.854631</x:v>
      </x:c>
      <x:c t="n" s="0">
        <x:v>14.37985</x:v>
      </x:c>
      <x:c t="n" s="0">
        <x:v>10.07028</x:v>
      </x:c>
      <x:c t="n" s="0">
        <x:v>17.31384</x:v>
      </x:c>
      <x:c t="n" s="0">
        <x:v>14.29781</x:v>
      </x:c>
      <x:c t="n" s="0">
        <x:v>20.1608</x:v>
      </x:c>
      <x:c t="n" s="0">
        <x:v>17.1753</x:v>
      </x:c>
      <x:c t="n" s="0">
        <x:v>24.69653</x:v>
      </x:c>
      <x:c t="n" s="0">
        <x:v>17.24035</x:v>
      </x:c>
      <x:c t="n" s="0">
        <x:v>26.78832</x:v>
      </x:c>
      <x:c t="n" s="0">
        <x:v>28.69586</x:v>
      </x:c>
      <x:c t="n" s="0">
        <x:v>26.80214</x:v>
      </x:c>
      <x:c t="n" s="0">
        <x:v>28.81662</x:v>
      </x:c>
      <x:c t="n" s="0">
        <x:v>30.43486</x:v>
      </x:c>
      <x:c t="n" s="0">
        <x:v>27.18884</x:v>
      </x:c>
      <x:c t="n" s="0">
        <x:v>26.43851</x:v>
      </x:c>
      <x:c t="n" s="0">
        <x:v>29.1012</x:v>
      </x:c>
      <x:c t="n" s="0">
        <x:v>32.62073</x:v>
      </x:c>
      <x:c t="n" s="0">
        <x:v>27.02882</x:v>
      </x:c>
      <x:c t="n" s="0">
        <x:v>24.67575</x:v>
      </x:c>
      <x:c t="n" s="0">
        <x:v>30.24317</x:v>
      </x:c>
      <x:c t="n" s="0">
        <x:v>38.51434</x:v>
      </x:c>
      <x:c t="n" s="0">
        <x:v>30.51371</x:v>
      </x:c>
      <x:c t="n" s="0">
        <x:v>51.04446</x:v>
      </x:c>
      <x:c t="n" s="0">
        <x:v>20.48723</x:v>
      </x:c>
      <x:c t="n" s="0">
        <x:v>18.70125</x:v>
      </x:c>
      <x:c t="n" s="0">
        <x:v>18.42078</x:v>
      </x:c>
      <x:c t="n" s="0">
        <x:v>9.232063</x:v>
      </x:c>
      <x:c t="n" s="0">
        <x:v>11.40092</x:v>
      </x:c>
      <x:c t="n" s="0">
        <x:v>6.958633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43948.383900463</x:v>
      </x:c>
      <x:c t="n" s="7">
        <x:v>43948.383900463</x:v>
      </x:c>
      <x:c t="n" s="0">
        <x:v>47.69331</x:v>
      </x:c>
      <x:c t="n" s="0">
        <x:v>54.20069</x:v>
      </x:c>
      <x:c t="n" s="0">
        <x:v>90.22643</x:v>
      </x:c>
      <x:c t="n" s="0">
        <x:v>93.85661</x:v>
      </x:c>
      <x:c t="n" s="0">
        <x:v>-12.47068</x:v>
      </x:c>
      <x:c t="n" s="0">
        <x:v>-5.894353</x:v>
      </x:c>
      <x:c t="n" s="0">
        <x:v>4.782</x:v>
      </x:c>
      <x:c t="n" s="0">
        <x:v>8.856196</x:v>
      </x:c>
      <x:c t="n" s="0">
        <x:v>16.14737</x:v>
      </x:c>
      <x:c t="n" s="0">
        <x:v>12.9018</x:v>
      </x:c>
      <x:c t="n" s="0">
        <x:v>8.988217</x:v>
      </x:c>
      <x:c t="n" s="0">
        <x:v>12.923</x:v>
      </x:c>
      <x:c t="n" s="0">
        <x:v>8.331341</x:v>
      </x:c>
      <x:c t="n" s="0">
        <x:v>19.54452</x:v>
      </x:c>
      <x:c t="n" s="0">
        <x:v>17.42118</x:v>
      </x:c>
      <x:c t="n" s="0">
        <x:v>22.26459</x:v>
      </x:c>
      <x:c t="n" s="0">
        <x:v>22.25952</x:v>
      </x:c>
      <x:c t="n" s="0">
        <x:v>27.23957</x:v>
      </x:c>
      <x:c t="n" s="0">
        <x:v>21.65207</x:v>
      </x:c>
      <x:c t="n" s="0">
        <x:v>25.62732</x:v>
      </x:c>
      <x:c t="n" s="0">
        <x:v>26.9957</x:v>
      </x:c>
      <x:c t="n" s="0">
        <x:v>24.54431</x:v>
      </x:c>
      <x:c t="n" s="0">
        <x:v>27.96098</x:v>
      </x:c>
      <x:c t="n" s="0">
        <x:v>29.32771</x:v>
      </x:c>
      <x:c t="n" s="0">
        <x:v>30.05401</x:v>
      </x:c>
      <x:c t="n" s="0">
        <x:v>31.21759</x:v>
      </x:c>
      <x:c t="n" s="0">
        <x:v>30.78649</x:v>
      </x:c>
      <x:c t="n" s="0">
        <x:v>30.5391</x:v>
      </x:c>
      <x:c t="n" s="0">
        <x:v>28.85818</x:v>
      </x:c>
      <x:c t="n" s="0">
        <x:v>27.68403</x:v>
      </x:c>
      <x:c t="n" s="0">
        <x:v>28.53912</x:v>
      </x:c>
      <x:c t="n" s="0">
        <x:v>35.32402</x:v>
      </x:c>
      <x:c t="n" s="0">
        <x:v>46.3338</x:v>
      </x:c>
      <x:c t="n" s="0">
        <x:v>48.04596</x:v>
      </x:c>
      <x:c t="n" s="0">
        <x:v>25.06133</x:v>
      </x:c>
      <x:c t="n" s="0">
        <x:v>19.88156</x:v>
      </x:c>
      <x:c t="n" s="0">
        <x:v>18.15272</x:v>
      </x:c>
      <x:c t="n" s="0">
        <x:v>9.401962</x:v>
      </x:c>
      <x:c t="n" s="0">
        <x:v>11.01442</x:v>
      </x:c>
      <x:c t="n" s="0">
        <x:v>7.047008</x:v>
      </x:c>
      <x:c t="n" s="0">
        <x:v>-10.55894</x:v>
      </x:c>
      <x:c t="n" s="0">
        <x:v>-9.493969</x:v>
      </x:c>
      <x:c t="n" s="0">
        <x:v>2.78123</x:v>
      </x:c>
      <x:c t="n" s="0">
        <x:v>8.472976</x:v>
      </x:c>
      <x:c t="n" s="0">
        <x:v>19.36958</x:v>
      </x:c>
      <x:c t="n" s="0">
        <x:v>-1.602216</x:v>
      </x:c>
      <x:c t="n" s="0">
        <x:v>7.854631</x:v>
      </x:c>
      <x:c t="n" s="0">
        <x:v>14.19365</x:v>
      </x:c>
      <x:c t="n" s="0">
        <x:v>11.51744</x:v>
      </x:c>
      <x:c t="n" s="0">
        <x:v>17.31384</x:v>
      </x:c>
      <x:c t="n" s="0">
        <x:v>14.29781</x:v>
      </x:c>
      <x:c t="n" s="0">
        <x:v>20.1608</x:v>
      </x:c>
      <x:c t="n" s="0">
        <x:v>27.14001</x:v>
      </x:c>
      <x:c t="n" s="0">
        <x:v>35.07222</x:v>
      </x:c>
      <x:c t="n" s="0">
        <x:v>18.7536</x:v>
      </x:c>
      <x:c t="n" s="0">
        <x:v>20.25465</x:v>
      </x:c>
      <x:c t="n" s="0">
        <x:v>24.97289</x:v>
      </x:c>
      <x:c t="n" s="0">
        <x:v>26.05504</x:v>
      </x:c>
      <x:c t="n" s="0">
        <x:v>16.18803</x:v>
      </x:c>
      <x:c t="n" s="0">
        <x:v>27.57058</x:v>
      </x:c>
      <x:c t="n" s="0">
        <x:v>31.51122</x:v>
      </x:c>
      <x:c t="n" s="0">
        <x:v>29.11161</x:v>
      </x:c>
      <x:c t="n" s="0">
        <x:v>33.2292</x:v>
      </x:c>
      <x:c t="n" s="0">
        <x:v>30.55786</x:v>
      </x:c>
      <x:c t="n" s="0">
        <x:v>29.73066</x:v>
      </x:c>
      <x:c t="n" s="0">
        <x:v>27.69518</x:v>
      </x:c>
      <x:c t="n" s="0">
        <x:v>30.46917</x:v>
      </x:c>
      <x:c t="n" s="0">
        <x:v>32.79517</x:v>
      </x:c>
      <x:c t="n" s="0">
        <x:v>47.03874</x:v>
      </x:c>
      <x:c t="n" s="0">
        <x:v>39.6217</x:v>
      </x:c>
      <x:c t="n" s="0">
        <x:v>19.51097</x:v>
      </x:c>
      <x:c t="n" s="0">
        <x:v>19.66214</x:v>
      </x:c>
      <x:c t="n" s="0">
        <x:v>18.49833</x:v>
      </x:c>
      <x:c t="n" s="0">
        <x:v>10.11302</x:v>
      </x:c>
      <x:c t="n" s="0">
        <x:v>10.98851</x:v>
      </x:c>
      <x:c t="n" s="0">
        <x:v>7.059285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43948.383900463</x:v>
      </x:c>
      <x:c t="n" s="7">
        <x:v>43948.383900463</x:v>
      </x:c>
      <x:c t="n" s="0">
        <x:v>50.15734</x:v>
      </x:c>
      <x:c t="n" s="0">
        <x:v>54.20069</x:v>
      </x:c>
      <x:c t="n" s="0">
        <x:v>92.65263</x:v>
      </x:c>
      <x:c t="n" s="0">
        <x:v>93.94837</x:v>
      </x:c>
      <x:c t="n" s="0">
        <x:v>-12.13356</x:v>
      </x:c>
      <x:c t="n" s="0">
        <x:v>-6.267116</x:v>
      </x:c>
      <x:c t="n" s="0">
        <x:v>4.541427</x:v>
      </x:c>
      <x:c t="n" s="0">
        <x:v>8.80232</x:v>
      </x:c>
      <x:c t="n" s="0">
        <x:v>16.79411</x:v>
      </x:c>
      <x:c t="n" s="0">
        <x:v>12.2227</x:v>
      </x:c>
      <x:c t="n" s="0">
        <x:v>8.779706</x:v>
      </x:c>
      <x:c t="n" s="0">
        <x:v>12.87776</x:v>
      </x:c>
      <x:c t="n" s="0">
        <x:v>8.968563</x:v>
      </x:c>
      <x:c t="n" s="0">
        <x:v>19.2311</x:v>
      </x:c>
      <x:c t="n" s="0">
        <x:v>17.16326</x:v>
      </x:c>
      <x:c t="n" s="0">
        <x:v>22.08654</x:v>
      </x:c>
      <x:c t="n" s="0">
        <x:v>28.41881</x:v>
      </x:c>
      <x:c t="n" s="0">
        <x:v>29.92359</x:v>
      </x:c>
      <x:c t="n" s="0">
        <x:v>21.42016</x:v>
      </x:c>
      <x:c t="n" s="0">
        <x:v>24.95277</x:v>
      </x:c>
      <x:c t="n" s="0">
        <x:v>26.64312</x:v>
      </x:c>
      <x:c t="n" s="0">
        <x:v>24.32161</x:v>
      </x:c>
      <x:c t="n" s="0">
        <x:v>27.78744</x:v>
      </x:c>
      <x:c t="n" s="0">
        <x:v>29.44185</x:v>
      </x:c>
      <x:c t="n" s="0">
        <x:v>29.99065</x:v>
      </x:c>
      <x:c t="n" s="0">
        <x:v>31.10829</x:v>
      </x:c>
      <x:c t="n" s="0">
        <x:v>30.64017</x:v>
      </x:c>
      <x:c t="n" s="0">
        <x:v>30.71967</x:v>
      </x:c>
      <x:c t="n" s="0">
        <x:v>29.17603</x:v>
      </x:c>
      <x:c t="n" s="0">
        <x:v>27.55099</x:v>
      </x:c>
      <x:c t="n" s="0">
        <x:v>28.49167</x:v>
      </x:c>
      <x:c t="n" s="0">
        <x:v>34.95957</x:v>
      </x:c>
      <x:c t="n" s="0">
        <x:v>46.32166</x:v>
      </x:c>
      <x:c t="n" s="0">
        <x:v>47.63452</x:v>
      </x:c>
      <x:c t="n" s="0">
        <x:v>24.56723</x:v>
      </x:c>
      <x:c t="n" s="0">
        <x:v>19.62104</x:v>
      </x:c>
      <x:c t="n" s="0">
        <x:v>18.04032</x:v>
      </x:c>
      <x:c t="n" s="0">
        <x:v>9.316851</x:v>
      </x:c>
      <x:c t="n" s="0">
        <x:v>11.01231</x:v>
      </x:c>
      <x:c t="n" s="0">
        <x:v>7.246036</x:v>
      </x:c>
      <x:c t="n" s="0">
        <x:v>-10.55894</x:v>
      </x:c>
      <x:c t="n" s="0">
        <x:v>-9.493969</x:v>
      </x:c>
      <x:c t="n" s="0">
        <x:v>2.78123</x:v>
      </x:c>
      <x:c t="n" s="0">
        <x:v>8.472976</x:v>
      </x:c>
      <x:c t="n" s="0">
        <x:v>19.36958</x:v>
      </x:c>
      <x:c t="n" s="0">
        <x:v>-7.881133</x:v>
      </x:c>
      <x:c t="n" s="0">
        <x:v>6.766081</x:v>
      </x:c>
      <x:c t="n" s="0">
        <x:v>12.60319</x:v>
      </x:c>
      <x:c t="n" s="0">
        <x:v>11.51744</x:v>
      </x:c>
      <x:c t="n" s="0">
        <x:v>16.14991</x:v>
      </x:c>
      <x:c t="n" s="0">
        <x:v>15.91762</x:v>
      </x:c>
      <x:c t="n" s="0">
        <x:v>20.97368</x:v>
      </x:c>
      <x:c t="n" s="0">
        <x:v>35.76984</x:v>
      </x:c>
      <x:c t="n" s="0">
        <x:v>35.1176</x:v>
      </x:c>
      <x:c t="n" s="0">
        <x:v>19.73954</x:v>
      </x:c>
      <x:c t="n" s="0">
        <x:v>12.69604</x:v>
      </x:c>
      <x:c t="n" s="0">
        <x:v>23.365</x:v>
      </x:c>
      <x:c t="n" s="0">
        <x:v>21.9853</x:v>
      </x:c>
      <x:c t="n" s="0">
        <x:v>27.29555</x:v>
      </x:c>
      <x:c t="n" s="0">
        <x:v>30.28087</x:v>
      </x:c>
      <x:c t="n" s="0">
        <x:v>29.97584</x:v>
      </x:c>
      <x:c t="n" s="0">
        <x:v>30.47079</x:v>
      </x:c>
      <x:c t="n" s="0">
        <x:v>30.44843</x:v>
      </x:c>
      <x:c t="n" s="0">
        <x:v>31.63626</x:v>
      </x:c>
      <x:c t="n" s="0">
        <x:v>29.91876</x:v>
      </x:c>
      <x:c t="n" s="0">
        <x:v>28.10738</x:v>
      </x:c>
      <x:c t="n" s="0">
        <x:v>29.11195</x:v>
      </x:c>
      <x:c t="n" s="0">
        <x:v>31.84027</x:v>
      </x:c>
      <x:c t="n" s="0">
        <x:v>46.60301</x:v>
      </x:c>
      <x:c t="n" s="0">
        <x:v>44.35059</x:v>
      </x:c>
      <x:c t="n" s="0">
        <x:v>19.34677</x:v>
      </x:c>
      <x:c t="n" s="0">
        <x:v>17.75845</x:v>
      </x:c>
      <x:c t="n" s="0">
        <x:v>17.2338</x:v>
      </x:c>
      <x:c t="n" s="0">
        <x:v>8.242695</x:v>
      </x:c>
      <x:c t="n" s="0">
        <x:v>10.47553</x:v>
      </x:c>
      <x:c t="n" s="0">
        <x:v>8.387813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43948.383900463</x:v>
      </x:c>
      <x:c t="n" s="7">
        <x:v>43948.383900463</x:v>
      </x:c>
      <x:c t="n" s="0">
        <x:v>47.14954</x:v>
      </x:c>
      <x:c t="n" s="0">
        <x:v>54.20069</x:v>
      </x:c>
      <x:c t="n" s="0">
        <x:v>91.3966</x:v>
      </x:c>
      <x:c t="n" s="0">
        <x:v>93.52798</x:v>
      </x:c>
      <x:c t="n" s="0">
        <x:v>-11.86502</x:v>
      </x:c>
      <x:c t="n" s="0">
        <x:v>-6.558082</x:v>
      </x:c>
      <x:c t="n" s="0">
        <x:v>4.237066</x:v>
      </x:c>
      <x:c t="n" s="0">
        <x:v>8.991412</x:v>
      </x:c>
      <x:c t="n" s="0">
        <x:v>17.27915</x:v>
      </x:c>
      <x:c t="n" s="0">
        <x:v>11.54464</x:v>
      </x:c>
      <x:c t="n" s="0">
        <x:v>8.161783</x:v>
      </x:c>
      <x:c t="n" s="0">
        <x:v>12.83874</x:v>
      </x:c>
      <x:c t="n" s="0">
        <x:v>11.96106</x:v>
      </x:c>
      <x:c t="n" s="0">
        <x:v>18.57417</x:v>
      </x:c>
      <x:c t="n" s="0">
        <x:v>17.44059</x:v>
      </x:c>
      <x:c t="n" s="0">
        <x:v>21.96959</x:v>
      </x:c>
      <x:c t="n" s="0">
        <x:v>30.58635</x:v>
      </x:c>
      <x:c t="n" s="0">
        <x:v>29.64552</x:v>
      </x:c>
      <x:c t="n" s="0">
        <x:v>21.56077</x:v>
      </x:c>
      <x:c t="n" s="0">
        <x:v>24.52492</x:v>
      </x:c>
      <x:c t="n" s="0">
        <x:v>27.15481</x:v>
      </x:c>
      <x:c t="n" s="0">
        <x:v>23.89664</x:v>
      </x:c>
      <x:c t="n" s="0">
        <x:v>29.88157</x:v>
      </x:c>
      <x:c t="n" s="0">
        <x:v>28.99652</x:v>
      </x:c>
      <x:c t="n" s="0">
        <x:v>31.52174</x:v>
      </x:c>
      <x:c t="n" s="0">
        <x:v>30.67159</x:v>
      </x:c>
      <x:c t="n" s="0">
        <x:v>31.59205</x:v>
      </x:c>
      <x:c t="n" s="0">
        <x:v>30.58356</x:v>
      </x:c>
      <x:c t="n" s="0">
        <x:v>29.73965</x:v>
      </x:c>
      <x:c t="n" s="0">
        <x:v>27.97162</x:v>
      </x:c>
      <x:c t="n" s="0">
        <x:v>28.2901</x:v>
      </x:c>
      <x:c t="n" s="0">
        <x:v>34.42623</x:v>
      </x:c>
      <x:c t="n" s="0">
        <x:v>45.81583</x:v>
      </x:c>
      <x:c t="n" s="0">
        <x:v>47.49641</x:v>
      </x:c>
      <x:c t="n" s="0">
        <x:v>24.08226</x:v>
      </x:c>
      <x:c t="n" s="0">
        <x:v>19.36848</x:v>
      </x:c>
      <x:c t="n" s="0">
        <x:v>18.05382</x:v>
      </x:c>
      <x:c t="n" s="0">
        <x:v>9.337194</x:v>
      </x:c>
      <x:c t="n" s="0">
        <x:v>11.00215</x:v>
      </x:c>
      <x:c t="n" s="0">
        <x:v>7.311945</x:v>
      </x:c>
      <x:c t="n" s="0">
        <x:v>-10.55894</x:v>
      </x:c>
      <x:c t="n" s="0">
        <x:v>-8.649155</x:v>
      </x:c>
      <x:c t="n" s="0">
        <x:v>1.540592</x:v>
      </x:c>
      <x:c t="n" s="0">
        <x:v>10.28527</x:v>
      </x:c>
      <x:c t="n" s="0">
        <x:v>19.36958</x:v>
      </x:c>
      <x:c t="n" s="0">
        <x:v>-7.881133</x:v>
      </x:c>
      <x:c t="n" s="0">
        <x:v>-1.607452</x:v>
      </x:c>
      <x:c t="n" s="0">
        <x:v>12.60319</x:v>
      </x:c>
      <x:c t="n" s="0">
        <x:v>18.70684</x:v>
      </x:c>
      <x:c t="n" s="0">
        <x:v>5.067573</x:v>
      </x:c>
      <x:c t="n" s="0">
        <x:v>18.78208</x:v>
      </x:c>
      <x:c t="n" s="0">
        <x:v>21.21402</x:v>
      </x:c>
      <x:c t="n" s="0">
        <x:v>35.76984</x:v>
      </x:c>
      <x:c t="n" s="0">
        <x:v>27.52118</x:v>
      </x:c>
      <x:c t="n" s="0">
        <x:v>22.57396</x:v>
      </x:c>
      <x:c t="n" s="0">
        <x:v>20.48316</x:v>
      </x:c>
      <x:c t="n" s="0">
        <x:v>29.80011</x:v>
      </x:c>
      <x:c t="n" s="0">
        <x:v>20.15474</x:v>
      </x:c>
      <x:c t="n" s="0">
        <x:v>35.53585</x:v>
      </x:c>
      <x:c t="n" s="0">
        <x:v>24.34816</x:v>
      </x:c>
      <x:c t="n" s="0">
        <x:v>35.57401</x:v>
      </x:c>
      <x:c t="n" s="0">
        <x:v>27.07735</x:v>
      </x:c>
      <x:c t="n" s="0">
        <x:v>34.73285</x:v>
      </x:c>
      <x:c t="n" s="0">
        <x:v>30.78611</x:v>
      </x:c>
      <x:c t="n" s="0">
        <x:v>32.24477</x:v>
      </x:c>
      <x:c t="n" s="0">
        <x:v>29.08384</x:v>
      </x:c>
      <x:c t="n" s="0">
        <x:v>25.03702</x:v>
      </x:c>
      <x:c t="n" s="0">
        <x:v>28.31418</x:v>
      </x:c>
      <x:c t="n" s="0">
        <x:v>36.42501</x:v>
      </x:c>
      <x:c t="n" s="0">
        <x:v>46.29341</x:v>
      </x:c>
      <x:c t="n" s="0">
        <x:v>18.91224</x:v>
      </x:c>
      <x:c t="n" s="0">
        <x:v>17.33147</x:v>
      </x:c>
      <x:c t="n" s="0">
        <x:v>17.64013</x:v>
      </x:c>
      <x:c t="n" s="0">
        <x:v>9.606977</x:v>
      </x:c>
      <x:c t="n" s="0">
        <x:v>11.02167</x:v>
      </x:c>
      <x:c t="n" s="0">
        <x:v>7.602816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43948.383900463</x:v>
      </x:c>
      <x:c t="n" s="7">
        <x:v>43948.383900463</x:v>
      </x:c>
      <x:c t="n" s="0">
        <x:v>45.12826</x:v>
      </x:c>
      <x:c t="n" s="0">
        <x:v>54.20069</x:v>
      </x:c>
      <x:c t="n" s="0">
        <x:v>89.10226</x:v>
      </x:c>
      <x:c t="n" s="0">
        <x:v>91.9815</x:v>
      </x:c>
      <x:c t="n" s="0">
        <x:v>-11.64813</x:v>
      </x:c>
      <x:c t="n" s="0">
        <x:v>-6.734649</x:v>
      </x:c>
      <x:c t="n" s="0">
        <x:v>3.810932</x:v>
      </x:c>
      <x:c t="n" s="0">
        <x:v>9.474859</x:v>
      </x:c>
      <x:c t="n" s="0">
        <x:v>17.6544</x:v>
      </x:c>
      <x:c t="n" s="0">
        <x:v>10.8678</x:v>
      </x:c>
      <x:c t="n" s="0">
        <x:v>7.55407</x:v>
      </x:c>
      <x:c t="n" s="0">
        <x:v>12.80514</x:v>
      </x:c>
      <x:c t="n" s="0">
        <x:v>15.18791</x:v>
      </x:c>
      <x:c t="n" s="0">
        <x:v>17.92185</x:v>
      </x:c>
      <x:c t="n" s="0">
        <x:v>17.66417</x:v>
      </x:c>
      <x:c t="n" s="0">
        <x:v>21.86716</x:v>
      </x:c>
      <x:c t="n" s="0">
        <x:v>30.98255</x:v>
      </x:c>
      <x:c t="n" s="0">
        <x:v>29.47731</x:v>
      </x:c>
      <x:c t="n" s="0">
        <x:v>22.9519</x:v>
      </x:c>
      <x:c t="n" s="0">
        <x:v>27.77741</x:v>
      </x:c>
      <x:c t="n" s="0">
        <x:v>27.12528</x:v>
      </x:c>
      <x:c t="n" s="0">
        <x:v>24.93811</x:v>
      </x:c>
      <x:c t="n" s="0">
        <x:v>30.09653</x:v>
      </x:c>
      <x:c t="n" s="0">
        <x:v>29.25689</x:v>
      </x:c>
      <x:c t="n" s="0">
        <x:v>31.22975</x:v>
      </x:c>
      <x:c t="n" s="0">
        <x:v>30.28763</x:v>
      </x:c>
      <x:c t="n" s="0">
        <x:v>31.71978</x:v>
      </x:c>
      <x:c t="n" s="0">
        <x:v>31.02774</x:v>
      </x:c>
      <x:c t="n" s="0">
        <x:v>29.59583</x:v>
      </x:c>
      <x:c t="n" s="0">
        <x:v>27.83274</x:v>
      </x:c>
      <x:c t="n" s="0">
        <x:v>28.04142</x:v>
      </x:c>
      <x:c t="n" s="0">
        <x:v>33.8206</x:v>
      </x:c>
      <x:c t="n" s="0">
        <x:v>45.14196</x:v>
      </x:c>
      <x:c t="n" s="0">
        <x:v>46.83625</x:v>
      </x:c>
      <x:c t="n" s="0">
        <x:v>23.58346</x:v>
      </x:c>
      <x:c t="n" s="0">
        <x:v>19.23495</x:v>
      </x:c>
      <x:c t="n" s="0">
        <x:v>17.80126</x:v>
      </x:c>
      <x:c t="n" s="0">
        <x:v>9.437595</x:v>
      </x:c>
      <x:c t="n" s="0">
        <x:v>11.02917</x:v>
      </x:c>
      <x:c t="n" s="0">
        <x:v>7.268262</x:v>
      </x:c>
      <x:c t="n" s="0">
        <x:v>-10.55894</x:v>
      </x:c>
      <x:c t="n" s="0">
        <x:v>-7.942221</x:v>
      </x:c>
      <x:c t="n" s="0">
        <x:v>-0.2028744</x:v>
      </x:c>
      <x:c t="n" s="0">
        <x:v>11.56013</x:v>
      </x:c>
      <x:c t="n" s="0">
        <x:v>19.36958</x:v>
      </x:c>
      <x:c t="n" s="0">
        <x:v>-7.881133</x:v>
      </x:c>
      <x:c t="n" s="0">
        <x:v>-1.607452</x:v>
      </x:c>
      <x:c t="n" s="0">
        <x:v>12.60319</x:v>
      </x:c>
      <x:c t="n" s="0">
        <x:v>21.2812</x:v>
      </x:c>
      <x:c t="n" s="0">
        <x:v>5.067573</x:v>
      </x:c>
      <x:c t="n" s="0">
        <x:v>18.78208</x:v>
      </x:c>
      <x:c t="n" s="0">
        <x:v>21.21402</x:v>
      </x:c>
      <x:c t="n" s="0">
        <x:v>31.99077</x:v>
      </x:c>
      <x:c t="n" s="0">
        <x:v>28.63444</x:v>
      </x:c>
      <x:c t="n" s="0">
        <x:v>27.78422</x:v>
      </x:c>
      <x:c t="n" s="0">
        <x:v>34.40311</x:v>
      </x:c>
      <x:c t="n" s="0">
        <x:v>26.15807</x:v>
      </x:c>
      <x:c t="n" s="0">
        <x:v>28.39323</x:v>
      </x:c>
      <x:c t="n" s="0">
        <x:v>29.06664</x:v>
      </x:c>
      <x:c t="n" s="0">
        <x:v>30.69977</x:v>
      </x:c>
      <x:c t="n" s="0">
        <x:v>29.33709</x:v>
      </x:c>
      <x:c t="n" s="0">
        <x:v>27.67887</x:v>
      </x:c>
      <x:c t="n" s="0">
        <x:v>32.25433</x:v>
      </x:c>
      <x:c t="n" s="0">
        <x:v>32.43186</x:v>
      </x:c>
      <x:c t="n" s="0">
        <x:v>28.53492</x:v>
      </x:c>
      <x:c t="n" s="0">
        <x:v>27.50606</x:v>
      </x:c>
      <x:c t="n" s="0">
        <x:v>26.18319</x:v>
      </x:c>
      <x:c t="n" s="0">
        <x:v>23.79555</x:v>
      </x:c>
      <x:c t="n" s="0">
        <x:v>27.16692</x:v>
      </x:c>
      <x:c t="n" s="0">
        <x:v>31.93095</x:v>
      </x:c>
      <x:c t="n" s="0">
        <x:v>18.92704</x:v>
      </x:c>
      <x:c t="n" s="0">
        <x:v>18.56835</x:v>
      </x:c>
      <x:c t="n" s="0">
        <x:v>16.72567</x:v>
      </x:c>
      <x:c t="n" s="0">
        <x:v>9.932248</x:v>
      </x:c>
      <x:c t="n" s="0">
        <x:v>11.43109</x:v>
      </x:c>
      <x:c t="n" s="0">
        <x:v>6.638135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43948.383900463</x:v>
      </x:c>
      <x:c t="n" s="7">
        <x:v>43948.383900463</x:v>
      </x:c>
      <x:c t="n" s="0">
        <x:v>47.6153</x:v>
      </x:c>
      <x:c t="n" s="0">
        <x:v>54.20069</x:v>
      </x:c>
      <x:c t="n" s="0">
        <x:v>79.06292</x:v>
      </x:c>
      <x:c t="n" s="0">
        <x:v>85.95021</x:v>
      </x:c>
      <x:c t="n" s="0">
        <x:v>-11.4711</x:v>
      </x:c>
      <x:c t="n" s="0">
        <x:v>-6.891341</x:v>
      </x:c>
      <x:c t="n" s="0">
        <x:v>3.410659</x:v>
      </x:c>
      <x:c t="n" s="0">
        <x:v>9.848996</x:v>
      </x:c>
      <x:c t="n" s="0">
        <x:v>17.62167</x:v>
      </x:c>
      <x:c t="n" s="0">
        <x:v>10.19239</x:v>
      </x:c>
      <x:c t="n" s="0">
        <x:v>6.957891</x:v>
      </x:c>
      <x:c t="n" s="0">
        <x:v>12.55021</x:v>
      </x:c>
      <x:c t="n" s="0">
        <x:v>16.79495</x:v>
      </x:c>
      <x:c t="n" s="0">
        <x:v>17.27338</x:v>
      </x:c>
      <x:c t="n" s="0">
        <x:v>17.84641</x:v>
      </x:c>
      <x:c t="n" s="0">
        <x:v>21.77559</x:v>
      </x:c>
      <x:c t="n" s="0">
        <x:v>30.77348</x:v>
      </x:c>
      <x:c t="n" s="0">
        <x:v>29.56142</x:v>
      </x:c>
      <x:c t="n" s="0">
        <x:v>24.99125</x:v>
      </x:c>
      <x:c t="n" s="0">
        <x:v>28.1697</x:v>
      </x:c>
      <x:c t="n" s="0">
        <x:v>26.58827</x:v>
      </x:c>
      <x:c t="n" s="0">
        <x:v>24.65477</x:v>
      </x:c>
      <x:c t="n" s="0">
        <x:v>29.99527</x:v>
      </x:c>
      <x:c t="n" s="0">
        <x:v>29.74135</x:v>
      </x:c>
      <x:c t="n" s="0">
        <x:v>31.21479</x:v>
      </x:c>
      <x:c t="n" s="0">
        <x:v>29.95094</x:v>
      </x:c>
      <x:c t="n" s="0">
        <x:v>31.78819</x:v>
      </x:c>
      <x:c t="n" s="0">
        <x:v>31.14354</x:v>
      </x:c>
      <x:c t="n" s="0">
        <x:v>29.1237</x:v>
      </x:c>
      <x:c t="n" s="0">
        <x:v>27.87555</x:v>
      </x:c>
      <x:c t="n" s="0">
        <x:v>28.04292</x:v>
      </x:c>
      <x:c t="n" s="0">
        <x:v>33.26703</x:v>
      </x:c>
      <x:c t="n" s="0">
        <x:v>44.46865</x:v>
      </x:c>
      <x:c t="n" s="0">
        <x:v>46.16206</x:v>
      </x:c>
      <x:c t="n" s="0">
        <x:v>23.17658</x:v>
      </x:c>
      <x:c t="n" s="0">
        <x:v>19.22096</x:v>
      </x:c>
      <x:c t="n" s="0">
        <x:v>17.86274</x:v>
      </x:c>
      <x:c t="n" s="0">
        <x:v>9.370787</x:v>
      </x:c>
      <x:c t="n" s="0">
        <x:v>10.93891</x:v>
      </x:c>
      <x:c t="n" s="0">
        <x:v>7.117071</x:v>
      </x:c>
      <x:c t="n" s="0">
        <x:v>-10.55894</x:v>
      </x:c>
      <x:c t="n" s="0">
        <x:v>-7.942221</x:v>
      </x:c>
      <x:c t="n" s="0">
        <x:v>-0.2028744</x:v>
      </x:c>
      <x:c t="n" s="0">
        <x:v>11.56013</x:v>
      </x:c>
      <x:c t="n" s="0">
        <x:v>17.08879</x:v>
      </x:c>
      <x:c t="n" s="0">
        <x:v>-7.881133</x:v>
      </x:c>
      <x:c t="n" s="0">
        <x:v>-1.607452</x:v>
      </x:c>
      <x:c t="n" s="0">
        <x:v>10.3174</x:v>
      </x:c>
      <x:c t="n" s="0">
        <x:v>21.67641</x:v>
      </x:c>
      <x:c t="n" s="0">
        <x:v>4.860133</x:v>
      </x:c>
      <x:c t="n" s="0">
        <x:v>18.78208</x:v>
      </x:c>
      <x:c t="n" s="0">
        <x:v>21.19396</x:v>
      </x:c>
      <x:c t="n" s="0">
        <x:v>29.29508</x:v>
      </x:c>
      <x:c t="n" s="0">
        <x:v>30.02335</x:v>
      </x:c>
      <x:c t="n" s="0">
        <x:v>30.03236</x:v>
      </x:c>
      <x:c t="n" s="0">
        <x:v>28.64654</x:v>
      </x:c>
      <x:c t="n" s="0">
        <x:v>18.68338</x:v>
      </x:c>
      <x:c t="n" s="0">
        <x:v>23.04493</x:v>
      </x:c>
      <x:c t="n" s="0">
        <x:v>29.87716</x:v>
      </x:c>
      <x:c t="n" s="0">
        <x:v>31.56478</x:v>
      </x:c>
      <x:c t="n" s="0">
        <x:v>31.56332</x:v>
      </x:c>
      <x:c t="n" s="0">
        <x:v>25.81667</x:v>
      </x:c>
      <x:c t="n" s="0">
        <x:v>32.15139</x:v>
      </x:c>
      <x:c t="n" s="0">
        <x:v>32.21604</x:v>
      </x:c>
      <x:c t="n" s="0">
        <x:v>29.13223</x:v>
      </x:c>
      <x:c t="n" s="0">
        <x:v>27.47393</x:v>
      </x:c>
      <x:c t="n" s="0">
        <x:v>28.57897</x:v>
      </x:c>
      <x:c t="n" s="0">
        <x:v>26.58769</x:v>
      </x:c>
      <x:c t="n" s="0">
        <x:v>27.05065</x:v>
      </x:c>
      <x:c t="n" s="0">
        <x:v>28.63489</x:v>
      </x:c>
      <x:c t="n" s="0">
        <x:v>19.55495</x:v>
      </x:c>
      <x:c t="n" s="0">
        <x:v>19.25363</x:v>
      </x:c>
      <x:c t="n" s="0">
        <x:v>17.75986</x:v>
      </x:c>
      <x:c t="n" s="0">
        <x:v>9.196383</x:v>
      </x:c>
      <x:c t="n" s="0">
        <x:v>10.55772</x:v>
      </x:c>
      <x:c t="n" s="0">
        <x:v>6.747589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43948.383900463</x:v>
      </x:c>
      <x:c t="n" s="7">
        <x:v>43948.383900463</x:v>
      </x:c>
      <x:c t="n" s="0">
        <x:v>49.41072</x:v>
      </x:c>
      <x:c t="n" s="0">
        <x:v>54.20069</x:v>
      </x:c>
      <x:c t="n" s="0">
        <x:v>83.35222</x:v>
      </x:c>
      <x:c t="n" s="0">
        <x:v>88.22982</x:v>
      </x:c>
      <x:c t="n" s="0">
        <x:v>-11.32542</x:v>
      </x:c>
      <x:c t="n" s="0">
        <x:v>-7.029786</x:v>
      </x:c>
      <x:c t="n" s="0">
        <x:v>3.036939</x:v>
      </x:c>
      <x:c t="n" s="0">
        <x:v>10.14483</x:v>
      </x:c>
      <x:c t="n" s="0">
        <x:v>17.54784</x:v>
      </x:c>
      <x:c t="n" s="0">
        <x:v>9.518646</x:v>
      </x:c>
      <x:c t="n" s="0">
        <x:v>6.374673</x:v>
      </x:c>
      <x:c t="n" s="0">
        <x:v>12.28759</x:v>
      </x:c>
      <x:c t="n" s="0">
        <x:v>18.77247</x:v>
      </x:c>
      <x:c t="n" s="0">
        <x:v>16.62922</x:v>
      </x:c>
      <x:c t="n" s="0">
        <x:v>19.50268</x:v>
      </x:c>
      <x:c t="n" s="0">
        <x:v>21.69382</x:v>
      </x:c>
      <x:c t="n" s="0">
        <x:v>30.69918</x:v>
      </x:c>
      <x:c t="n" s="0">
        <x:v>29.96668</x:v>
      </x:c>
      <x:c t="n" s="0">
        <x:v>24.91453</x:v>
      </x:c>
      <x:c t="n" s="0">
        <x:v>28.06011</x:v>
      </x:c>
      <x:c t="n" s="0">
        <x:v>26.00554</x:v>
      </x:c>
      <x:c t="n" s="0">
        <x:v>25.81593</x:v>
      </x:c>
      <x:c t="n" s="0">
        <x:v>29.96504</x:v>
      </x:c>
      <x:c t="n" s="0">
        <x:v>29.58179</x:v>
      </x:c>
      <x:c t="n" s="0">
        <x:v>32.02905</x:v>
      </x:c>
      <x:c t="n" s="0">
        <x:v>30.16974</x:v>
      </x:c>
      <x:c t="n" s="0">
        <x:v>31.70698</x:v>
      </x:c>
      <x:c t="n" s="0">
        <x:v>31.02977</x:v>
      </x:c>
      <x:c t="n" s="0">
        <x:v>30.18369</x:v>
      </x:c>
      <x:c t="n" s="0">
        <x:v>27.63023</x:v>
      </x:c>
      <x:c t="n" s="0">
        <x:v>28.29831</x:v>
      </x:c>
      <x:c t="n" s="0">
        <x:v>32.75189</x:v>
      </x:c>
      <x:c t="n" s="0">
        <x:v>43.79632</x:v>
      </x:c>
      <x:c t="n" s="0">
        <x:v>45.49733</x:v>
      </x:c>
      <x:c t="n" s="0">
        <x:v>30.17281</x:v>
      </x:c>
      <x:c t="n" s="0">
        <x:v>19.30978</x:v>
      </x:c>
      <x:c t="n" s="0">
        <x:v>17.76528</x:v>
      </x:c>
      <x:c t="n" s="0">
        <x:v>9.265982</x:v>
      </x:c>
      <x:c t="n" s="0">
        <x:v>10.88388</x:v>
      </x:c>
      <x:c t="n" s="0">
        <x:v>7.221067</x:v>
      </x:c>
      <x:c t="n" s="0">
        <x:v>-10.55894</x:v>
      </x:c>
      <x:c t="n" s="0">
        <x:v>-7.942221</x:v>
      </x:c>
      <x:c t="n" s="0">
        <x:v>-0.2028744</x:v>
      </x:c>
      <x:c t="n" s="0">
        <x:v>11.56013</x:v>
      </x:c>
      <x:c t="n" s="0">
        <x:v>17.08879</x:v>
      </x:c>
      <x:c t="n" s="0">
        <x:v>-7.881133</x:v>
      </x:c>
      <x:c t="n" s="0">
        <x:v>-1.607452</x:v>
      </x:c>
      <x:c t="n" s="0">
        <x:v>10.3174</x:v>
      </x:c>
      <x:c t="n" s="0">
        <x:v>23.74164</x:v>
      </x:c>
      <x:c t="n" s="0">
        <x:v>4.730739</x:v>
      </x:c>
      <x:c t="n" s="0">
        <x:v>24.53765</x:v>
      </x:c>
      <x:c t="n" s="0">
        <x:v>21.18189</x:v>
      </x:c>
      <x:c t="n" s="0">
        <x:v>30.40527</x:v>
      </x:c>
      <x:c t="n" s="0">
        <x:v>32.07299</x:v>
      </x:c>
      <x:c t="n" s="0">
        <x:v>22.58811</x:v>
      </x:c>
      <x:c t="n" s="0">
        <x:v>27.48843</x:v>
      </x:c>
      <x:c t="n" s="0">
        <x:v>18.51722</x:v>
      </x:c>
      <x:c t="n" s="0">
        <x:v>29.4965</x:v>
      </x:c>
      <x:c t="n" s="0">
        <x:v>29.43447</x:v>
      </x:c>
      <x:c t="n" s="0">
        <x:v>28.86986</x:v>
      </x:c>
      <x:c t="n" s="0">
        <x:v>35.04977</x:v>
      </x:c>
      <x:c t="n" s="0">
        <x:v>31.72371</x:v>
      </x:c>
      <x:c t="n" s="0">
        <x:v>31.70436</x:v>
      </x:c>
      <x:c t="n" s="0">
        <x:v>29.62972</x:v>
      </x:c>
      <x:c t="n" s="0">
        <x:v>32.90277</x:v>
      </x:c>
      <x:c t="n" s="0">
        <x:v>26.03403</x:v>
      </x:c>
      <x:c t="n" s="0">
        <x:v>29.55819</x:v>
      </x:c>
      <x:c t="n" s="0">
        <x:v>26.71477</x:v>
      </x:c>
      <x:c t="n" s="0">
        <x:v>26.78885</x:v>
      </x:c>
      <x:c t="n" s="0">
        <x:v>32.06353</x:v>
      </x:c>
      <x:c t="n" s="0">
        <x:v>37.86129</x:v>
      </x:c>
      <x:c t="n" s="0">
        <x:v>19.86853</x:v>
      </x:c>
      <x:c t="n" s="0">
        <x:v>17.15445</x:v>
      </x:c>
      <x:c t="n" s="0">
        <x:v>8.225235</x:v>
      </x:c>
      <x:c t="n" s="0">
        <x:v>10.12173</x:v>
      </x:c>
      <x:c t="n" s="0">
        <x:v>7.39202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43948.383900463</x:v>
      </x:c>
      <x:c t="n" s="7">
        <x:v>43948.383900463</x:v>
      </x:c>
      <x:c t="n" s="0">
        <x:v>50.5618</x:v>
      </x:c>
      <x:c t="n" s="0">
        <x:v>54.20069</x:v>
      </x:c>
      <x:c t="n" s="0">
        <x:v>74.35191</x:v>
      </x:c>
      <x:c t="n" s="0">
        <x:v>79.32956</x:v>
      </x:c>
      <x:c t="n" s="0">
        <x:v>-11.09051</x:v>
      </x:c>
      <x:c t="n" s="0">
        <x:v>-7.15162</x:v>
      </x:c>
      <x:c t="n" s="0">
        <x:v>2.690154</x:v>
      </x:c>
      <x:c t="n" s="0">
        <x:v>10.38245</x:v>
      </x:c>
      <x:c t="n" s="0">
        <x:v>17.48378</x:v>
      </x:c>
      <x:c t="n" s="0">
        <x:v>8.932347</x:v>
      </x:c>
      <x:c t="n" s="0">
        <x:v>5.894662</x:v>
      </x:c>
      <x:c t="n" s="0">
        <x:v>11.96788</x:v>
      </x:c>
      <x:c t="n" s="0">
        <x:v>19.95305</x:v>
      </x:c>
      <x:c t="n" s="0">
        <x:v>15.9916</x:v>
      </x:c>
      <x:c t="n" s="0">
        <x:v>21.06596</x:v>
      </x:c>
      <x:c t="n" s="0">
        <x:v>21.62275</x:v>
      </x:c>
      <x:c t="n" s="0">
        <x:v>30.73772</x:v>
      </x:c>
      <x:c t="n" s="0">
        <x:v>30.55334</x:v>
      </x:c>
      <x:c t="n" s="0">
        <x:v>24.51668</x:v>
      </x:c>
      <x:c t="n" s="0">
        <x:v>27.76164</x:v>
      </x:c>
      <x:c t="n" s="0">
        <x:v>25.72853</x:v>
      </x:c>
      <x:c t="n" s="0">
        <x:v>25.95323</x:v>
      </x:c>
      <x:c t="n" s="0">
        <x:v>29.56663</x:v>
      </x:c>
      <x:c t="n" s="0">
        <x:v>30.66388</x:v>
      </x:c>
      <x:c t="n" s="0">
        <x:v>31.60452</x:v>
      </x:c>
      <x:c t="n" s="0">
        <x:v>30.05054</x:v>
      </x:c>
      <x:c t="n" s="0">
        <x:v>31.29214</x:v>
      </x:c>
      <x:c t="n" s="0">
        <x:v>30.96647</x:v>
      </x:c>
      <x:c t="n" s="0">
        <x:v>30.24105</x:v>
      </x:c>
      <x:c t="n" s="0">
        <x:v>28.07238</x:v>
      </x:c>
      <x:c t="n" s="0">
        <x:v>28.42903</x:v>
      </x:c>
      <x:c t="n" s="0">
        <x:v>32.19033</x:v>
      </x:c>
      <x:c t="n" s="0">
        <x:v>43.11958</x:v>
      </x:c>
      <x:c t="n" s="0">
        <x:v>46.52146</x:v>
      </x:c>
      <x:c t="n" s="0">
        <x:v>30.05076</x:v>
      </x:c>
      <x:c t="n" s="0">
        <x:v>19.17134</x:v>
      </x:c>
      <x:c t="n" s="0">
        <x:v>17.62934</x:v>
      </x:c>
      <x:c t="n" s="0">
        <x:v>9.24383</x:v>
      </x:c>
      <x:c t="n" s="0">
        <x:v>10.83431</x:v>
      </x:c>
      <x:c t="n" s="0">
        <x:v>7.11884</x:v>
      </x:c>
      <x:c t="n" s="0">
        <x:v>-9.806166</x:v>
      </x:c>
      <x:c t="n" s="0">
        <x:v>-7.942221</x:v>
      </x:c>
      <x:c t="n" s="0">
        <x:v>-0.2028744</x:v>
      </x:c>
      <x:c t="n" s="0">
        <x:v>11.56013</x:v>
      </x:c>
      <x:c t="n" s="0">
        <x:v>17.08879</x:v>
      </x:c>
      <x:c t="n" s="0">
        <x:v>1.51997</x:v>
      </x:c>
      <x:c t="n" s="0">
        <x:v>1.264643</x:v>
      </x:c>
      <x:c t="n" s="0">
        <x:v>9.182507</x:v>
      </x:c>
      <x:c t="n" s="0">
        <x:v>23.74164</x:v>
      </x:c>
      <x:c t="n" s="0">
        <x:v>4.730739</x:v>
      </x:c>
      <x:c t="n" s="0">
        <x:v>25.48849</x:v>
      </x:c>
      <x:c t="n" s="0">
        <x:v>21.18189</x:v>
      </x:c>
      <x:c t="n" s="0">
        <x:v>30.95654</x:v>
      </x:c>
      <x:c t="n" s="0">
        <x:v>32.95694</x:v>
      </x:c>
      <x:c t="n" s="0">
        <x:v>20.512</x:v>
      </x:c>
      <x:c t="n" s="0">
        <x:v>24.73842</x:v>
      </x:c>
      <x:c t="n" s="0">
        <x:v>24.4113</x:v>
      </x:c>
      <x:c t="n" s="0">
        <x:v>27.16301</x:v>
      </x:c>
      <x:c t="n" s="0">
        <x:v>25.78485</x:v>
      </x:c>
      <x:c t="n" s="0">
        <x:v>34.36304</x:v>
      </x:c>
      <x:c t="n" s="0">
        <x:v>26.60629</x:v>
      </x:c>
      <x:c t="n" s="0">
        <x:v>28.70852</x:v>
      </x:c>
      <x:c t="n" s="0">
        <x:v>25.59709</x:v>
      </x:c>
      <x:c t="n" s="0">
        <x:v>32.61921</x:v>
      </x:c>
      <x:c t="n" s="0">
        <x:v>30.59814</x:v>
      </x:c>
      <x:c t="n" s="0">
        <x:v>29.89112</x:v>
      </x:c>
      <x:c t="n" s="0">
        <x:v>29.02878</x:v>
      </x:c>
      <x:c t="n" s="0">
        <x:v>25.32927</x:v>
      </x:c>
      <x:c t="n" s="0">
        <x:v>24.90421</x:v>
      </x:c>
      <x:c t="n" s="0">
        <x:v>50.00652</x:v>
      </x:c>
      <x:c t="n" s="0">
        <x:v>27.0119</x:v>
      </x:c>
      <x:c t="n" s="0">
        <x:v>18.12731</x:v>
      </x:c>
      <x:c t="n" s="0">
        <x:v>17.04486</x:v>
      </x:c>
      <x:c t="n" s="0">
        <x:v>9.537844</x:v>
      </x:c>
      <x:c t="n" s="0">
        <x:v>10.98489</x:v>
      </x:c>
      <x:c t="n" s="0">
        <x:v>6.754807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43948.383900463</x:v>
      </x:c>
      <x:c t="n" s="7">
        <x:v>43948.383900463</x:v>
      </x:c>
      <x:c t="n" s="0">
        <x:v>45.22979</x:v>
      </x:c>
      <x:c t="n" s="0">
        <x:v>54.20069</x:v>
      </x:c>
      <x:c t="n" s="0">
        <x:v>65.48006</x:v>
      </x:c>
      <x:c t="n" s="0">
        <x:v>70.51768</x:v>
      </x:c>
      <x:c t="n" s="0">
        <x:v>-10.80089</x:v>
      </x:c>
      <x:c t="n" s="0">
        <x:v>-7.258443</x:v>
      </x:c>
      <x:c t="n" s="0">
        <x:v>2.370356</x:v>
      </x:c>
      <x:c t="n" s="0">
        <x:v>10.57557</x:v>
      </x:c>
      <x:c t="n" s="0">
        <x:v>17.42831</x:v>
      </x:c>
      <x:c t="n" s="0">
        <x:v>8.448539</x:v>
      </x:c>
      <x:c t="n" s="0">
        <x:v>5.527263</x:v>
      </x:c>
      <x:c t="n" s="0">
        <x:v>11.59214</x:v>
      </x:c>
      <x:c t="n" s="0">
        <x:v>20.75671</x:v>
      </x:c>
      <x:c t="n" s="0">
        <x:v>15.44492</x:v>
      </x:c>
      <x:c t="n" s="0">
        <x:v>22.06334</x:v>
      </x:c>
      <x:c t="n" s="0">
        <x:v>23.80599</x:v>
      </x:c>
      <x:c t="n" s="0">
        <x:v>30.84074</x:v>
      </x:c>
      <x:c t="n" s="0">
        <x:v>30.22493</x:v>
      </x:c>
      <x:c t="n" s="0">
        <x:v>24.01413</x:v>
      </x:c>
      <x:c t="n" s="0">
        <x:v>27.29</x:v>
      </x:c>
      <x:c t="n" s="0">
        <x:v>26.30644</x:v>
      </x:c>
      <x:c t="n" s="0">
        <x:v>27.05807</x:v>
      </x:c>
      <x:c t="n" s="0">
        <x:v>29.42885</x:v>
      </x:c>
      <x:c t="n" s="0">
        <x:v>30.38355</x:v>
      </x:c>
      <x:c t="n" s="0">
        <x:v>32.4241</x:v>
      </x:c>
      <x:c t="n" s="0">
        <x:v>29.90483</x:v>
      </x:c>
      <x:c t="n" s="0">
        <x:v>31.0958</x:v>
      </x:c>
      <x:c t="n" s="0">
        <x:v>30.83082</x:v>
      </x:c>
      <x:c t="n" s="0">
        <x:v>30.35838</x:v>
      </x:c>
      <x:c t="n" s="0">
        <x:v>28.42768</x:v>
      </x:c>
      <x:c t="n" s="0">
        <x:v>28.37089</x:v>
      </x:c>
      <x:c t="n" s="0">
        <x:v>31.6993</x:v>
      </x:c>
      <x:c t="n" s="0">
        <x:v>42.50837</x:v>
      </x:c>
      <x:c t="n" s="0">
        <x:v>46.01963</x:v>
      </x:c>
      <x:c t="n" s="0">
        <x:v>30.19515</x:v>
      </x:c>
      <x:c t="n" s="0">
        <x:v>19.08977</x:v>
      </x:c>
      <x:c t="n" s="0">
        <x:v>17.58134</x:v>
      </x:c>
      <x:c t="n" s="0">
        <x:v>9.380615</x:v>
      </x:c>
      <x:c t="n" s="0">
        <x:v>10.96011</x:v>
      </x:c>
      <x:c t="n" s="0">
        <x:v>7.084548</x:v>
      </x:c>
      <x:c t="n" s="0">
        <x:v>-9.410102</x:v>
      </x:c>
      <x:c t="n" s="0">
        <x:v>-7.942221</x:v>
      </x:c>
      <x:c t="n" s="0">
        <x:v>-0.2028744</x:v>
      </x:c>
      <x:c t="n" s="0">
        <x:v>11.56013</x:v>
      </x:c>
      <x:c t="n" s="0">
        <x:v>17.08879</x:v>
      </x:c>
      <x:c t="n" s="0">
        <x:v>3.370086</x:v>
      </x:c>
      <x:c t="n" s="0">
        <x:v>2.371549</x:v>
      </x:c>
      <x:c t="n" s="0">
        <x:v>8.324961</x:v>
      </x:c>
      <x:c t="n" s="0">
        <x:v>23.74164</x:v>
      </x:c>
      <x:c t="n" s="0">
        <x:v>9.431965</x:v>
      </x:c>
      <x:c t="n" s="0">
        <x:v>25.48849</x:v>
      </x:c>
      <x:c t="n" s="0">
        <x:v>29.50072</x:v>
      </x:c>
      <x:c t="n" s="0">
        <x:v>31.74967</x:v>
      </x:c>
      <x:c t="n" s="0">
        <x:v>25.6358</x:v>
      </x:c>
      <x:c t="n" s="0">
        <x:v>18.5209</x:v>
      </x:c>
      <x:c t="n" s="0">
        <x:v>22.84173</x:v>
      </x:c>
      <x:c t="n" s="0">
        <x:v>28.99055</x:v>
      </x:c>
      <x:c t="n" s="0">
        <x:v>30.95186</x:v>
      </x:c>
      <x:c t="n" s="0">
        <x:v>29.07852</x:v>
      </x:c>
      <x:c t="n" s="0">
        <x:v>27.42746</x:v>
      </x:c>
      <x:c t="n" s="0">
        <x:v>35.65093</x:v>
      </x:c>
      <x:c t="n" s="0">
        <x:v>29.09581</x:v>
      </x:c>
      <x:c t="n" s="0">
        <x:v>29.97504</x:v>
      </x:c>
      <x:c t="n" s="0">
        <x:v>25.35761</x:v>
      </x:c>
      <x:c t="n" s="0">
        <x:v>30.42571</x:v>
      </x:c>
      <x:c t="n" s="0">
        <x:v>29.95477</x:v>
      </x:c>
      <x:c t="n" s="0">
        <x:v>27.7943</x:v>
      </x:c>
      <x:c t="n" s="0">
        <x:v>27.05954</x:v>
      </x:c>
      <x:c t="n" s="0">
        <x:v>33.3097</x:v>
      </x:c>
      <x:c t="n" s="0">
        <x:v>39.88076</x:v>
      </x:c>
      <x:c t="n" s="0">
        <x:v>32.66514</x:v>
      </x:c>
      <x:c t="n" s="0">
        <x:v>18.3708</x:v>
      </x:c>
      <x:c t="n" s="0">
        <x:v>17.40897</x:v>
      </x:c>
      <x:c t="n" s="0">
        <x:v>9.882168</x:v>
      </x:c>
      <x:c t="n" s="0">
        <x:v>11.50078</x:v>
      </x:c>
      <x:c t="n" s="0">
        <x:v>7.094093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43948.383900463</x:v>
      </x:c>
      <x:c t="n" s="7">
        <x:v>43948.383900463</x:v>
      </x:c>
      <x:c t="n" s="0">
        <x:v>51.07103</x:v>
      </x:c>
      <x:c t="n" s="0">
        <x:v>54.20069</x:v>
      </x:c>
      <x:c t="n" s="0">
        <x:v>74.95345</x:v>
      </x:c>
      <x:c t="n" s="0">
        <x:v>81.43233</x:v>
      </x:c>
      <x:c t="n" s="0">
        <x:v>-10.56798</x:v>
      </x:c>
      <x:c t="n" s="0">
        <x:v>-7.351805</x:v>
      </x:c>
      <x:c t="n" s="0">
        <x:v>1.871193</x:v>
      </x:c>
      <x:c t="n" s="0">
        <x:v>10.44553</x:v>
      </x:c>
      <x:c t="n" s="0">
        <x:v>17.38037</x:v>
      </x:c>
      <x:c t="n" s="0">
        <x:v>7.987871</x:v>
      </x:c>
      <x:c t="n" s="0">
        <x:v>5.186842</x:v>
      </x:c>
      <x:c t="n" s="0">
        <x:v>11.24331</x:v>
      </x:c>
      <x:c t="n" s="0">
        <x:v>21.33142</x:v>
      </x:c>
      <x:c t="n" s="0">
        <x:v>15.05798</x:v>
      </x:c>
      <x:c t="n" s="0">
        <x:v>22.65337</x:v>
      </x:c>
      <x:c t="n" s="0">
        <x:v>25.4546</x:v>
      </x:c>
      <x:c t="n" s="0">
        <x:v>31.34879</x:v>
      </x:c>
      <x:c t="n" s="0">
        <x:v>29.63456</x:v>
      </x:c>
      <x:c t="n" s="0">
        <x:v>23.80463</x:v>
      </x:c>
      <x:c t="n" s="0">
        <x:v>26.8998</x:v>
      </x:c>
      <x:c t="n" s="0">
        <x:v>26.68375</x:v>
      </x:c>
      <x:c t="n" s="0">
        <x:v>27.46654</x:v>
      </x:c>
      <x:c t="n" s="0">
        <x:v>29.37362</x:v>
      </x:c>
      <x:c t="n" s="0">
        <x:v>30.38357</x:v>
      </x:c>
      <x:c t="n" s="0">
        <x:v>32.02808</x:v>
      </x:c>
      <x:c t="n" s="0">
        <x:v>30.16568</x:v>
      </x:c>
      <x:c t="n" s="0">
        <x:v>30.77903</x:v>
      </x:c>
      <x:c t="n" s="0">
        <x:v>30.97217</x:v>
      </x:c>
      <x:c t="n" s="0">
        <x:v>30.12327</x:v>
      </x:c>
      <x:c t="n" s="0">
        <x:v>28.23638</x:v>
      </x:c>
      <x:c t="n" s="0">
        <x:v>28.0846</x:v>
      </x:c>
      <x:c t="n" s="0">
        <x:v>31.22909</x:v>
      </x:c>
      <x:c t="n" s="0">
        <x:v>41.8382</x:v>
      </x:c>
      <x:c t="n" s="0">
        <x:v>46.5597</x:v>
      </x:c>
      <x:c t="n" s="0">
        <x:v>30.12085</x:v>
      </x:c>
      <x:c t="n" s="0">
        <x:v>19.08484</x:v>
      </x:c>
      <x:c t="n" s="0">
        <x:v>17.58904</x:v>
      </x:c>
      <x:c t="n" s="0">
        <x:v>9.353636</x:v>
      </x:c>
      <x:c t="n" s="0">
        <x:v>10.80425</x:v>
      </x:c>
      <x:c t="n" s="0">
        <x:v>7.054298</x:v>
      </x:c>
      <x:c t="n" s="0">
        <x:v>-9.410102</x:v>
      </x:c>
      <x:c t="n" s="0">
        <x:v>-7.942221</x:v>
      </x:c>
      <x:c t="n" s="0">
        <x:v>-4.263942</x:v>
      </x:c>
      <x:c t="n" s="0">
        <x:v>9.254352</x:v>
      </x:c>
      <x:c t="n" s="0">
        <x:v>17.08879</x:v>
      </x:c>
      <x:c t="n" s="0">
        <x:v>3.370086</x:v>
      </x:c>
      <x:c t="n" s="0">
        <x:v>2.371549</x:v>
      </x:c>
      <x:c t="n" s="0">
        <x:v>8.324961</x:v>
      </x:c>
      <x:c t="n" s="0">
        <x:v>23.69413</x:v>
      </x:c>
      <x:c t="n" s="0">
        <x:v>11.63632</x:v>
      </x:c>
      <x:c t="n" s="0">
        <x:v>24.6642</x:v>
      </x:c>
      <x:c t="n" s="0">
        <x:v>29.99994</x:v>
      </x:c>
      <x:c t="n" s="0">
        <x:v>33.51278</x:v>
      </x:c>
      <x:c t="n" s="0">
        <x:v>21.04142</x:v>
      </x:c>
      <x:c t="n" s="0">
        <x:v>22.64443</x:v>
      </x:c>
      <x:c t="n" s="0">
        <x:v>23.02021</x:v>
      </x:c>
      <x:c t="n" s="0">
        <x:v>27.762</x:v>
      </x:c>
      <x:c t="n" s="0">
        <x:v>28.77571</x:v>
      </x:c>
      <x:c t="n" s="0">
        <x:v>28.53611</x:v>
      </x:c>
      <x:c t="n" s="0">
        <x:v>30.79349</x:v>
      </x:c>
      <x:c t="n" s="0">
        <x:v>28.64639</x:v>
      </x:c>
      <x:c t="n" s="0">
        <x:v>31.38552</x:v>
      </x:c>
      <x:c t="n" s="0">
        <x:v>28.59385</x:v>
      </x:c>
      <x:c t="n" s="0">
        <x:v>31.61307</x:v>
      </x:c>
      <x:c t="n" s="0">
        <x:v>28.37995</x:v>
      </x:c>
      <x:c t="n" s="0">
        <x:v>26.79617</x:v>
      </x:c>
      <x:c t="n" s="0">
        <x:v>26.76071</x:v>
      </x:c>
      <x:c t="n" s="0">
        <x:v>25.52437</x:v>
      </x:c>
      <x:c t="n" s="0">
        <x:v>25.00243</x:v>
      </x:c>
      <x:c t="n" s="0">
        <x:v>49.45303</x:v>
      </x:c>
      <x:c t="n" s="0">
        <x:v>25.14146</x:v>
      </x:c>
      <x:c t="n" s="0">
        <x:v>18.90427</x:v>
      </x:c>
      <x:c t="n" s="0">
        <x:v>17.44567</x:v>
      </x:c>
      <x:c t="n" s="0">
        <x:v>8.935535</x:v>
      </x:c>
      <x:c t="n" s="0">
        <x:v>9.79645</x:v>
      </x:c>
      <x:c t="n" s="0">
        <x:v>6.566107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43948.383900463</x:v>
      </x:c>
      <x:c t="n" s="7">
        <x:v>43948.383900463</x:v>
      </x:c>
      <x:c t="n" s="0">
        <x:v>50.06069</x:v>
      </x:c>
      <x:c t="n" s="0">
        <x:v>54.20069</x:v>
      </x:c>
      <x:c t="n" s="0">
        <x:v>89.89227</x:v>
      </x:c>
      <x:c t="n" s="0">
        <x:v>92.94318</x:v>
      </x:c>
      <x:c t="n" s="0">
        <x:v>-10.37849</x:v>
      </x:c>
      <x:c t="n" s="0">
        <x:v>-7.433155</x:v>
      </x:c>
      <x:c t="n" s="0">
        <x:v>1.362983</x:v>
      </x:c>
      <x:c t="n" s="0">
        <x:v>10.29073</x:v>
      </x:c>
      <x:c t="n" s="0">
        <x:v>17.33901</x:v>
      </x:c>
      <x:c t="n" s="0">
        <x:v>7.551631</x:v>
      </x:c>
      <x:c t="n" s="0">
        <x:v>4.873371</x:v>
      </x:c>
      <x:c t="n" s="0">
        <x:v>10.81672</x:v>
      </x:c>
      <x:c t="n" s="0">
        <x:v>21.76713</x:v>
      </x:c>
      <x:c t="n" s="0">
        <x:v>14.69782</x:v>
      </x:c>
      <x:c t="n" s="0">
        <x:v>22.38709</x:v>
      </x:c>
      <x:c t="n" s="0">
        <x:v>26.49181</x:v>
      </x:c>
      <x:c t="n" s="0">
        <x:v>31.74009</x:v>
      </x:c>
      <x:c t="n" s="0">
        <x:v>29.0004</x:v>
      </x:c>
      <x:c t="n" s="0">
        <x:v>23.509</x:v>
      </x:c>
      <x:c t="n" s="0">
        <x:v>26.46385</x:v>
      </x:c>
      <x:c t="n" s="0">
        <x:v>26.95963</x:v>
      </x:c>
      <x:c t="n" s="0">
        <x:v>27.42933</x:v>
      </x:c>
      <x:c t="n" s="0">
        <x:v>29.29208</x:v>
      </x:c>
      <x:c t="n" s="0">
        <x:v>30.35443</x:v>
      </x:c>
      <x:c t="n" s="0">
        <x:v>31.75594</x:v>
      </x:c>
      <x:c t="n" s="0">
        <x:v>30.04972</x:v>
      </x:c>
      <x:c t="n" s="0">
        <x:v>30.81161</x:v>
      </x:c>
      <x:c t="n" s="0">
        <x:v>30.62945</x:v>
      </x:c>
      <x:c t="n" s="0">
        <x:v>29.711</x:v>
      </x:c>
      <x:c t="n" s="0">
        <x:v>29.08174</x:v>
      </x:c>
      <x:c t="n" s="0">
        <x:v>28.1559</x:v>
      </x:c>
      <x:c t="n" s="0">
        <x:v>30.79338</x:v>
      </x:c>
      <x:c t="n" s="0">
        <x:v>42.71462</x:v>
      </x:c>
      <x:c t="n" s="0">
        <x:v>46.45953</x:v>
      </x:c>
      <x:c t="n" s="0">
        <x:v>29.5364</x:v>
      </x:c>
      <x:c t="n" s="0">
        <x:v>19.32184</x:v>
      </x:c>
      <x:c t="n" s="0">
        <x:v>17.57741</x:v>
      </x:c>
      <x:c t="n" s="0">
        <x:v>9.124393</x:v>
      </x:c>
      <x:c t="n" s="0">
        <x:v>10.89428</x:v>
      </x:c>
      <x:c t="n" s="0">
        <x:v>7.04512</x:v>
      </x:c>
      <x:c t="n" s="0">
        <x:v>-9.410102</x:v>
      </x:c>
      <x:c t="n" s="0">
        <x:v>-7.942221</x:v>
      </x:c>
      <x:c t="n" s="0">
        <x:v>-4.263942</x:v>
      </x:c>
      <x:c t="n" s="0">
        <x:v>9.254352</x:v>
      </x:c>
      <x:c t="n" s="0">
        <x:v>17.08879</x:v>
      </x:c>
      <x:c t="n" s="0">
        <x:v>3.370086</x:v>
      </x:c>
      <x:c t="n" s="0">
        <x:v>2.371549</x:v>
      </x:c>
      <x:c t="n" s="0">
        <x:v>6.26929</x:v>
      </x:c>
      <x:c t="n" s="0">
        <x:v>23.69413</x:v>
      </x:c>
      <x:c t="n" s="0">
        <x:v>11.63632</x:v>
      </x:c>
      <x:c t="n" s="0">
        <x:v>20.38095</x:v>
      </x:c>
      <x:c t="n" s="0">
        <x:v>29.99994</x:v>
      </x:c>
      <x:c t="n" s="0">
        <x:v>32.96171</x:v>
      </x:c>
      <x:c t="n" s="0">
        <x:v>18.04157</x:v>
      </x:c>
      <x:c t="n" s="0">
        <x:v>20.84069</x:v>
      </x:c>
      <x:c t="n" s="0">
        <x:v>23.81458</x:v>
      </x:c>
      <x:c t="n" s="0">
        <x:v>28.93267</x:v>
      </x:c>
      <x:c t="n" s="0">
        <x:v>26.96889</x:v>
      </x:c>
      <x:c t="n" s="0">
        <x:v>28.6608</x:v>
      </x:c>
      <x:c t="n" s="0">
        <x:v>29.74978</x:v>
      </x:c>
      <x:c t="n" s="0">
        <x:v>29.0447</x:v>
      </x:c>
      <x:c t="n" s="0">
        <x:v>29.08876</x:v>
      </x:c>
      <x:c t="n" s="0">
        <x:v>30.92283</x:v>
      </x:c>
      <x:c t="n" s="0">
        <x:v>28.28894</x:v>
      </x:c>
      <x:c t="n" s="0">
        <x:v>26.11277</x:v>
      </x:c>
      <x:c t="n" s="0">
        <x:v>32.38495</x:v>
      </x:c>
      <x:c t="n" s="0">
        <x:v>28.21781</x:v>
      </x:c>
      <x:c t="n" s="0">
        <x:v>26.95875</x:v>
      </x:c>
      <x:c t="n" s="0">
        <x:v>46.5633</x:v>
      </x:c>
      <x:c t="n" s="0">
        <x:v>43.92617</x:v>
      </x:c>
      <x:c t="n" s="0">
        <x:v>21.19707</x:v>
      </x:c>
      <x:c t="n" s="0">
        <x:v>20.54569</x:v>
      </x:c>
      <x:c t="n" s="0">
        <x:v>17.3479</x:v>
      </x:c>
      <x:c t="n" s="0">
        <x:v>7.591131</x:v>
      </x:c>
      <x:c t="n" s="0">
        <x:v>11.11458</x:v>
      </x:c>
      <x:c t="n" s="0">
        <x:v>6.995069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43948.383900463</x:v>
      </x:c>
      <x:c t="n" s="7">
        <x:v>43948.383900463</x:v>
      </x:c>
      <x:c t="n" s="0">
        <x:v>46.13068</x:v>
      </x:c>
      <x:c t="n" s="0">
        <x:v>54.20069</x:v>
      </x:c>
      <x:c t="n" s="0">
        <x:v>91.1784</x:v>
      </x:c>
      <x:c t="n" s="0">
        <x:v>92.52538</x:v>
      </x:c>
      <x:c t="n" s="0">
        <x:v>-10.2501</x:v>
      </x:c>
      <x:c t="n" s="0">
        <x:v>-6.497522</x:v>
      </x:c>
      <x:c t="n" s="0">
        <x:v>0.8762623</x:v>
      </x:c>
      <x:c t="n" s="0">
        <x:v>10.15401</x:v>
      </x:c>
      <x:c t="n" s="0">
        <x:v>16.94878</x:v>
      </x:c>
      <x:c t="n" s="0">
        <x:v>7.140894</x:v>
      </x:c>
      <x:c t="n" s="0">
        <x:v>5.175799</x:v>
      </x:c>
      <x:c t="n" s="0">
        <x:v>10.23304</x:v>
      </x:c>
      <x:c t="n" s="0">
        <x:v>21.77454</x:v>
      </x:c>
      <x:c t="n" s="0">
        <x:v>14.2287</x:v>
      </x:c>
      <x:c t="n" s="0">
        <x:v>22.146</x:v>
      </x:c>
      <x:c t="n" s="0">
        <x:v>28.25838</x:v>
      </x:c>
      <x:c t="n" s="0">
        <x:v>31.10657</x:v>
      </x:c>
      <x:c t="n" s="0">
        <x:v>28.47856</x:v>
      </x:c>
      <x:c t="n" s="0">
        <x:v>23.09271</x:v>
      </x:c>
      <x:c t="n" s="0">
        <x:v>26.81864</x:v>
      </x:c>
      <x:c t="n" s="0">
        <x:v>26.94774</x:v>
      </x:c>
      <x:c t="n" s="0">
        <x:v>27.30657</x:v>
      </x:c>
      <x:c t="n" s="0">
        <x:v>29.60215</x:v>
      </x:c>
      <x:c t="n" s="0">
        <x:v>29.77077</x:v>
      </x:c>
      <x:c t="n" s="0">
        <x:v>31.39427</x:v>
      </x:c>
      <x:c t="n" s="0">
        <x:v>31.24328</x:v>
      </x:c>
      <x:c t="n" s="0">
        <x:v>30.6259</x:v>
      </x:c>
      <x:c t="n" s="0">
        <x:v>30.58292</x:v>
      </x:c>
      <x:c t="n" s="0">
        <x:v>29.34395</x:v>
      </x:c>
      <x:c t="n" s="0">
        <x:v>29.00414</x:v>
      </x:c>
      <x:c t="n" s="0">
        <x:v>27.91212</x:v>
      </x:c>
      <x:c t="n" s="0">
        <x:v>30.32796</x:v>
      </x:c>
      <x:c t="n" s="0">
        <x:v>43.43885</x:v>
      </x:c>
      <x:c t="n" s="0">
        <x:v>45.81081</x:v>
      </x:c>
      <x:c t="n" s="0">
        <x:v>28.9489</x:v>
      </x:c>
      <x:c t="n" s="0">
        <x:v>19.43562</x:v>
      </x:c>
      <x:c t="n" s="0">
        <x:v>17.47255</x:v>
      </x:c>
      <x:c t="n" s="0">
        <x:v>9.026357</x:v>
      </x:c>
      <x:c t="n" s="0">
        <x:v>10.84567</x:v>
      </x:c>
      <x:c t="n" s="0">
        <x:v>7.00576</x:v>
      </x:c>
      <x:c t="n" s="0">
        <x:v>-9.593026</x:v>
      </x:c>
      <x:c t="n" s="0">
        <x:v>-2.752348</x:v>
      </x:c>
      <x:c t="n" s="0">
        <x:v>-4.263942</x:v>
      </x:c>
      <x:c t="n" s="0">
        <x:v>9.254352</x:v>
      </x:c>
      <x:c t="n" s="0">
        <x:v>12.43119</x:v>
      </x:c>
      <x:c t="n" s="0">
        <x:v>3.370086</x:v>
      </x:c>
      <x:c t="n" s="0">
        <x:v>7.044306</x:v>
      </x:c>
      <x:c t="n" s="0">
        <x:v>2.231518</x:v>
      </x:c>
      <x:c t="n" s="0">
        <x:v>21.41008</x:v>
      </x:c>
      <x:c t="n" s="0">
        <x:v>8.949376</x:v>
      </x:c>
      <x:c t="n" s="0">
        <x:v>20.38095</x:v>
      </x:c>
      <x:c t="n" s="0">
        <x:v>33.30655</x:v>
      </x:c>
      <x:c t="n" s="0">
        <x:v>20.2018</x:v>
      </x:c>
      <x:c t="n" s="0">
        <x:v>23.53777</x:v>
      </x:c>
      <x:c t="n" s="0">
        <x:v>18.74347</x:v>
      </x:c>
      <x:c t="n" s="0">
        <x:v>28.84773</x:v>
      </x:c>
      <x:c t="n" s="0">
        <x:v>25.74439</x:v>
      </x:c>
      <x:c t="n" s="0">
        <x:v>26.17542</x:v>
      </x:c>
      <x:c t="n" s="0">
        <x:v>31.05821</x:v>
      </x:c>
      <x:c t="n" s="0">
        <x:v>20.33926</x:v>
      </x:c>
      <x:c t="n" s="0">
        <x:v>28.63781</x:v>
      </x:c>
      <x:c t="n" s="0">
        <x:v>35.22582</x:v>
      </x:c>
      <x:c t="n" s="0">
        <x:v>28.8611</x:v>
      </x:c>
      <x:c t="n" s="0">
        <x:v>29.86988</x:v>
      </x:c>
      <x:c t="n" s="0">
        <x:v>27.35359</x:v>
      </x:c>
      <x:c t="n" s="0">
        <x:v>28.13614</x:v>
      </x:c>
      <x:c t="n" s="0">
        <x:v>25.92376</x:v>
      </x:c>
      <x:c t="n" s="0">
        <x:v>26.86765</x:v>
      </x:c>
      <x:c t="n" s="0">
        <x:v>45.74405</x:v>
      </x:c>
      <x:c t="n" s="0">
        <x:v>33.26607</x:v>
      </x:c>
      <x:c t="n" s="0">
        <x:v>20.64408</x:v>
      </x:c>
      <x:c t="n" s="0">
        <x:v>20.37332</x:v>
      </x:c>
      <x:c t="n" s="0">
        <x:v>17.00703</x:v>
      </x:c>
      <x:c t="n" s="0">
        <x:v>8.329338</x:v>
      </x:c>
      <x:c t="n" s="0">
        <x:v>10.32532</x:v>
      </x:c>
      <x:c t="n" s="0">
        <x:v>6.916252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43948.383900463</x:v>
      </x:c>
      <x:c t="n" s="7">
        <x:v>43948.383900463</x:v>
      </x:c>
      <x:c t="n" s="0">
        <x:v>41.71677</x:v>
      </x:c>
      <x:c t="n" s="0">
        <x:v>54.20069</x:v>
      </x:c>
      <x:c t="n" s="0">
        <x:v>89.7832</x:v>
      </x:c>
      <x:c t="n" s="0">
        <x:v>91.94014</x:v>
      </x:c>
      <x:c t="n" s="0">
        <x:v>-10.15812</x:v>
      </x:c>
      <x:c t="n" s="0">
        <x:v>-5.42484</x:v>
      </x:c>
      <x:c t="n" s="0">
        <x:v>0.4125016</x:v>
      </x:c>
      <x:c t="n" s="0">
        <x:v>10.03374</x:v>
      </x:c>
      <x:c t="n" s="0">
        <x:v>16.35669</x:v>
      </x:c>
      <x:c t="n" s="0">
        <x:v>6.756468</x:v>
      </x:c>
      <x:c t="n" s="0">
        <x:v>5.698073</x:v>
      </x:c>
      <x:c t="n" s="0">
        <x:v>9.663785</x:v>
      </x:c>
      <x:c t="n" s="0">
        <x:v>21.58497</x:v>
      </x:c>
      <x:c t="n" s="0">
        <x:v>13.69789</x:v>
      </x:c>
      <x:c t="n" s="0">
        <x:v>21.92894</x:v>
      </x:c>
      <x:c t="n" s="0">
        <x:v>29.73117</x:v>
      </x:c>
      <x:c t="n" s="0">
        <x:v>30.48113</x:v>
      </x:c>
      <x:c t="n" s="0">
        <x:v>28.28682</x:v>
      </x:c>
      <x:c t="n" s="0">
        <x:v>22.45067</x:v>
      </x:c>
      <x:c t="n" s="0">
        <x:v>27.70543</x:v>
      </x:c>
      <x:c t="n" s="0">
        <x:v>26.88026</x:v>
      </x:c>
      <x:c t="n" s="0">
        <x:v>26.99873</x:v>
      </x:c>
      <x:c t="n" s="0">
        <x:v>29.14117</x:v>
      </x:c>
      <x:c t="n" s="0">
        <x:v>29.52773</x:v>
      </x:c>
      <x:c t="n" s="0">
        <x:v>32.95087</x:v>
      </x:c>
      <x:c t="n" s="0">
        <x:v>31.2178</x:v>
      </x:c>
      <x:c t="n" s="0">
        <x:v>31.13208</x:v>
      </x:c>
      <x:c t="n" s="0">
        <x:v>30.89554</x:v>
      </x:c>
      <x:c t="n" s="0">
        <x:v>29.40417</x:v>
      </x:c>
      <x:c t="n" s="0">
        <x:v>28.85947</x:v>
      </x:c>
      <x:c t="n" s="0">
        <x:v>27.59508</x:v>
      </x:c>
      <x:c t="n" s="0">
        <x:v>32.52586</x:v>
      </x:c>
      <x:c t="n" s="0">
        <x:v>43.03677</x:v>
      </x:c>
      <x:c t="n" s="0">
        <x:v>45.13712</x:v>
      </x:c>
      <x:c t="n" s="0">
        <x:v>28.34467</x:v>
      </x:c>
      <x:c t="n" s="0">
        <x:v>19.35982</x:v>
      </x:c>
      <x:c t="n" s="0">
        <x:v>17.48169</x:v>
      </x:c>
      <x:c t="n" s="0">
        <x:v>8.908168</x:v>
      </x:c>
      <x:c t="n" s="0">
        <x:v>10.80073</x:v>
      </x:c>
      <x:c t="n" s="0">
        <x:v>7.064688</x:v>
      </x:c>
      <x:c t="n" s="0">
        <x:v>-9.655754</x:v>
      </x:c>
      <x:c t="n" s="0">
        <x:v>-1.844714</x:v>
      </x:c>
      <x:c t="n" s="0">
        <x:v>-4.263942</x:v>
      </x:c>
      <x:c t="n" s="0">
        <x:v>9.254352</x:v>
      </x:c>
      <x:c t="n" s="0">
        <x:v>7.984016</x:v>
      </x:c>
      <x:c t="n" s="0">
        <x:v>3.385733</x:v>
      </x:c>
      <x:c t="n" s="0">
        <x:v>7.906745</x:v>
      </x:c>
      <x:c t="n" s="0">
        <x:v>4.750278</x:v>
      </x:c>
      <x:c t="n" s="0">
        <x:v>20.27118</x:v>
      </x:c>
      <x:c t="n" s="0">
        <x:v>7.489405</x:v>
      </x:c>
      <x:c t="n" s="0">
        <x:v>20.38095</x:v>
      </x:c>
      <x:c t="n" s="0">
        <x:v>34.01674</x:v>
      </x:c>
      <x:c t="n" s="0">
        <x:v>20.2018</x:v>
      </x:c>
      <x:c t="n" s="0">
        <x:v>26.95513</x:v>
      </x:c>
      <x:c t="n" s="0">
        <x:v>10.7689</x:v>
      </x:c>
      <x:c t="n" s="0">
        <x:v>30.88719</x:v>
      </x:c>
      <x:c t="n" s="0">
        <x:v>26.90659</x:v>
      </x:c>
      <x:c t="n" s="0">
        <x:v>25.11621</x:v>
      </x:c>
      <x:c t="n" s="0">
        <x:v>25.75291</x:v>
      </x:c>
      <x:c t="n" s="0">
        <x:v>28.47162</x:v>
      </x:c>
      <x:c t="n" s="0">
        <x:v>37.51759</x:v>
      </x:c>
      <x:c t="n" s="0">
        <x:v>30.60881</x:v>
      </x:c>
      <x:c t="n" s="0">
        <x:v>33.23586</x:v>
      </x:c>
      <x:c t="n" s="0">
        <x:v>32.55193</x:v>
      </x:c>
      <x:c t="n" s="0">
        <x:v>30.04214</x:v>
      </x:c>
      <x:c t="n" s="0">
        <x:v>29.36186</x:v>
      </x:c>
      <x:c t="n" s="0">
        <x:v>24.49333</x:v>
      </x:c>
      <x:c t="n" s="0">
        <x:v>37.65004</x:v>
      </x:c>
      <x:c t="n" s="0">
        <x:v>37.93314</x:v>
      </x:c>
      <x:c t="n" s="0">
        <x:v>27.37715</x:v>
      </x:c>
      <x:c t="n" s="0">
        <x:v>19.33328</x:v>
      </x:c>
      <x:c t="n" s="0">
        <x:v>18.6883</x:v>
      </x:c>
      <x:c t="n" s="0">
        <x:v>17.35212</x:v>
      </x:c>
      <x:c t="n" s="0">
        <x:v>8.267893</x:v>
      </x:c>
      <x:c t="n" s="0">
        <x:v>10.5472</x:v>
      </x:c>
      <x:c t="n" s="0">
        <x:v>7.222302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43948.383900463</x:v>
      </x:c>
      <x:c t="n" s="7">
        <x:v>43948.383900463</x:v>
      </x:c>
      <x:c t="n" s="0">
        <x:v>51.97307</x:v>
      </x:c>
      <x:c t="n" s="0">
        <x:v>58.9719</x:v>
      </x:c>
      <x:c t="n" s="0">
        <x:v>89.93026</x:v>
      </x:c>
      <x:c t="n" s="0">
        <x:v>94.08828</x:v>
      </x:c>
      <x:c t="n" s="0">
        <x:v>-10.08109</x:v>
      </x:c>
      <x:c t="n" s="0">
        <x:v>-4.680673</x:v>
      </x:c>
      <x:c t="n" s="0">
        <x:v>-0.02698826</x:v>
      </x:c>
      <x:c t="n" s="0">
        <x:v>9.928325</x:v>
      </x:c>
      <x:c t="n" s="0">
        <x:v>15.77805</x:v>
      </x:c>
      <x:c t="n" s="0">
        <x:v>6.407967</x:v>
      </x:c>
      <x:c t="n" s="0">
        <x:v>6.09922</x:v>
      </x:c>
      <x:c t="n" s="0">
        <x:v>9.859847</x:v>
      </x:c>
      <x:c t="n" s="0">
        <x:v>21.41624</x:v>
      </x:c>
      <x:c t="n" s="0">
        <x:v>13.18678</x:v>
      </x:c>
      <x:c t="n" s="0">
        <x:v>23.04119</x:v>
      </x:c>
      <x:c t="n" s="0">
        <x:v>30.68503</x:v>
      </x:c>
      <x:c t="n" s="0">
        <x:v>30.24893</x:v>
      </x:c>
      <x:c t="n" s="0">
        <x:v>28.12119</x:v>
      </x:c>
      <x:c t="n" s="0">
        <x:v>21.82674</x:v>
      </x:c>
      <x:c t="n" s="0">
        <x:v>27.77493</x:v>
      </x:c>
      <x:c t="n" s="0">
        <x:v>27.60731</x:v>
      </x:c>
      <x:c t="n" s="0">
        <x:v>27.44284</x:v>
      </x:c>
      <x:c t="n" s="0">
        <x:v>29.03235</x:v>
      </x:c>
      <x:c t="n" s="0">
        <x:v>29.81857</x:v>
      </x:c>
      <x:c t="n" s="0">
        <x:v>32.90168</x:v>
      </x:c>
      <x:c t="n" s="0">
        <x:v>31.30158</x:v>
      </x:c>
      <x:c t="n" s="0">
        <x:v>31.05635</x:v>
      </x:c>
      <x:c t="n" s="0">
        <x:v>30.62644</x:v>
      </x:c>
      <x:c t="n" s="0">
        <x:v>29.80036</x:v>
      </x:c>
      <x:c t="n" s="0">
        <x:v>28.90776</x:v>
      </x:c>
      <x:c t="n" s="0">
        <x:v>27.37325</x:v>
      </x:c>
      <x:c t="n" s="0">
        <x:v>32.0097</x:v>
      </x:c>
      <x:c t="n" s="0">
        <x:v>42.37236</x:v>
      </x:c>
      <x:c t="n" s="0">
        <x:v>44.46126</x:v>
      </x:c>
      <x:c t="n" s="0">
        <x:v>27.76441</x:v>
      </x:c>
      <x:c t="n" s="0">
        <x:v>19.52034</x:v>
      </x:c>
      <x:c t="n" s="0">
        <x:v>17.54721</x:v>
      </x:c>
      <x:c t="n" s="0">
        <x:v>8.823791</x:v>
      </x:c>
      <x:c t="n" s="0">
        <x:v>10.84616</x:v>
      </x:c>
      <x:c t="n" s="0">
        <x:v>7.187621</x:v>
      </x:c>
      <x:c t="n" s="0">
        <x:v>-9.655754</x:v>
      </x:c>
      <x:c t="n" s="0">
        <x:v>-1.844714</x:v>
      </x:c>
      <x:c t="n" s="0">
        <x:v>-4.263942</x:v>
      </x:c>
      <x:c t="n" s="0">
        <x:v>9.254352</x:v>
      </x:c>
      <x:c t="n" s="0">
        <x:v>7.984016</x:v>
      </x:c>
      <x:c t="n" s="0">
        <x:v>3.493712</x:v>
      </x:c>
      <x:c t="n" s="0">
        <x:v>7.906745</x:v>
      </x:c>
      <x:c t="n" s="0">
        <x:v>10.8575</x:v>
      </x:c>
      <x:c t="n" s="0">
        <x:v>20.27118</x:v>
      </x:c>
      <x:c t="n" s="0">
        <x:v>7.489405</x:v>
      </x:c>
      <x:c t="n" s="0">
        <x:v>27.21902</x:v>
      </x:c>
      <x:c t="n" s="0">
        <x:v>34.01674</x:v>
      </x:c>
      <x:c t="n" s="0">
        <x:v>29.14076</x:v>
      </x:c>
      <x:c t="n" s="0">
        <x:v>27.01279</x:v>
      </x:c>
      <x:c t="n" s="0">
        <x:v>11.78574</x:v>
      </x:c>
      <x:c t="n" s="0">
        <x:v>27.62898</x:v>
      </x:c>
      <x:c t="n" s="0">
        <x:v>30.6782</x:v>
      </x:c>
      <x:c t="n" s="0">
        <x:v>29.68777</x:v>
      </x:c>
      <x:c t="n" s="0">
        <x:v>27.7725</x:v>
      </x:c>
      <x:c t="n" s="0">
        <x:v>31.01224</x:v>
      </x:c>
      <x:c t="n" s="0">
        <x:v>33.01698</x:v>
      </x:c>
      <x:c t="n" s="0">
        <x:v>32.4482</x:v>
      </x:c>
      <x:c t="n" s="0">
        <x:v>30.76077</x:v>
      </x:c>
      <x:c t="n" s="0">
        <x:v>28.3578</x:v>
      </x:c>
      <x:c t="n" s="0">
        <x:v>30.78199</x:v>
      </x:c>
      <x:c t="n" s="0">
        <x:v>28.30172</x:v>
      </x:c>
      <x:c t="n" s="0">
        <x:v>26.32625</x:v>
      </x:c>
      <x:c t="n" s="0">
        <x:v>25.47843</x:v>
      </x:c>
      <x:c t="n" s="0">
        <x:v>27.29621</x:v>
      </x:c>
      <x:c t="n" s="0">
        <x:v>26.32049</x:v>
      </x:c>
      <x:c t="n" s="0">
        <x:v>19.87389</x:v>
      </x:c>
      <x:c t="n" s="0">
        <x:v>20.77076</x:v>
      </x:c>
      <x:c t="n" s="0">
        <x:v>17.76572</x:v>
      </x:c>
      <x:c t="n" s="0">
        <x:v>8.373836</x:v>
      </x:c>
      <x:c t="n" s="0">
        <x:v>11.32976</x:v>
      </x:c>
      <x:c t="n" s="0">
        <x:v>8.16248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43948.383900463</x:v>
      </x:c>
      <x:c t="n" s="7">
        <x:v>43948.383900463</x:v>
      </x:c>
      <x:c t="n" s="0">
        <x:v>47.28711</x:v>
      </x:c>
      <x:c t="n" s="0">
        <x:v>54.20069</x:v>
      </x:c>
      <x:c t="n" s="0">
        <x:v>88.43246</x:v>
      </x:c>
      <x:c t="n" s="0">
        <x:v>93.38872</x:v>
      </x:c>
      <x:c t="n" s="0">
        <x:v>-10.01636</x:v>
      </x:c>
      <x:c t="n" s="0">
        <x:v>-4.132679</x:v>
      </x:c>
      <x:c t="n" s="0">
        <x:v>-0.4411011</x:v>
      </x:c>
      <x:c t="n" s="0">
        <x:v>9.836225</x:v>
      </x:c>
      <x:c t="n" s="0">
        <x:v>15.21439</x:v>
      </x:c>
      <x:c t="n" s="0">
        <x:v>6.08646</x:v>
      </x:c>
      <x:c t="n" s="0">
        <x:v>6.414721</x:v>
      </x:c>
      <x:c t="n" s="0">
        <x:v>10.02055</x:v>
      </x:c>
      <x:c t="n" s="0">
        <x:v>21.03832</x:v>
      </x:c>
      <x:c t="n" s="0">
        <x:v>13.2885</x:v>
      </x:c>
      <x:c t="n" s="0">
        <x:v>24.30246</x:v>
      </x:c>
      <x:c t="n" s="0">
        <x:v>30.45546</x:v>
      </x:c>
      <x:c t="n" s="0">
        <x:v>30.24898</x:v>
      </x:c>
      <x:c t="n" s="0">
        <x:v>27.98268</x:v>
      </x:c>
      <x:c t="n" s="0">
        <x:v>21.56386</x:v>
      </x:c>
      <x:c t="n" s="0">
        <x:v>29.37965</x:v>
      </x:c>
      <x:c t="n" s="0">
        <x:v>27.1134</x:v>
      </x:c>
      <x:c t="n" s="0">
        <x:v>27.39766</x:v>
      </x:c>
      <x:c t="n" s="0">
        <x:v>29.22552</x:v>
      </x:c>
      <x:c t="n" s="0">
        <x:v>29.28454</x:v>
      </x:c>
      <x:c t="n" s="0">
        <x:v>33.4065</x:v>
      </x:c>
      <x:c t="n" s="0">
        <x:v>31.28677</x:v>
      </x:c>
      <x:c t="n" s="0">
        <x:v>30.99207</x:v>
      </x:c>
      <x:c t="n" s="0">
        <x:v>30.25555</x:v>
      </x:c>
      <x:c t="n" s="0">
        <x:v>29.35044</x:v>
      </x:c>
      <x:c t="n" s="0">
        <x:v>28.66543</x:v>
      </x:c>
      <x:c t="n" s="0">
        <x:v>27.66592</x:v>
      </x:c>
      <x:c t="n" s="0">
        <x:v>31.71158</x:v>
      </x:c>
      <x:c t="n" s="0">
        <x:v>41.71196</x:v>
      </x:c>
      <x:c t="n" s="0">
        <x:v>43.79412</x:v>
      </x:c>
      <x:c t="n" s="0">
        <x:v>27.24381</x:v>
      </x:c>
      <x:c t="n" s="0">
        <x:v>19.82982</x:v>
      </x:c>
      <x:c t="n" s="0">
        <x:v>17.55525</x:v>
      </x:c>
      <x:c t="n" s="0">
        <x:v>8.966129</x:v>
      </x:c>
      <x:c t="n" s="0">
        <x:v>10.77673</x:v>
      </x:c>
      <x:c t="n" s="0">
        <x:v>7.566159</x:v>
      </x:c>
      <x:c t="n" s="0">
        <x:v>-9.655754</x:v>
      </x:c>
      <x:c t="n" s="0">
        <x:v>-1.844714</x:v>
      </x:c>
      <x:c t="n" s="0">
        <x:v>-4.263942</x:v>
      </x:c>
      <x:c t="n" s="0">
        <x:v>9.254352</x:v>
      </x:c>
      <x:c t="n" s="0">
        <x:v>7.984016</x:v>
      </x:c>
      <x:c t="n" s="0">
        <x:v>3.493712</x:v>
      </x:c>
      <x:c t="n" s="0">
        <x:v>7.906745</x:v>
      </x:c>
      <x:c t="n" s="0">
        <x:v>10.8575</x:v>
      </x:c>
      <x:c t="n" s="0">
        <x:v>16.98378</x:v>
      </x:c>
      <x:c t="n" s="0">
        <x:v>14.46837</x:v>
      </x:c>
      <x:c t="n" s="0">
        <x:v>28.23751</x:v>
      </x:c>
      <x:c t="n" s="0">
        <x:v>27.20347</x:v>
      </x:c>
      <x:c t="n" s="0">
        <x:v>30.24927</x:v>
      </x:c>
      <x:c t="n" s="0">
        <x:v>27.06969</x:v>
      </x:c>
      <x:c t="n" s="0">
        <x:v>21.93262</x:v>
      </x:c>
      <x:c t="n" s="0">
        <x:v>34.3159</x:v>
      </x:c>
      <x:c t="n" s="0">
        <x:v>18.8211</x:v>
      </x:c>
      <x:c t="n" s="0">
        <x:v>26.30688</x:v>
      </x:c>
      <x:c t="n" s="0">
        <x:v>31.69179</x:v>
      </x:c>
      <x:c t="n" s="0">
        <x:v>21.77415</x:v>
      </x:c>
      <x:c t="n" s="0">
        <x:v>35.07178</x:v>
      </x:c>
      <x:c t="n" s="0">
        <x:v>30.20158</x:v>
      </x:c>
      <x:c t="n" s="0">
        <x:v>30.86988</x:v>
      </x:c>
      <x:c t="n" s="0">
        <x:v>27.56504</x:v>
      </x:c>
      <x:c t="n" s="0">
        <x:v>26.74915</x:v>
      </x:c>
      <x:c t="n" s="0">
        <x:v>25.86973</x:v>
      </x:c>
      <x:c t="n" s="0">
        <x:v>28.83367</x:v>
      </x:c>
      <x:c t="n" s="0">
        <x:v>29.31146</x:v>
      </x:c>
      <x:c t="n" s="0">
        <x:v>27.49282</x:v>
      </x:c>
      <x:c t="n" s="0">
        <x:v>29.20741</x:v>
      </x:c>
      <x:c t="n" s="0">
        <x:v>21.28008</x:v>
      </x:c>
      <x:c t="n" s="0">
        <x:v>20.8689</x:v>
      </x:c>
      <x:c t="n" s="0">
        <x:v>17.82437</x:v>
      </x:c>
      <x:c t="n" s="0">
        <x:v>9.475417</x:v>
      </x:c>
      <x:c t="n" s="0">
        <x:v>10.44664</x:v>
      </x:c>
      <x:c t="n" s="0">
        <x:v>9.207439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43948.383900463</x:v>
      </x:c>
      <x:c t="n" s="7">
        <x:v>43948.383900463</x:v>
      </x:c>
      <x:c t="n" s="0">
        <x:v>42.68599</x:v>
      </x:c>
      <x:c t="n" s="0">
        <x:v>54.20069</x:v>
      </x:c>
      <x:c t="n" s="0">
        <x:v>95.05222</x:v>
      </x:c>
      <x:c t="n" s="0">
        <x:v>95.65292</x:v>
      </x:c>
      <x:c t="n" s="0">
        <x:v>-9.961839</x:v>
      </x:c>
      <x:c t="n" s="0">
        <x:v>-2.958967</x:v>
      </x:c>
      <x:c t="n" s="0">
        <x:v>-0.9191125</x:v>
      </x:c>
      <x:c t="n" s="0">
        <x:v>9.582151</x:v>
      </x:c>
      <x:c t="n" s="0">
        <x:v>14.66733</x:v>
      </x:c>
      <x:c t="n" s="0">
        <x:v>5.791684</x:v>
      </x:c>
      <x:c t="n" s="0">
        <x:v>6.667133</x:v>
      </x:c>
      <x:c t="n" s="0">
        <x:v>10.15325</x:v>
      </x:c>
      <x:c t="n" s="0">
        <x:v>20.44569</x:v>
      </x:c>
      <x:c t="n" s="0">
        <x:v>13.84783</x:v>
      </x:c>
      <x:c t="n" s="0">
        <x:v>25.14914</x:v>
      </x:c>
      <x:c t="n" s="0">
        <x:v>30.10777</x:v>
      </x:c>
      <x:c t="n" s="0">
        <x:v>30.21805</x:v>
      </x:c>
      <x:c t="n" s="0">
        <x:v>27.77265</x:v>
      </x:c>
      <x:c t="n" s="0">
        <x:v>23.14862</x:v>
      </x:c>
      <x:c t="n" s="0">
        <x:v>30.12828</x:v>
      </x:c>
      <x:c t="n" s="0">
        <x:v>27.03016</x:v>
      </x:c>
      <x:c t="n" s="0">
        <x:v>27.0369</x:v>
      </x:c>
      <x:c t="n" s="0">
        <x:v>30.36885</x:v>
      </x:c>
      <x:c t="n" s="0">
        <x:v>29.75244</x:v>
      </x:c>
      <x:c t="n" s="0">
        <x:v>32.78873</x:v>
      </x:c>
      <x:c t="n" s="0">
        <x:v>31.30806</x:v>
      </x:c>
      <x:c t="n" s="0">
        <x:v>31.37831</x:v>
      </x:c>
      <x:c t="n" s="0">
        <x:v>30.36936</x:v>
      </x:c>
      <x:c t="n" s="0">
        <x:v>29.36078</x:v>
      </x:c>
      <x:c t="n" s="0">
        <x:v>30.04101</x:v>
      </x:c>
      <x:c t="n" s="0">
        <x:v>28.50207</x:v>
      </x:c>
      <x:c t="n" s="0">
        <x:v>31.59922</x:v>
      </x:c>
      <x:c t="n" s="0">
        <x:v>41.07925</x:v>
      </x:c>
      <x:c t="n" s="0">
        <x:v>43.13445</x:v>
      </x:c>
      <x:c t="n" s="0">
        <x:v>26.69065</x:v>
      </x:c>
      <x:c t="n" s="0">
        <x:v>19.87857</x:v>
      </x:c>
      <x:c t="n" s="0">
        <x:v>17.65549</x:v>
      </x:c>
      <x:c t="n" s="0">
        <x:v>8.992668</x:v>
      </x:c>
      <x:c t="n" s="0">
        <x:v>10.67106</x:v>
      </x:c>
      <x:c t="n" s="0">
        <x:v>7.475998</x:v>
      </x:c>
      <x:c t="n" s="0">
        <x:v>-9.655754</x:v>
      </x:c>
      <x:c t="n" s="0">
        <x:v>1.13471</x:v>
      </x:c>
      <x:c t="n" s="0">
        <x:v>-6.21375</x:v>
      </x:c>
      <x:c t="n" s="0">
        <x:v>7.371986</x:v>
      </x:c>
      <x:c t="n" s="0">
        <x:v>7.984016</x:v>
      </x:c>
      <x:c t="n" s="0">
        <x:v>3.493712</x:v>
      </x:c>
      <x:c t="n" s="0">
        <x:v>7.906745</x:v>
      </x:c>
      <x:c t="n" s="0">
        <x:v>10.8575</x:v>
      </x:c>
      <x:c t="n" s="0">
        <x:v>12.04801</x:v>
      </x:c>
      <x:c t="n" s="0">
        <x:v>16.17012</x:v>
      </x:c>
      <x:c t="n" s="0">
        <x:v>28.23751</x:v>
      </x:c>
      <x:c t="n" s="0">
        <x:v>27.20347</x:v>
      </x:c>
      <x:c t="n" s="0">
        <x:v>29.98732</x:v>
      </x:c>
      <x:c t="n" s="0">
        <x:v>26.14113</x:v>
      </x:c>
      <x:c t="n" s="0">
        <x:v>27.60264</x:v>
      </x:c>
      <x:c t="n" s="0">
        <x:v>32.5887</x:v>
      </x:c>
      <x:c t="n" s="0">
        <x:v>26.17657</x:v>
      </x:c>
      <x:c t="n" s="0">
        <x:v>23.77884</x:v>
      </x:c>
      <x:c t="n" s="0">
        <x:v>33.331</x:v>
      </x:c>
      <x:c t="n" s="0">
        <x:v>31.89239</x:v>
      </x:c>
      <x:c t="n" s="0">
        <x:v>25.01202</x:v>
      </x:c>
      <x:c t="n" s="0">
        <x:v>31.41985</x:v>
      </x:c>
      <x:c t="n" s="0">
        <x:v>34.9127</x:v>
      </x:c>
      <x:c t="n" s="0">
        <x:v>31.10931</x:v>
      </x:c>
      <x:c t="n" s="0">
        <x:v>28.85204</x:v>
      </x:c>
      <x:c t="n" s="0">
        <x:v>34.49567</x:v>
      </x:c>
      <x:c t="n" s="0">
        <x:v>31.7483</x:v>
      </x:c>
      <x:c t="n" s="0">
        <x:v>30.8392</x:v>
      </x:c>
      <x:c t="n" s="0">
        <x:v>30.15719</x:v>
      </x:c>
      <x:c t="n" s="0">
        <x:v>28.22795</x:v>
      </x:c>
      <x:c t="n" s="0">
        <x:v>20.19748</x:v>
      </x:c>
      <x:c t="n" s="0">
        <x:v>20.68261</x:v>
      </x:c>
      <x:c t="n" s="0">
        <x:v>18.15715</x:v>
      </x:c>
      <x:c t="n" s="0">
        <x:v>9.291275</x:v>
      </x:c>
      <x:c t="n" s="0">
        <x:v>10.0886</x:v>
      </x:c>
      <x:c t="n" s="0">
        <x:v>6.605641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43948.383900463</x:v>
      </x:c>
      <x:c t="n" s="7">
        <x:v>43948.383900463</x:v>
      </x:c>
      <x:c t="n" s="0">
        <x:v>45.40786</x:v>
      </x:c>
      <x:c t="n" s="0">
        <x:v>54.20069</x:v>
      </x:c>
      <x:c t="n" s="0">
        <x:v>91.35796</x:v>
      </x:c>
      <x:c t="n" s="0">
        <x:v>94.14886</x:v>
      </x:c>
      <x:c t="n" s="0">
        <x:v>-9.915811</x:v>
      </x:c>
      <x:c t="n" s="0">
        <x:v>-1.850737</x:v>
      </x:c>
      <x:c t="n" s="0">
        <x:v>-1.430048</x:v>
      </x:c>
      <x:c t="n" s="0">
        <x:v>9.247828</x:v>
      </x:c>
      <x:c t="n" s="0">
        <x:v>14.19628</x:v>
      </x:c>
      <x:c t="n" s="0">
        <x:v>5.523061</x:v>
      </x:c>
      <x:c t="n" s="0">
        <x:v>6.565613</x:v>
      </x:c>
      <x:c t="n" s="0">
        <x:v>11.75844</x:v>
      </x:c>
      <x:c t="n" s="0">
        <x:v>19.92456</x:v>
      </x:c>
      <x:c t="n" s="0">
        <x:v>14.27438</x:v>
      </x:c>
      <x:c t="n" s="0">
        <x:v>26.98662</x:v>
      </x:c>
      <x:c t="n" s="0">
        <x:v>29.78706</x:v>
      </x:c>
      <x:c t="n" s="0">
        <x:v>30.16247</x:v>
      </x:c>
      <x:c t="n" s="0">
        <x:v>27.53302</x:v>
      </x:c>
      <x:c t="n" s="0">
        <x:v>25.99129</x:v>
      </x:c>
      <x:c t="n" s="0">
        <x:v>30.13406</x:v>
      </x:c>
      <x:c t="n" s="0">
        <x:v>26.58442</x:v>
      </x:c>
      <x:c t="n" s="0">
        <x:v>27.44935</x:v>
      </x:c>
      <x:c t="n" s="0">
        <x:v>30.03551</x:v>
      </x:c>
      <x:c t="n" s="0">
        <x:v>29.57993</x:v>
      </x:c>
      <x:c t="n" s="0">
        <x:v>32.36519</x:v>
      </x:c>
      <x:c t="n" s="0">
        <x:v>31.56297</x:v>
      </x:c>
      <x:c t="n" s="0">
        <x:v>32.29717</x:v>
      </x:c>
      <x:c t="n" s="0">
        <x:v>30.64315</x:v>
      </x:c>
      <x:c t="n" s="0">
        <x:v>29.46336</x:v>
      </x:c>
      <x:c t="n" s="0">
        <x:v>30.02108</x:v>
      </x:c>
      <x:c t="n" s="0">
        <x:v>28.86423</x:v>
      </x:c>
      <x:c t="n" s="0">
        <x:v>31.13882</x:v>
      </x:c>
      <x:c t="n" s="0">
        <x:v>40.43329</x:v>
      </x:c>
      <x:c t="n" s="0">
        <x:v>42.47117</x:v>
      </x:c>
      <x:c t="n" s="0">
        <x:v>26.20515</x:v>
      </x:c>
      <x:c t="n" s="0">
        <x:v>19.91359</x:v>
      </x:c>
      <x:c t="n" s="0">
        <x:v>17.65959</x:v>
      </x:c>
      <x:c t="n" s="0">
        <x:v>8.920698</x:v>
      </x:c>
      <x:c t="n" s="0">
        <x:v>10.60277</x:v>
      </x:c>
      <x:c t="n" s="0">
        <x:v>7.389945</x:v>
      </x:c>
      <x:c t="n" s="0">
        <x:v>-9.655754</x:v>
      </x:c>
      <x:c t="n" s="0">
        <x:v>1.79975</x:v>
      </x:c>
      <x:c t="n" s="0">
        <x:v>-7.122974</x:v>
      </x:c>
      <x:c t="n" s="0">
        <x:v>6.505638</x:v>
      </x:c>
      <x:c t="n" s="0">
        <x:v>10.30704</x:v>
      </x:c>
      <x:c t="n" s="0">
        <x:v>3.493712</x:v>
      </x:c>
      <x:c t="n" s="0">
        <x:v>5.572829</x:v>
      </x:c>
      <x:c t="n" s="0">
        <x:v>16.63116</x:v>
      </x:c>
      <x:c t="n" s="0">
        <x:v>15.15192</x:v>
      </x:c>
      <x:c t="n" s="0">
        <x:v>16.17012</x:v>
      </x:c>
      <x:c t="n" s="0">
        <x:v>33.50066</x:v>
      </x:c>
      <x:c t="n" s="0">
        <x:v>27.20347</x:v>
      </x:c>
      <x:c t="n" s="0">
        <x:v>29.82222</x:v>
      </x:c>
      <x:c t="n" s="0">
        <x:v>25.78155</x:v>
      </x:c>
      <x:c t="n" s="0">
        <x:v>32.17283</x:v>
      </x:c>
      <x:c t="n" s="0">
        <x:v>29.83439</x:v>
      </x:c>
      <x:c t="n" s="0">
        <x:v>21.84772</x:v>
      </x:c>
      <x:c t="n" s="0">
        <x:v>29.29363</x:v>
      </x:c>
      <x:c t="n" s="0">
        <x:v>27.7449</x:v>
      </x:c>
      <x:c t="n" s="0">
        <x:v>28.45915</x:v>
      </x:c>
      <x:c t="n" s="0">
        <x:v>27.59262</x:v>
      </x:c>
      <x:c t="n" s="0">
        <x:v>32.89661</x:v>
      </x:c>
      <x:c t="n" s="0">
        <x:v>34.04273</x:v>
      </x:c>
      <x:c t="n" s="0">
        <x:v>32.31827</x:v>
      </x:c>
      <x:c t="n" s="0">
        <x:v>29.89223</x:v>
      </x:c>
      <x:c t="n" s="0">
        <x:v>29.6713</x:v>
      </x:c>
      <x:c t="n" s="0">
        <x:v>30.70553</x:v>
      </x:c>
      <x:c t="n" s="0">
        <x:v>26.86478</x:v>
      </x:c>
      <x:c t="n" s="0">
        <x:v>28.44753</x:v>
      </x:c>
      <x:c t="n" s="0">
        <x:v>27.74621</x:v>
      </x:c>
      <x:c t="n" s="0">
        <x:v>21.18044</x:v>
      </x:c>
      <x:c t="n" s="0">
        <x:v>19.70752</x:v>
      </x:c>
      <x:c t="n" s="0">
        <x:v>18.57237</x:v>
      </x:c>
      <x:c t="n" s="0">
        <x:v>8.513144</x:v>
      </x:c>
      <x:c t="n" s="0">
        <x:v>9.794839</x:v>
      </x:c>
      <x:c t="n" s="0">
        <x:v>6.785537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43948.383900463</x:v>
      </x:c>
      <x:c t="n" s="7">
        <x:v>43948.383900463</x:v>
      </x:c>
      <x:c t="n" s="0">
        <x:v>47.39728</x:v>
      </x:c>
      <x:c t="n" s="0">
        <x:v>54.20069</x:v>
      </x:c>
      <x:c t="n" s="0">
        <x:v>92.81261</x:v>
      </x:c>
      <x:c t="n" s="0">
        <x:v>94.25403</x:v>
      </x:c>
      <x:c t="n" s="0">
        <x:v>-9.876882</x:v>
      </x:c>
      <x:c t="n" s="0">
        <x:v>-1.086716</x:v>
      </x:c>
      <x:c t="n" s="0">
        <x:v>-1.919698</x:v>
      </x:c>
      <x:c t="n" s="0">
        <x:v>8.940402</x:v>
      </x:c>
      <x:c t="n" s="0">
        <x:v>14.14266</x:v>
      </x:c>
      <x:c t="n" s="0">
        <x:v>5.279713</x:v>
      </x:c>
      <x:c t="n" s="0">
        <x:v>6.434089</x:v>
      </x:c>
      <x:c t="n" s="0">
        <x:v>12.90558</x:v>
      </x:c>
      <x:c t="n" s="0">
        <x:v>19.82434</x:v>
      </x:c>
      <x:c t="n" s="0">
        <x:v>27.44388</x:v>
      </x:c>
      <x:c t="n" s="0">
        <x:v>31.59044</x:v>
      </x:c>
      <x:c t="n" s="0">
        <x:v>30.08507</x:v>
      </x:c>
      <x:c t="n" s="0">
        <x:v>30.04899</x:v>
      </x:c>
      <x:c t="n" s="0">
        <x:v>27.38509</x:v>
      </x:c>
      <x:c t="n" s="0">
        <x:v>27.65517</x:v>
      </x:c>
      <x:c t="n" s="0">
        <x:v>29.75734</x:v>
      </x:c>
      <x:c t="n" s="0">
        <x:v>26.06104</x:v>
      </x:c>
      <x:c t="n" s="0">
        <x:v>27.00099</x:v>
      </x:c>
      <x:c t="n" s="0">
        <x:v>29.76513</x:v>
      </x:c>
      <x:c t="n" s="0">
        <x:v>30.138</x:v>
      </x:c>
      <x:c t="n" s="0">
        <x:v>32.35402</x:v>
      </x:c>
      <x:c t="n" s="0">
        <x:v>31.27095</x:v>
      </x:c>
      <x:c t="n" s="0">
        <x:v>32.02874</x:v>
      </x:c>
      <x:c t="n" s="0">
        <x:v>30.90563</x:v>
      </x:c>
      <x:c t="n" s="0">
        <x:v>29.57451</x:v>
      </x:c>
      <x:c t="n" s="0">
        <x:v>29.89027</x:v>
      </x:c>
      <x:c t="n" s="0">
        <x:v>29.40717</x:v>
      </x:c>
      <x:c t="n" s="0">
        <x:v>31.96332</x:v>
      </x:c>
      <x:c t="n" s="0">
        <x:v>39.79045</x:v>
      </x:c>
      <x:c t="n" s="0">
        <x:v>41.81877</x:v>
      </x:c>
      <x:c t="n" s="0">
        <x:v>25.77427</x:v>
      </x:c>
      <x:c t="n" s="0">
        <x:v>20.04113</x:v>
      </x:c>
      <x:c t="n" s="0">
        <x:v>17.90838</x:v>
      </x:c>
      <x:c t="n" s="0">
        <x:v>9.162415</x:v>
      </x:c>
      <x:c t="n" s="0">
        <x:v>10.6458</x:v>
      </x:c>
      <x:c t="n" s="0">
        <x:v>7.483395</x:v>
      </x:c>
      <x:c t="n" s="0">
        <x:v>-9.655754</x:v>
      </x:c>
      <x:c t="n" s="0">
        <x:v>1.79975</x:v>
      </x:c>
      <x:c t="n" s="0">
        <x:v>-7.122974</x:v>
      </x:c>
      <x:c t="n" s="0">
        <x:v>6.505638</x:v>
      </x:c>
      <x:c t="n" s="0">
        <x:v>13.81497</x:v>
      </x:c>
      <x:c t="n" s="0">
        <x:v>3.493712</x:v>
      </x:c>
      <x:c t="n" s="0">
        <x:v>5.572829</x:v>
      </x:c>
      <x:c t="n" s="0">
        <x:v>16.63116</x:v>
      </x:c>
      <x:c t="n" s="0">
        <x:v>19.18653</x:v>
      </x:c>
      <x:c t="n" s="0">
        <x:v>36.19805</x:v>
      </x:c>
      <x:c t="n" s="0">
        <x:v>38.42421</x:v>
      </x:c>
      <x:c t="n" s="0">
        <x:v>31.88644</x:v>
      </x:c>
      <x:c t="n" s="0">
        <x:v>28.82722</x:v>
      </x:c>
      <x:c t="n" s="0">
        <x:v>26.47682</x:v>
      </x:c>
      <x:c t="n" s="0">
        <x:v>31.90632</x:v>
      </x:c>
      <x:c t="n" s="0">
        <x:v>25.77666</x:v>
      </x:c>
      <x:c t="n" s="0">
        <x:v>20.38819</x:v>
      </x:c>
      <x:c t="n" s="0">
        <x:v>22.53485</x:v>
      </x:c>
      <x:c t="n" s="0">
        <x:v>27.73502</x:v>
      </x:c>
      <x:c t="n" s="0">
        <x:v>32.63177</x:v>
      </x:c>
      <x:c t="n" s="0">
        <x:v>33.30649</x:v>
      </x:c>
      <x:c t="n" s="0">
        <x:v>28.95234</x:v>
      </x:c>
      <x:c t="n" s="0">
        <x:v>29.65181</x:v>
      </x:c>
      <x:c t="n" s="0">
        <x:v>31.55319</x:v>
      </x:c>
      <x:c t="n" s="0">
        <x:v>30.05487</x:v>
      </x:c>
      <x:c t="n" s="0">
        <x:v>28.52049</x:v>
      </x:c>
      <x:c t="n" s="0">
        <x:v>31.96119</x:v>
      </x:c>
      <x:c t="n" s="0">
        <x:v>36.78218</x:v>
      </x:c>
      <x:c t="n" s="0">
        <x:v>28.74249</x:v>
      </x:c>
      <x:c t="n" s="0">
        <x:v>29.48678</x:v>
      </x:c>
      <x:c t="n" s="0">
        <x:v>21.59531</x:v>
      </x:c>
      <x:c t="n" s="0">
        <x:v>20.89282</x:v>
      </x:c>
      <x:c t="n" s="0">
        <x:v>18.43719</x:v>
      </x:c>
      <x:c t="n" s="0">
        <x:v>10.30226</x:v>
      </x:c>
      <x:c t="n" s="0">
        <x:v>11.39786</x:v>
      </x:c>
      <x:c t="n" s="0">
        <x:v>8.122633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43948.383900463</x:v>
      </x:c>
      <x:c t="n" s="7">
        <x:v>43948.383900463</x:v>
      </x:c>
      <x:c t="n" s="0">
        <x:v>45.99815</x:v>
      </x:c>
      <x:c t="n" s="0">
        <x:v>54.20069</x:v>
      </x:c>
      <x:c t="n" s="0">
        <x:v>89.23305</x:v>
      </x:c>
      <x:c t="n" s="0">
        <x:v>93.80982</x:v>
      </x:c>
      <x:c t="n" s="0">
        <x:v>-9.843912</x:v>
      </x:c>
      <x:c t="n" s="0">
        <x:v>-0.5261774</x:v>
      </x:c>
      <x:c t="n" s="0">
        <x:v>-2.386576</x:v>
      </x:c>
      <x:c t="n" s="0">
        <x:v>8.659441</x:v>
      </x:c>
      <x:c t="n" s="0">
        <x:v>14.09634</x:v>
      </x:c>
      <x:c t="n" s="0">
        <x:v>5.060516</x:v>
      </x:c>
      <x:c t="n" s="0">
        <x:v>6.318523</x:v>
      </x:c>
      <x:c t="n" s="0">
        <x:v>13.55441</x:v>
      </x:c>
      <x:c t="n" s="0">
        <x:v>19.73687</x:v>
      </x:c>
      <x:c t="n" s="0">
        <x:v>30.67582</x:v>
      </x:c>
      <x:c t="n" s="0">
        <x:v>33.51657</x:v>
      </x:c>
      <x:c t="n" s="0">
        <x:v>30.48266</x:v>
      </x:c>
      <x:c t="n" s="0">
        <x:v>29.48936</x:v>
      </x:c>
      <x:c t="n" s="0">
        <x:v>27.33559</x:v>
      </x:c>
      <x:c t="n" s="0">
        <x:v>27.88166</x:v>
      </x:c>
      <x:c t="n" s="0">
        <x:v>29.12973</x:v>
      </x:c>
      <x:c t="n" s="0">
        <x:v>25.65706</x:v>
      </x:c>
      <x:c t="n" s="0">
        <x:v>26.79508</x:v>
      </x:c>
      <x:c t="n" s="0">
        <x:v>29.66194</x:v>
      </x:c>
      <x:c t="n" s="0">
        <x:v>29.95613</x:v>
      </x:c>
      <x:c t="n" s="0">
        <x:v>32.18442</x:v>
      </x:c>
      <x:c t="n" s="0">
        <x:v>31.39263</x:v>
      </x:c>
      <x:c t="n" s="0">
        <x:v>32.0526</x:v>
      </x:c>
      <x:c t="n" s="0">
        <x:v>31.03573</x:v>
      </x:c>
      <x:c t="n" s="0">
        <x:v>30.57145</x:v>
      </x:c>
      <x:c t="n" s="0">
        <x:v>29.99365</x:v>
      </x:c>
      <x:c t="n" s="0">
        <x:v>30.80439</x:v>
      </x:c>
      <x:c t="n" s="0">
        <x:v>33.15599</x:v>
      </x:c>
      <x:c t="n" s="0">
        <x:v>39.17631</x:v>
      </x:c>
      <x:c t="n" s="0">
        <x:v>41.20879</x:v>
      </x:c>
      <x:c t="n" s="0">
        <x:v>25.34305</x:v>
      </x:c>
      <x:c t="n" s="0">
        <x:v>20.27041</x:v>
      </x:c>
      <x:c t="n" s="0">
        <x:v>17.91439</x:v>
      </x:c>
      <x:c t="n" s="0">
        <x:v>9.353161</x:v>
      </x:c>
      <x:c t="n" s="0">
        <x:v>10.67259</x:v>
      </x:c>
      <x:c t="n" s="0">
        <x:v>7.39131</x:v>
      </x:c>
      <x:c t="n" s="0">
        <x:v>-9.655754</x:v>
      </x:c>
      <x:c t="n" s="0">
        <x:v>1.79975</x:v>
      </x:c>
      <x:c t="n" s="0">
        <x:v>-7.122974</x:v>
      </x:c>
      <x:c t="n" s="0">
        <x:v>6.505638</x:v>
      </x:c>
      <x:c t="n" s="0">
        <x:v>13.81497</x:v>
      </x:c>
      <x:c t="n" s="0">
        <x:v>3.493712</x:v>
      </x:c>
      <x:c t="n" s="0">
        <x:v>5.572829</x:v>
      </x:c>
      <x:c t="n" s="0">
        <x:v>16.02811</x:v>
      </x:c>
      <x:c t="n" s="0">
        <x:v>19.18653</x:v>
      </x:c>
      <x:c t="n" s="0">
        <x:v>36.77257</x:v>
      </x:c>
      <x:c t="n" s="0">
        <x:v>38.42421</x:v>
      </x:c>
      <x:c t="n" s="0">
        <x:v>32.27765</x:v>
      </x:c>
      <x:c t="n" s="0">
        <x:v>22.39836</x:v>
      </x:c>
      <x:c t="n" s="0">
        <x:v>27.46614</x:v>
      </x:c>
      <x:c t="n" s="0">
        <x:v>29.01201</x:v>
      </x:c>
      <x:c t="n" s="0">
        <x:v>18.85313</x:v>
      </x:c>
      <x:c t="n" s="0">
        <x:v>22.06577</x:v>
      </x:c>
      <x:c t="n" s="0">
        <x:v>26.41576</x:v>
      </x:c>
      <x:c t="n" s="0">
        <x:v>28.93974</x:v>
      </x:c>
      <x:c t="n" s="0">
        <x:v>29.76602</x:v>
      </x:c>
      <x:c t="n" s="0">
        <x:v>28.99685</x:v>
      </x:c>
      <x:c t="n" s="0">
        <x:v>31.96887</x:v>
      </x:c>
      <x:c t="n" s="0">
        <x:v>32.23178</x:v>
      </x:c>
      <x:c t="n" s="0">
        <x:v>32.54166</x:v>
      </x:c>
      <x:c t="n" s="0">
        <x:v>35.07584</x:v>
      </x:c>
      <x:c t="n" s="0">
        <x:v>31.46933</x:v>
      </x:c>
      <x:c t="n" s="0">
        <x:v>34.66476</x:v>
      </x:c>
      <x:c t="n" s="0">
        <x:v>35.81401</x:v>
      </x:c>
      <x:c t="n" s="0">
        <x:v>29.18605</x:v>
      </x:c>
      <x:c t="n" s="0">
        <x:v>32.18756</x:v>
      </x:c>
      <x:c t="n" s="0">
        <x:v>22.00499</x:v>
      </x:c>
      <x:c t="n" s="0">
        <x:v>21.17038</x:v>
      </x:c>
      <x:c t="n" s="0">
        <x:v>18.33422</x:v>
      </x:c>
      <x:c t="n" s="0">
        <x:v>10.55137</x:v>
      </x:c>
      <x:c t="n" s="0">
        <x:v>10.51209</x:v>
      </x:c>
      <x:c t="n" s="0">
        <x:v>6.492724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43948.383900463</x:v>
      </x:c>
      <x:c t="n" s="7">
        <x:v>43948.383900463</x:v>
      </x:c>
      <x:c t="n" s="0">
        <x:v>45.43073</x:v>
      </x:c>
      <x:c t="n" s="0">
        <x:v>54.20069</x:v>
      </x:c>
      <x:c t="n" s="0">
        <x:v>67.15726</x:v>
      </x:c>
      <x:c t="n" s="0">
        <x:v>73.80381</x:v>
      </x:c>
      <x:c t="n" s="0">
        <x:v>-9.970174</x:v>
      </x:c>
      <x:c t="n" s="0">
        <x:v>-0.0988055</x:v>
      </x:c>
      <x:c t="n" s="0">
        <x:v>-2.829345</x:v>
      </x:c>
      <x:c t="n" s="0">
        <x:v>8.404206</x:v>
      </x:c>
      <x:c t="n" s="0">
        <x:v>14.05639</x:v>
      </x:c>
      <x:c t="n" s="0">
        <x:v>4.790214</x:v>
      </x:c>
      <x:c t="n" s="0">
        <x:v>6.217332</x:v>
      </x:c>
      <x:c t="n" s="0">
        <x:v>13.92462</x:v>
      </x:c>
      <x:c t="n" s="0">
        <x:v>19.66075</x:v>
      </x:c>
      <x:c t="n" s="0">
        <x:v>32.28428</x:v>
      </x:c>
      <x:c t="n" s="0">
        <x:v>34.67576</x:v>
      </x:c>
      <x:c t="n" s="0">
        <x:v>30.79559</x:v>
      </x:c>
      <x:c t="n" s="0">
        <x:v>28.94674</x:v>
      </x:c>
      <x:c t="n" s="0">
        <x:v>27.73524</x:v>
      </x:c>
      <x:c t="n" s="0">
        <x:v>28.39278</x:v>
      </x:c>
      <x:c t="n" s="0">
        <x:v>28.6019</x:v>
      </x:c>
      <x:c t="n" s="0">
        <x:v>25.25837</x:v>
      </x:c>
      <x:c t="n" s="0">
        <x:v>27.35531</x:v>
      </x:c>
      <x:c t="n" s="0">
        <x:v>29.78288</x:v>
      </x:c>
      <x:c t="n" s="0">
        <x:v>30.05586</x:v>
      </x:c>
      <x:c t="n" s="0">
        <x:v>32.21149</x:v>
      </x:c>
      <x:c t="n" s="0">
        <x:v>31.25749</x:v>
      </x:c>
      <x:c t="n" s="0">
        <x:v>31.80714</x:v>
      </x:c>
      <x:c t="n" s="0">
        <x:v>31.19318</x:v>
      </x:c>
      <x:c t="n" s="0">
        <x:v>31.00635</x:v>
      </x:c>
      <x:c t="n" s="0">
        <x:v>29.91293</x:v>
      </x:c>
      <x:c t="n" s="0">
        <x:v>31.43445</x:v>
      </x:c>
      <x:c t="n" s="0">
        <x:v>33.39963</x:v>
      </x:c>
      <x:c t="n" s="0">
        <x:v>38.62312</x:v>
      </x:c>
      <x:c t="n" s="0">
        <x:v>40.57737</x:v>
      </x:c>
      <x:c t="n" s="0">
        <x:v>24.94307</x:v>
      </x:c>
      <x:c t="n" s="0">
        <x:v>20.29964</x:v>
      </x:c>
      <x:c t="n" s="0">
        <x:v>18.14254</x:v>
      </x:c>
      <x:c t="n" s="0">
        <x:v>9.476353</x:v>
      </x:c>
      <x:c t="n" s="0">
        <x:v>10.64562</x:v>
      </x:c>
      <x:c t="n" s="0">
        <x:v>7.311559</x:v>
      </x:c>
      <x:c t="n" s="0">
        <x:v>-10.98464</x:v>
      </x:c>
      <x:c t="n" s="0">
        <x:v>1.79975</x:v>
      </x:c>
      <x:c t="n" s="0">
        <x:v>-7.122974</x:v>
      </x:c>
      <x:c t="n" s="0">
        <x:v>6.505638</x:v>
      </x:c>
      <x:c t="n" s="0">
        <x:v>13.81497</x:v>
      </x:c>
      <x:c t="n" s="0">
        <x:v>2.624388</x:v>
      </x:c>
      <x:c t="n" s="0">
        <x:v>7.031598</x:v>
      </x:c>
      <x:c t="n" s="0">
        <x:v>15.6215</x:v>
      </x:c>
      <x:c t="n" s="0">
        <x:v>18.74613</x:v>
      </x:c>
      <x:c t="n" s="0">
        <x:v>36.77257</x:v>
      </x:c>
      <x:c t="n" s="0">
        <x:v>38.42421</x:v>
      </x:c>
      <x:c t="n" s="0">
        <x:v>32.0523</x:v>
      </x:c>
      <x:c t="n" s="0">
        <x:v>25.36604</x:v>
      </x:c>
      <x:c t="n" s="0">
        <x:v>29.53749</x:v>
      </x:c>
      <x:c t="n" s="0">
        <x:v>30.75119</x:v>
      </x:c>
      <x:c t="n" s="0">
        <x:v>23.97604</x:v>
      </x:c>
      <x:c t="n" s="0">
        <x:v>21.50051</x:v>
      </x:c>
      <x:c t="n" s="0">
        <x:v>29.62273</x:v>
      </x:c>
      <x:c t="n" s="0">
        <x:v>30.66859</x:v>
      </x:c>
      <x:c t="n" s="0">
        <x:v>29.58584</x:v>
      </x:c>
      <x:c t="n" s="0">
        <x:v>32.84087</x:v>
      </x:c>
      <x:c t="n" s="0">
        <x:v>30.60376</x:v>
      </x:c>
      <x:c t="n" s="0">
        <x:v>30.30945</x:v>
      </x:c>
      <x:c t="n" s="0">
        <x:v>32.14997</x:v>
      </x:c>
      <x:c t="n" s="0">
        <x:v>31.90097</x:v>
      </x:c>
      <x:c t="n" s="0">
        <x:v>29.68635</x:v>
      </x:c>
      <x:c t="n" s="0">
        <x:v>33.77001</x:v>
      </x:c>
      <x:c t="n" s="0">
        <x:v>33.85157</x:v>
      </x:c>
      <x:c t="n" s="0">
        <x:v>34.20293</x:v>
      </x:c>
      <x:c t="n" s="0">
        <x:v>29.27722</x:v>
      </x:c>
      <x:c t="n" s="0">
        <x:v>20.68571</x:v>
      </x:c>
      <x:c t="n" s="0">
        <x:v>20.73988</x:v>
      </x:c>
      <x:c t="n" s="0">
        <x:v>19.18956</x:v>
      </x:c>
      <x:c t="n" s="0">
        <x:v>9.696308</x:v>
      </x:c>
      <x:c t="n" s="0">
        <x:v>10.13018</x:v>
      </x:c>
      <x:c t="n" s="0">
        <x:v>7.063407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43948.383900463</x:v>
      </x:c>
      <x:c t="n" s="7">
        <x:v>43948.383900463</x:v>
      </x:c>
      <x:c t="n" s="0">
        <x:v>52.86059</x:v>
      </x:c>
      <x:c t="n" s="0">
        <x:v>58.9719</x:v>
      </x:c>
      <x:c t="n" s="0">
        <x:v>78.87148</x:v>
      </x:c>
      <x:c t="n" s="0">
        <x:v>82.5722</x:v>
      </x:c>
      <x:c t="n" s="0">
        <x:v>-10.13086</x:v>
      </x:c>
      <x:c t="n" s="0">
        <x:v>0.2355869</x:v>
      </x:c>
      <x:c t="n" s="0">
        <x:v>-3.137889</x:v>
      </x:c>
      <x:c t="n" s="0">
        <x:v>8.326593</x:v>
      </x:c>
      <x:c t="n" s="0">
        <x:v>14.02197</x:v>
      </x:c>
      <x:c t="n" s="0">
        <x:v>4.520897</x:v>
      </x:c>
      <x:c t="n" s="0">
        <x:v>7.621634</x:v>
      </x:c>
      <x:c t="n" s="0">
        <x:v>14.21758</x:v>
      </x:c>
      <x:c t="n" s="0">
        <x:v>19.12495</x:v>
      </x:c>
      <x:c t="n" s="0">
        <x:v>32.98391</x:v>
      </x:c>
      <x:c t="n" s="0">
        <x:v>34.82915</x:v>
      </x:c>
      <x:c t="n" s="0">
        <x:v>30.69143</x:v>
      </x:c>
      <x:c t="n" s="0">
        <x:v>29.51516</x:v>
      </x:c>
      <x:c t="n" s="0">
        <x:v>28.23632</x:v>
      </x:c>
      <x:c t="n" s="0">
        <x:v>28.65833</x:v>
      </x:c>
      <x:c t="n" s="0">
        <x:v>28.59866</x:v>
      </x:c>
      <x:c t="n" s="0">
        <x:v>25.11338</x:v>
      </x:c>
      <x:c t="n" s="0">
        <x:v>27.65121</x:v>
      </x:c>
      <x:c t="n" s="0">
        <x:v>30.07718</x:v>
      </x:c>
      <x:c t="n" s="0">
        <x:v>29.63876</x:v>
      </x:c>
      <x:c t="n" s="0">
        <x:v>32.05723</x:v>
      </x:c>
      <x:c t="n" s="0">
        <x:v>31.68746</x:v>
      </x:c>
      <x:c t="n" s="0">
        <x:v>32.37471</x:v>
      </x:c>
      <x:c t="n" s="0">
        <x:v>31.46059</x:v>
      </x:c>
      <x:c t="n" s="0">
        <x:v>30.86297</x:v>
      </x:c>
      <x:c t="n" s="0">
        <x:v>29.80812</x:v>
      </x:c>
      <x:c t="n" s="0">
        <x:v>31.10516</x:v>
      </x:c>
      <x:c t="n" s="0">
        <x:v>32.83379</x:v>
      </x:c>
      <x:c t="n" s="0">
        <x:v>41.99624</x:v>
      </x:c>
      <x:c t="n" s="0">
        <x:v>40.74493</x:v>
      </x:c>
      <x:c t="n" s="0">
        <x:v>24.54316</x:v>
      </x:c>
      <x:c t="n" s="0">
        <x:v>20.44108</x:v>
      </x:c>
      <x:c t="n" s="0">
        <x:v>18.38021</x:v>
      </x:c>
      <x:c t="n" s="0">
        <x:v>9.380122</x:v>
      </x:c>
      <x:c t="n" s="0">
        <x:v>10.61779</x:v>
      </x:c>
      <x:c t="n" s="0">
        <x:v>7.317632</x:v>
      </x:c>
      <x:c t="n" s="0">
        <x:v>-11.21261</x:v>
      </x:c>
      <x:c t="n" s="0">
        <x:v>1.79975</x:v>
      </x:c>
      <x:c t="n" s="0">
        <x:v>-5.077956</x:v>
      </x:c>
      <x:c t="n" s="0">
        <x:v>8.295668</x:v>
      </x:c>
      <x:c t="n" s="0">
        <x:v>13.81497</x:v>
      </x:c>
      <x:c t="n" s="0">
        <x:v>2.484673</x:v>
      </x:c>
      <x:c t="n" s="0">
        <x:v>11.79862</x:v>
      </x:c>
      <x:c t="n" s="0">
        <x:v>15.6215</x:v>
      </x:c>
      <x:c t="n" s="0">
        <x:v>12.77619</x:v>
      </x:c>
      <x:c t="n" s="0">
        <x:v>35.49775</x:v>
      </x:c>
      <x:c t="n" s="0">
        <x:v>34.92855</x:v>
      </x:c>
      <x:c t="n" s="0">
        <x:v>30.02627</x:v>
      </x:c>
      <x:c t="n" s="0">
        <x:v>31.86473</x:v>
      </x:c>
      <x:c t="n" s="0">
        <x:v>30.58005</x:v>
      </x:c>
      <x:c t="n" s="0">
        <x:v>29.45856</x:v>
      </x:c>
      <x:c t="n" s="0">
        <x:v>28.57966</x:v>
      </x:c>
      <x:c t="n" s="0">
        <x:v>24.51951</x:v>
      </x:c>
      <x:c t="n" s="0">
        <x:v>29.03029</x:v>
      </x:c>
      <x:c t="n" s="0">
        <x:v>31.62645</x:v>
      </x:c>
      <x:c t="n" s="0">
        <x:v>26.6817</x:v>
      </x:c>
      <x:c t="n" s="0">
        <x:v>31.73301</x:v>
      </x:c>
      <x:c t="n" s="0">
        <x:v>33.51043</x:v>
      </x:c>
      <x:c t="n" s="0">
        <x:v>34.69684</x:v>
      </x:c>
      <x:c t="n" s="0">
        <x:v>32.20788</x:v>
      </x:c>
      <x:c t="n" s="0">
        <x:v>29.8462</x:v>
      </x:c>
      <x:c t="n" s="0">
        <x:v>27.02487</x:v>
      </x:c>
      <x:c t="n" s="0">
        <x:v>28.29258</x:v>
      </x:c>
      <x:c t="n" s="0">
        <x:v>26.51605</x:v>
      </x:c>
      <x:c t="n" s="0">
        <x:v>49.05763</x:v>
      </x:c>
      <x:c t="n" s="0">
        <x:v>44.2654</x:v>
      </x:c>
      <x:c t="n" s="0">
        <x:v>21.26052</x:v>
      </x:c>
      <x:c t="n" s="0">
        <x:v>20.84557</x:v>
      </x:c>
      <x:c t="n" s="0">
        <x:v>19.35224</x:v>
      </x:c>
      <x:c t="n" s="0">
        <x:v>9.152182</x:v>
      </x:c>
      <x:c t="n" s="0">
        <x:v>10.73788</x:v>
      </x:c>
      <x:c t="n" s="0">
        <x:v>7.076943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43948.383900463</x:v>
      </x:c>
      <x:c t="n" s="7">
        <x:v>43948.383900463</x:v>
      </x:c>
      <x:c t="n" s="0">
        <x:v>47.1479</x:v>
      </x:c>
      <x:c t="n" s="0">
        <x:v>54.20069</x:v>
      </x:c>
      <x:c t="n" s="0">
        <x:v>85.58244</x:v>
      </x:c>
      <x:c t="n" s="0">
        <x:v>88.51898</x:v>
      </x:c>
      <x:c t="n" s="0">
        <x:v>-10.27295</x:v>
      </x:c>
      <x:c t="n" s="0">
        <x:v>0.5021008</x:v>
      </x:c>
      <x:c t="n" s="0">
        <x:v>-3.112521</x:v>
      </x:c>
      <x:c t="n" s="0">
        <x:v>8.663093</x:v>
      </x:c>
      <x:c t="n" s="0">
        <x:v>13.99236</x:v>
      </x:c>
      <x:c t="n" s="0">
        <x:v>4.276886</x:v>
      </x:c>
      <x:c t="n" s="0">
        <x:v>8.541645</x:v>
      </x:c>
      <x:c t="n" s="0">
        <x:v>14.23326</x:v>
      </x:c>
      <x:c t="n" s="0">
        <x:v>18.60841</x:v>
      </x:c>
      <x:c t="n" s="0">
        <x:v>33.3375</x:v>
      </x:c>
      <x:c t="n" s="0">
        <x:v>34.56884</x:v>
      </x:c>
      <x:c t="n" s="0">
        <x:v>30.60046</x:v>
      </x:c>
      <x:c t="n" s="0">
        <x:v>29.94789</x:v>
      </x:c>
      <x:c t="n" s="0">
        <x:v>28.87295</x:v>
      </x:c>
      <x:c t="n" s="0">
        <x:v>28.24663</x:v>
      </x:c>
      <x:c t="n" s="0">
        <x:v>28.2913</x:v>
      </x:c>
      <x:c t="n" s="0">
        <x:v>25.26656</x:v>
      </x:c>
      <x:c t="n" s="0">
        <x:v>27.26879</x:v>
      </x:c>
      <x:c t="n" s="0">
        <x:v>30.88984</x:v>
      </x:c>
      <x:c t="n" s="0">
        <x:v>29.74044</x:v>
      </x:c>
      <x:c t="n" s="0">
        <x:v>32.69013</x:v>
      </x:c>
      <x:c t="n" s="0">
        <x:v>31.49679</x:v>
      </x:c>
      <x:c t="n" s="0">
        <x:v>32.34724</x:v>
      </x:c>
      <x:c t="n" s="0">
        <x:v>31.15462</x:v>
      </x:c>
      <x:c t="n" s="0">
        <x:v>30.77156</x:v>
      </x:c>
      <x:c t="n" s="0">
        <x:v>29.76111</x:v>
      </x:c>
      <x:c t="n" s="0">
        <x:v>30.57625</x:v>
      </x:c>
      <x:c t="n" s="0">
        <x:v>32.32097</x:v>
      </x:c>
      <x:c t="n" s="0">
        <x:v>42.76913</x:v>
      </x:c>
      <x:c t="n" s="0">
        <x:v>43.72369</x:v>
      </x:c>
      <x:c t="n" s="0">
        <x:v>24.19687</x:v>
      </x:c>
      <x:c t="n" s="0">
        <x:v>20.53491</x:v>
      </x:c>
      <x:c t="n" s="0">
        <x:v>18.47321</x:v>
      </x:c>
      <x:c t="n" s="0">
        <x:v>9.513745</x:v>
      </x:c>
      <x:c t="n" s="0">
        <x:v>10.59772</x:v>
      </x:c>
      <x:c t="n" s="0">
        <x:v>7.263663</x:v>
      </x:c>
      <x:c t="n" s="0">
        <x:v>-11.21261</x:v>
      </x:c>
      <x:c t="n" s="0">
        <x:v>1.79975</x:v>
      </x:c>
      <x:c t="n" s="0">
        <x:v>-2.966977</x:v>
      </x:c>
      <x:c t="n" s="0">
        <x:v>10.2352</x:v>
      </x:c>
      <x:c t="n" s="0">
        <x:v>13.81497</x:v>
      </x:c>
      <x:c t="n" s="0">
        <x:v>2.484673</x:v>
      </x:c>
      <x:c t="n" s="0">
        <x:v>11.79862</x:v>
      </x:c>
      <x:c t="n" s="0">
        <x:v>13.8945</x:v>
      </x:c>
      <x:c t="n" s="0">
        <x:v>12.77619</x:v>
      </x:c>
      <x:c t="n" s="0">
        <x:v>34.97345</x:v>
      </x:c>
      <x:c t="n" s="0">
        <x:v>32.62114</x:v>
      </x:c>
      <x:c t="n" s="0">
        <x:v>30.02627</x:v>
      </x:c>
      <x:c t="n" s="0">
        <x:v>31.86473</x:v>
      </x:c>
      <x:c t="n" s="0">
        <x:v>31.42016</x:v>
      </x:c>
      <x:c t="n" s="0">
        <x:v>24.46096</x:v>
      </x:c>
      <x:c t="n" s="0">
        <x:v>25.32675</x:v>
      </x:c>
      <x:c t="n" s="0">
        <x:v>26.17164</x:v>
      </x:c>
      <x:c t="n" s="0">
        <x:v>21.95479</x:v>
      </x:c>
      <x:c t="n" s="0">
        <x:v>33.51155</x:v>
      </x:c>
      <x:c t="n" s="0">
        <x:v>31.01285</x:v>
      </x:c>
      <x:c t="n" s="0">
        <x:v>34.8127</x:v>
      </x:c>
      <x:c t="n" s="0">
        <x:v>31.66168</x:v>
      </x:c>
      <x:c t="n" s="0">
        <x:v>31.67048</x:v>
      </x:c>
      <x:c t="n" s="0">
        <x:v>27.853</x:v>
      </x:c>
      <x:c t="n" s="0">
        <x:v>30.77293</x:v>
      </x:c>
      <x:c t="n" s="0">
        <x:v>30.76969</x:v>
      </x:c>
      <x:c t="n" s="0">
        <x:v>24.72258</x:v>
      </x:c>
      <x:c t="n" s="0">
        <x:v>26.12073</x:v>
      </x:c>
      <x:c t="n" s="0">
        <x:v>43.36918</x:v>
      </x:c>
      <x:c t="n" s="0">
        <x:v>49.11433</x:v>
      </x:c>
      <x:c t="n" s="0">
        <x:v>20.9309</x:v>
      </x:c>
      <x:c t="n" s="0">
        <x:v>21.22539</x:v>
      </x:c>
      <x:c t="n" s="0">
        <x:v>18.97976</x:v>
      </x:c>
      <x:c t="n" s="0">
        <x:v>10.07075</x:v>
      </x:c>
      <x:c t="n" s="0">
        <x:v>10.95494</x:v>
      </x:c>
      <x:c t="n" s="0">
        <x:v>7.333839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43948.383900463</x:v>
      </x:c>
      <x:c t="n" s="7">
        <x:v>43948.383900463</x:v>
      </x:c>
      <x:c t="n" s="0">
        <x:v>42.83242</x:v>
      </x:c>
      <x:c t="n" s="0">
        <x:v>54.20069</x:v>
      </x:c>
      <x:c t="n" s="0">
        <x:v>82.01392</x:v>
      </x:c>
      <x:c t="n" s="0">
        <x:v>87.54142</x:v>
      </x:c>
      <x:c t="n" s="0">
        <x:v>-10.39809</x:v>
      </x:c>
      <x:c t="n" s="0">
        <x:v>0.7174394</x:v>
      </x:c>
      <x:c t="n" s="0">
        <x:v>-3.090972</x:v>
      </x:c>
      <x:c t="n" s="0">
        <x:v>8.931173</x:v>
      </x:c>
      <x:c t="n" s="0">
        <x:v>13.96692</x:v>
      </x:c>
      <x:c t="n" s="0">
        <x:v>4.057057</x:v>
      </x:c>
      <x:c t="n" s="0">
        <x:v>9.197586</x:v>
      </x:c>
      <x:c t="n" s="0">
        <x:v>13.88579</x:v>
      </x:c>
      <x:c t="n" s="0">
        <x:v>18.03163</x:v>
      </x:c>
      <x:c t="n" s="0">
        <x:v>33.61824</x:v>
      </x:c>
      <x:c t="n" s="0">
        <x:v>34.33346</x:v>
      </x:c>
      <x:c t="n" s="0">
        <x:v>30.52122</x:v>
      </x:c>
      <x:c t="n" s="0">
        <x:v>29.82246</x:v>
      </x:c>
      <x:c t="n" s="0">
        <x:v>29.50401</x:v>
      </x:c>
      <x:c t="n" s="0">
        <x:v>27.6619</x:v>
      </x:c>
      <x:c t="n" s="0">
        <x:v>28.68746</x:v>
      </x:c>
      <x:c t="n" s="0">
        <x:v>25.14906</x:v>
      </x:c>
      <x:c t="n" s="0">
        <x:v>26.91849</x:v>
      </x:c>
      <x:c t="n" s="0">
        <x:v>30.29825</x:v>
      </x:c>
      <x:c t="n" s="0">
        <x:v>30.35064</x:v>
      </x:c>
      <x:c t="n" s="0">
        <x:v>32.37352</x:v>
      </x:c>
      <x:c t="n" s="0">
        <x:v>31.96357</x:v>
      </x:c>
      <x:c t="n" s="0">
        <x:v>32.04186</x:v>
      </x:c>
      <x:c t="n" s="0">
        <x:v>30.97989</x:v>
      </x:c>
      <x:c t="n" s="0">
        <x:v>30.61731</x:v>
      </x:c>
      <x:c t="n" s="0">
        <x:v>29.82673</x:v>
      </x:c>
      <x:c t="n" s="0">
        <x:v>30.25242</x:v>
      </x:c>
      <x:c t="n" s="0">
        <x:v>31.86985</x:v>
      </x:c>
      <x:c t="n" s="0">
        <x:v>42.17952</x:v>
      </x:c>
      <x:c t="n" s="0">
        <x:v>43.08856</x:v>
      </x:c>
      <x:c t="n" s="0">
        <x:v>23.89672</x:v>
      </x:c>
      <x:c t="n" s="0">
        <x:v>20.58468</x:v>
      </x:c>
      <x:c t="n" s="0">
        <x:v>18.49914</x:v>
      </x:c>
      <x:c t="n" s="0">
        <x:v>9.417904</x:v>
      </x:c>
      <x:c t="n" s="0">
        <x:v>10.61635</x:v>
      </x:c>
      <x:c t="n" s="0">
        <x:v>7.436429</x:v>
      </x:c>
      <x:c t="n" s="0">
        <x:v>-11.21261</x:v>
      </x:c>
      <x:c t="n" s="0">
        <x:v>1.79975</x:v>
      </x:c>
      <x:c t="n" s="0">
        <x:v>-2.966977</x:v>
      </x:c>
      <x:c t="n" s="0">
        <x:v>10.2352</x:v>
      </x:c>
      <x:c t="n" s="0">
        <x:v>13.81497</x:v>
      </x:c>
      <x:c t="n" s="0">
        <x:v>2.484673</x:v>
      </x:c>
      <x:c t="n" s="0">
        <x:v>11.79862</x:v>
      </x:c>
      <x:c t="n" s="0">
        <x:v>10.98435</x:v>
      </x:c>
      <x:c t="n" s="0">
        <x:v>9.724313</x:v>
      </x:c>
      <x:c t="n" s="0">
        <x:v>34.97345</x:v>
      </x:c>
      <x:c t="n" s="0">
        <x:v>32.62114</x:v>
      </x:c>
      <x:c t="n" s="0">
        <x:v>30.02627</x:v>
      </x:c>
      <x:c t="n" s="0">
        <x:v>28.27743</x:v>
      </x:c>
      <x:c t="n" s="0">
        <x:v>32.12959</x:v>
      </x:c>
      <x:c t="n" s="0">
        <x:v>18.2453</x:v>
      </x:c>
      <x:c t="n" s="0">
        <x:v>30.89247</x:v>
      </x:c>
      <x:c t="n" s="0">
        <x:v>25.67297</x:v>
      </x:c>
      <x:c t="n" s="0">
        <x:v>24.76823</x:v>
      </x:c>
      <x:c t="n" s="0">
        <x:v>23.00633</x:v>
      </x:c>
      <x:c t="n" s="0">
        <x:v>32.31873</x:v>
      </x:c>
      <x:c t="n" s="0">
        <x:v>30.24641</x:v>
      </x:c>
      <x:c t="n" s="0">
        <x:v>33.4714</x:v>
      </x:c>
      <x:c t="n" s="0">
        <x:v>30.7624</x:v>
      </x:c>
      <x:c t="n" s="0">
        <x:v>29.85863</x:v>
      </x:c>
      <x:c t="n" s="0">
        <x:v>28.29195</x:v>
      </x:c>
      <x:c t="n" s="0">
        <x:v>28.73866</x:v>
      </x:c>
      <x:c t="n" s="0">
        <x:v>27.50619</x:v>
      </x:c>
      <x:c t="n" s="0">
        <x:v>27.82262</x:v>
      </x:c>
      <x:c t="n" s="0">
        <x:v>32.31666</x:v>
      </x:c>
      <x:c t="n" s="0">
        <x:v>32.17843</x:v>
      </x:c>
      <x:c t="n" s="0">
        <x:v>21.91255</x:v>
      </x:c>
      <x:c t="n" s="0">
        <x:v>20.77398</x:v>
      </x:c>
      <x:c t="n" s="0">
        <x:v>18.83242</x:v>
      </x:c>
      <x:c t="n" s="0">
        <x:v>9.172202</x:v>
      </x:c>
      <x:c t="n" s="0">
        <x:v>10.18272</x:v>
      </x:c>
      <x:c t="n" s="0">
        <x:v>8.046482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43948.383900463</x:v>
      </x:c>
      <x:c t="n" s="7">
        <x:v>43948.383900463</x:v>
      </x:c>
      <x:c t="n" s="0">
        <x:v>44.26517</x:v>
      </x:c>
      <x:c t="n" s="0">
        <x:v>54.20069</x:v>
      </x:c>
      <x:c t="n" s="0">
        <x:v>85.24698</x:v>
      </x:c>
      <x:c t="n" s="0">
        <x:v>86.93275</x:v>
      </x:c>
      <x:c t="n" s="0">
        <x:v>-10.70315</x:v>
      </x:c>
      <x:c t="n" s="0">
        <x:v>1.173871</x:v>
      </x:c>
      <x:c t="n" s="0">
        <x:v>-3.072653</x:v>
      </x:c>
      <x:c t="n" s="0">
        <x:v>9.147708</x:v>
      </x:c>
      <x:c t="n" s="0">
        <x:v>13.79987</x:v>
      </x:c>
      <x:c t="n" s="0">
        <x:v>3.860085</x:v>
      </x:c>
      <x:c t="n" s="0">
        <x:v>9.688681</x:v>
      </x:c>
      <x:c t="n" s="0">
        <x:v>13.57571</x:v>
      </x:c>
      <x:c t="n" s="0">
        <x:v>17.41811</x:v>
      </x:c>
      <x:c t="n" s="0">
        <x:v>33.17321</x:v>
      </x:c>
      <x:c t="n" s="0">
        <x:v>34.08697</x:v>
      </x:c>
      <x:c t="n" s="0">
        <x:v>29.94197</x:v>
      </x:c>
      <x:c t="n" s="0">
        <x:v>29.42489</x:v>
      </x:c>
      <x:c t="n" s="0">
        <x:v>30.05262</x:v>
      </x:c>
      <x:c t="n" s="0">
        <x:v>27.17138</x:v>
      </x:c>
      <x:c t="n" s="0">
        <x:v>28.84259</x:v>
      </x:c>
      <x:c t="n" s="0">
        <x:v>26.5341</x:v>
      </x:c>
      <x:c t="n" s="0">
        <x:v>27.32392</x:v>
      </x:c>
      <x:c t="n" s="0">
        <x:v>29.84223</x:v>
      </x:c>
      <x:c t="n" s="0">
        <x:v>29.9803</x:v>
      </x:c>
      <x:c t="n" s="0">
        <x:v>32.13602</x:v>
      </x:c>
      <x:c t="n" s="0">
        <x:v>31.9361</x:v>
      </x:c>
      <x:c t="n" s="0">
        <x:v>31.73686</x:v>
      </x:c>
      <x:c t="n" s="0">
        <x:v>30.75189</x:v>
      </x:c>
      <x:c t="n" s="0">
        <x:v>30.25984</x:v>
      </x:c>
      <x:c t="n" s="0">
        <x:v>29.45785</x:v>
      </x:c>
      <x:c t="n" s="0">
        <x:v>29.80093</x:v>
      </x:c>
      <x:c t="n" s="0">
        <x:v>31.41426</x:v>
      </x:c>
      <x:c t="n" s="0">
        <x:v>41.51003</x:v>
      </x:c>
      <x:c t="n" s="0">
        <x:v>42.44888</x:v>
      </x:c>
      <x:c t="n" s="0">
        <x:v>23.52523</x:v>
      </x:c>
      <x:c t="n" s="0">
        <x:v>20.71722</x:v>
      </x:c>
      <x:c t="n" s="0">
        <x:v>18.57443</x:v>
      </x:c>
      <x:c t="n" s="0">
        <x:v>9.389858</x:v>
      </x:c>
      <x:c t="n" s="0">
        <x:v>10.52733</x:v>
      </x:c>
      <x:c t="n" s="0">
        <x:v>7.368245</x:v>
      </x:c>
      <x:c t="n" s="0">
        <x:v>-13.43787</x:v>
      </x:c>
      <x:c t="n" s="0">
        <x:v>3.322851</x:v>
      </x:c>
      <x:c t="n" s="0">
        <x:v>-2.966977</x:v>
      </x:c>
      <x:c t="n" s="0">
        <x:v>10.2352</x:v>
      </x:c>
      <x:c t="n" s="0">
        <x:v>12.49138</x:v>
      </x:c>
      <x:c t="n" s="0">
        <x:v>2.484673</x:v>
      </x:c>
      <x:c t="n" s="0">
        <x:v>11.79862</x:v>
      </x:c>
      <x:c t="n" s="0">
        <x:v>11.21921</x:v>
      </x:c>
      <x:c t="n" s="0">
        <x:v>7.921419</x:v>
      </x:c>
      <x:c t="n" s="0">
        <x:v>26.55124</x:v>
      </x:c>
      <x:c t="n" s="0">
        <x:v>31.94323</x:v>
      </x:c>
      <x:c t="n" s="0">
        <x:v>17.14739</x:v>
      </x:c>
      <x:c t="n" s="0">
        <x:v>25.85093</x:v>
      </x:c>
      <x:c t="n" s="0">
        <x:v>32.34245</x:v>
      </x:c>
      <x:c t="n" s="0">
        <x:v>22.8773</x:v>
      </x:c>
      <x:c t="n" s="0">
        <x:v>29.30327</x:v>
      </x:c>
      <x:c t="n" s="0">
        <x:v>30.16712</x:v>
      </x:c>
      <x:c t="n" s="0">
        <x:v>28.94605</x:v>
      </x:c>
      <x:c t="n" s="0">
        <x:v>24.79573</x:v>
      </x:c>
      <x:c t="n" s="0">
        <x:v>27.16921</x:v>
      </x:c>
      <x:c t="n" s="0">
        <x:v>29.76342</x:v>
      </x:c>
      <x:c t="n" s="0">
        <x:v>31.23923</x:v>
      </x:c>
      <x:c t="n" s="0">
        <x:v>28.65505</x:v>
      </x:c>
      <x:c t="n" s="0">
        <x:v>29.21978</x:v>
      </x:c>
      <x:c t="n" s="0">
        <x:v>28.98054</x:v>
      </x:c>
      <x:c t="n" s="0">
        <x:v>26.10557</x:v>
      </x:c>
      <x:c t="n" s="0">
        <x:v>25.25013</x:v>
      </x:c>
      <x:c t="n" s="0">
        <x:v>26.64883</x:v>
      </x:c>
      <x:c t="n" s="0">
        <x:v>25.85061</x:v>
      </x:c>
      <x:c t="n" s="0">
        <x:v>30.32823</x:v>
      </x:c>
      <x:c t="n" s="0">
        <x:v>19.69818</x:v>
      </x:c>
      <x:c t="n" s="0">
        <x:v>21.70773</x:v>
      </x:c>
      <x:c t="n" s="0">
        <x:v>18.96074</x:v>
      </x:c>
      <x:c t="n" s="0">
        <x:v>8.941036</x:v>
      </x:c>
      <x:c t="n" s="0">
        <x:v>9.612053</x:v>
      </x:c>
      <x:c t="n" s="0">
        <x:v>7.149058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43948.383900463</x:v>
      </x:c>
      <x:c t="n" s="7">
        <x:v>43948.383900463</x:v>
      </x:c>
      <x:c t="n" s="0">
        <x:v>43.34065</x:v>
      </x:c>
      <x:c t="n" s="0">
        <x:v>54.20069</x:v>
      </x:c>
      <x:c t="n" s="0">
        <x:v>87.2449</x:v>
      </x:c>
      <x:c t="n" s="0">
        <x:v>89.27113</x:v>
      </x:c>
      <x:c t="n" s="0">
        <x:v>-11.00997</x:v>
      </x:c>
      <x:c t="n" s="0">
        <x:v>1.561877</x:v>
      </x:c>
      <x:c t="n" s="0">
        <x:v>-3.057069</x:v>
      </x:c>
      <x:c t="n" s="0">
        <x:v>9.324454</x:v>
      </x:c>
      <x:c t="n" s="0">
        <x:v>13.63174</x:v>
      </x:c>
      <x:c t="n" s="0">
        <x:v>3.930246</x:v>
      </x:c>
      <x:c t="n" s="0">
        <x:v>10.6055</x:v>
      </x:c>
      <x:c t="n" s="0">
        <x:v>13.36331</x:v>
      </x:c>
      <x:c t="n" s="0">
        <x:v>16.81537</x:v>
      </x:c>
      <x:c t="n" s="0">
        <x:v>32.64656</x:v>
      </x:c>
      <x:c t="n" s="0">
        <x:v>33.61959</x:v>
      </x:c>
      <x:c t="n" s="0">
        <x:v>29.29551</x:v>
      </x:c>
      <x:c t="n" s="0">
        <x:v>29.58374</x:v>
      </x:c>
      <x:c t="n" s="0">
        <x:v>29.74818</x:v>
      </x:c>
      <x:c t="n" s="0">
        <x:v>27.02876</x:v>
      </x:c>
      <x:c t="n" s="0">
        <x:v>28.88717</x:v>
      </x:c>
      <x:c t="n" s="0">
        <x:v>26.09779</x:v>
      </x:c>
      <x:c t="n" s="0">
        <x:v>26.89721</x:v>
      </x:c>
      <x:c t="n" s="0">
        <x:v>30.29989</x:v>
      </x:c>
      <x:c t="n" s="0">
        <x:v>29.89472</x:v>
      </x:c>
      <x:c t="n" s="0">
        <x:v>31.84786</x:v>
      </x:c>
      <x:c t="n" s="0">
        <x:v>31.42502</x:v>
      </x:c>
      <x:c t="n" s="0">
        <x:v>31.51779</x:v>
      </x:c>
      <x:c t="n" s="0">
        <x:v>30.51161</x:v>
      </x:c>
      <x:c t="n" s="0">
        <x:v>30.18884</x:v>
      </x:c>
      <x:c t="n" s="0">
        <x:v>29.17955</x:v>
      </x:c>
      <x:c t="n" s="0">
        <x:v>29.51439</x:v>
      </x:c>
      <x:c t="n" s="0">
        <x:v>31.56394</x:v>
      </x:c>
      <x:c t="n" s="0">
        <x:v>40.85254</x:v>
      </x:c>
      <x:c t="n" s="0">
        <x:v>41.77715</x:v>
      </x:c>
      <x:c t="n" s="0">
        <x:v>23.15235</x:v>
      </x:c>
      <x:c t="n" s="0">
        <x:v>20.51149</x:v>
      </x:c>
      <x:c t="n" s="0">
        <x:v>18.36981</x:v>
      </x:c>
      <x:c t="n" s="0">
        <x:v>9.457174</x:v>
      </x:c>
      <x:c t="n" s="0">
        <x:v>10.46885</x:v>
      </x:c>
      <x:c t="n" s="0">
        <x:v>7.280755</x:v>
      </x:c>
      <x:c t="n" s="0">
        <x:v>-13.43787</x:v>
      </x:c>
      <x:c t="n" s="0">
        <x:v>3.322851</x:v>
      </x:c>
      <x:c t="n" s="0">
        <x:v>-2.966977</x:v>
      </x:c>
      <x:c t="n" s="0">
        <x:v>10.2352</x:v>
      </x:c>
      <x:c t="n" s="0">
        <x:v>12.49138</x:v>
      </x:c>
      <x:c t="n" s="0">
        <x:v>4.900159</x:v>
      </x:c>
      <x:c t="n" s="0">
        <x:v>14.48724</x:v>
      </x:c>
      <x:c t="n" s="0">
        <x:v>11.85603</x:v>
      </x:c>
      <x:c t="n" s="0">
        <x:v>7.921419</x:v>
      </x:c>
      <x:c t="n" s="0">
        <x:v>26.55124</x:v>
      </x:c>
      <x:c t="n" s="0">
        <x:v>28.87339</x:v>
      </x:c>
      <x:c t="n" s="0">
        <x:v>17.14739</x:v>
      </x:c>
      <x:c t="n" s="0">
        <x:v>30.94938</x:v>
      </x:c>
      <x:c t="n" s="0">
        <x:v>25.88997</x:v>
      </x:c>
      <x:c t="n" s="0">
        <x:v>26.08502</x:v>
      </x:c>
      <x:c t="n" s="0">
        <x:v>29.28278</x:v>
      </x:c>
      <x:c t="n" s="0">
        <x:v>22.53721</x:v>
      </x:c>
      <x:c t="n" s="0">
        <x:v>22.9085</x:v>
      </x:c>
      <x:c t="n" s="0">
        <x:v>32.36197</x:v>
      </x:c>
      <x:c t="n" s="0">
        <x:v>29.14312</x:v>
      </x:c>
      <x:c t="n" s="0">
        <x:v>29.6894</x:v>
      </x:c>
      <x:c t="n" s="0">
        <x:v>25.77161</x:v>
      </x:c>
      <x:c t="n" s="0">
        <x:v>29.30858</x:v>
      </x:c>
      <x:c t="n" s="0">
        <x:v>31.13396</x:v>
      </x:c>
      <x:c t="n" s="0">
        <x:v>29.3082</x:v>
      </x:c>
      <x:c t="n" s="0">
        <x:v>27.50015</x:v>
      </x:c>
      <x:c t="n" s="0">
        <x:v>27.55515</x:v>
      </x:c>
      <x:c t="n" s="0">
        <x:v>32.40915</x:v>
      </x:c>
      <x:c t="n" s="0">
        <x:v>27.18039</x:v>
      </x:c>
      <x:c t="n" s="0">
        <x:v>24.52784</x:v>
      </x:c>
      <x:c t="n" s="0">
        <x:v>19.64457</x:v>
      </x:c>
      <x:c t="n" s="0">
        <x:v>18.44771</x:v>
      </x:c>
      <x:c t="n" s="0">
        <x:v>17.27439</x:v>
      </x:c>
      <x:c t="n" s="0">
        <x:v>9.641626</x:v>
      </x:c>
      <x:c t="n" s="0">
        <x:v>10.41852</x:v>
      </x:c>
      <x:c t="n" s="0">
        <x:v>6.385222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43948.383900463</x:v>
      </x:c>
      <x:c t="n" s="7">
        <x:v>43948.383900463</x:v>
      </x:c>
      <x:c t="n" s="0">
        <x:v>45.06364</x:v>
      </x:c>
      <x:c t="n" s="0">
        <x:v>54.20069</x:v>
      </x:c>
      <x:c t="n" s="0">
        <x:v>89.45329</x:v>
      </x:c>
      <x:c t="n" s="0">
        <x:v>91.63295</x:v>
      </x:c>
      <x:c t="n" s="0">
        <x:v>-11.29034</x:v>
      </x:c>
      <x:c t="n" s="0">
        <x:v>1.867837</x:v>
      </x:c>
      <x:c t="n" s="0">
        <x:v>-3.043804</x:v>
      </x:c>
      <x:c t="n" s="0">
        <x:v>9.469906</x:v>
      </x:c>
      <x:c t="n" s="0">
        <x:v>13.48281</x:v>
      </x:c>
      <x:c t="n" s="0">
        <x:v>4.598316</x:v>
      </x:c>
      <x:c t="n" s="0">
        <x:v>12.32376</x:v>
      </x:c>
      <x:c t="n" s="0">
        <x:v>13.17331</x:v>
      </x:c>
      <x:c t="n" s="0">
        <x:v>16.33637</x:v>
      </x:c>
      <x:c t="n" s="0">
        <x:v>32.13996</x:v>
      </x:c>
      <x:c t="n" s="0">
        <x:v>33.17629</x:v>
      </x:c>
      <x:c t="n" s="0">
        <x:v>28.78796</x:v>
      </x:c>
      <x:c t="n" s="0">
        <x:v>30.14061</x:v>
      </x:c>
      <x:c t="n" s="0">
        <x:v>29.39877</x:v>
      </x:c>
      <x:c t="n" s="0">
        <x:v>28.01439</x:v>
      </x:c>
      <x:c t="n" s="0">
        <x:v>28.83163</x:v>
      </x:c>
      <x:c t="n" s="0">
        <x:v>25.84577</x:v>
      </x:c>
      <x:c t="n" s="0">
        <x:v>26.58311</x:v>
      </x:c>
      <x:c t="n" s="0">
        <x:v>29.83219</x:v>
      </x:c>
      <x:c t="n" s="0">
        <x:v>29.48381</x:v>
      </x:c>
      <x:c t="n" s="0">
        <x:v>31.85978</x:v>
      </x:c>
      <x:c t="n" s="0">
        <x:v>30.95017</x:v>
      </x:c>
      <x:c t="n" s="0">
        <x:v>31.35536</x:v>
      </x:c>
      <x:c t="n" s="0">
        <x:v>30.48232</x:v>
      </x:c>
      <x:c t="n" s="0">
        <x:v>30.03379</x:v>
      </x:c>
      <x:c t="n" s="0">
        <x:v>28.96192</x:v>
      </x:c>
      <x:c t="n" s="0">
        <x:v>29.09416</x:v>
      </x:c>
      <x:c t="n" s="0">
        <x:v>32.99686</x:v>
      </x:c>
      <x:c t="n" s="0">
        <x:v>40.20237</x:v>
      </x:c>
      <x:c t="n" s="0">
        <x:v>41.10933</x:v>
      </x:c>
      <x:c t="n" s="0">
        <x:v>22.75759</x:v>
      </x:c>
      <x:c t="n" s="0">
        <x:v>20.42574</x:v>
      </x:c>
      <x:c t="n" s="0">
        <x:v>18.51284</x:v>
      </x:c>
      <x:c t="n" s="0">
        <x:v>9.632815</x:v>
      </x:c>
      <x:c t="n" s="0">
        <x:v>10.42962</x:v>
      </x:c>
      <x:c t="n" s="0">
        <x:v>7.153063</x:v>
      </x:c>
      <x:c t="n" s="0">
        <x:v>-13.43787</x:v>
      </x:c>
      <x:c t="n" s="0">
        <x:v>3.322851</x:v>
      </x:c>
      <x:c t="n" s="0">
        <x:v>-2.966977</x:v>
      </x:c>
      <x:c t="n" s="0">
        <x:v>10.2352</x:v>
      </x:c>
      <x:c t="n" s="0">
        <x:v>12.49138</x:v>
      </x:c>
      <x:c t="n" s="0">
        <x:v>7.232694</x:v>
      </x:c>
      <x:c t="n" s="0">
        <x:v>16.96516</x:v>
      </x:c>
      <x:c t="n" s="0">
        <x:v>11.85603</x:v>
      </x:c>
      <x:c t="n" s="0">
        <x:v>11.81413</x:v>
      </x:c>
      <x:c t="n" s="0">
        <x:v>26.55124</x:v>
      </x:c>
      <x:c t="n" s="0">
        <x:v>28.87339</x:v>
      </x:c>
      <x:c t="n" s="0">
        <x:v>25.35658</x:v>
      </x:c>
      <x:c t="n" s="0">
        <x:v>32.45546</x:v>
      </x:c>
      <x:c t="n" s="0">
        <x:v>26.92301</x:v>
      </x:c>
      <x:c t="n" s="0">
        <x:v>31.80177</x:v>
      </x:c>
      <x:c t="n" s="0">
        <x:v>28.07455</x:v>
      </x:c>
      <x:c t="n" s="0">
        <x:v>23.32573</x:v>
      </x:c>
      <x:c t="n" s="0">
        <x:v>24.41603</x:v>
      </x:c>
      <x:c t="n" s="0">
        <x:v>25.4075</x:v>
      </x:c>
      <x:c t="n" s="0">
        <x:v>25.2691</x:v>
      </x:c>
      <x:c t="n" s="0">
        <x:v>31.75795</x:v>
      </x:c>
      <x:c t="n" s="0">
        <x:v>26.51535</x:v>
      </x:c>
      <x:c t="n" s="0">
        <x:v>30.95689</x:v>
      </x:c>
      <x:c t="n" s="0">
        <x:v>27.96369</x:v>
      </x:c>
      <x:c t="n" s="0">
        <x:v>29.14372</x:v>
      </x:c>
      <x:c t="n" s="0">
        <x:v>28.1437</x:v>
      </x:c>
      <x:c t="n" s="0">
        <x:v>26.0407</x:v>
      </x:c>
      <x:c t="n" s="0">
        <x:v>37.26064</x:v>
      </x:c>
      <x:c t="n" s="0">
        <x:v>27.13677</x:v>
      </x:c>
      <x:c t="n" s="0">
        <x:v>25.62063</x:v>
      </x:c>
      <x:c t="n" s="0">
        <x:v>19.48798</x:v>
      </x:c>
      <x:c t="n" s="0">
        <x:v>20.59504</x:v>
      </x:c>
      <x:c t="n" s="0">
        <x:v>18.90283</x:v>
      </x:c>
      <x:c t="n" s="0">
        <x:v>10.624</x:v>
      </x:c>
      <x:c t="n" s="0">
        <x:v>9.922341</x:v>
      </x:c>
      <x:c t="n" s="0">
        <x:v>6.488687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43948.383900463</x:v>
      </x:c>
      <x:c t="n" s="7">
        <x:v>43948.383900463</x:v>
      </x:c>
      <x:c t="n" s="0">
        <x:v>42.8047</x:v>
      </x:c>
      <x:c t="n" s="0">
        <x:v>54.20069</x:v>
      </x:c>
      <x:c t="n" s="0">
        <x:v>85.24586</x:v>
      </x:c>
      <x:c t="n" s="0">
        <x:v>86.49894</x:v>
      </x:c>
      <x:c t="n" s="0">
        <x:v>-11.54502</x:v>
      </x:c>
      <x:c t="n" s="0">
        <x:v>2.113085</x:v>
      </x:c>
      <x:c t="n" s="0">
        <x:v>-3.032507</x:v>
      </x:c>
      <x:c t="n" s="0">
        <x:v>9.590382</x:v>
      </x:c>
      <x:c t="n" s="0">
        <x:v>13.35145</x:v>
      </x:c>
      <x:c t="n" s="0">
        <x:v>5.097344</x:v>
      </x:c>
      <x:c t="n" s="0">
        <x:v>13.39266</x:v>
      </x:c>
      <x:c t="n" s="0">
        <x:v>13.00419</x:v>
      </x:c>
      <x:c t="n" s="0">
        <x:v>15.99241</x:v>
      </x:c>
      <x:c t="n" s="0">
        <x:v>31.71594</x:v>
      </x:c>
      <x:c t="n" s="0">
        <x:v>32.75822</x:v>
      </x:c>
      <x:c t="n" s="0">
        <x:v>29.15817</x:v>
      </x:c>
      <x:c t="n" s="0">
        <x:v>30.44563</x:v>
      </x:c>
      <x:c t="n" s="0">
        <x:v>29.35072</x:v>
      </x:c>
      <x:c t="n" s="0">
        <x:v>29.01952</x:v>
      </x:c>
      <x:c t="n" s="0">
        <x:v>28.63779</x:v>
      </x:c>
      <x:c t="n" s="0">
        <x:v>25.28174</x:v>
      </x:c>
      <x:c t="n" s="0">
        <x:v>26.57085</x:v>
      </x:c>
      <x:c t="n" s="0">
        <x:v>29.72258</x:v>
      </x:c>
      <x:c t="n" s="0">
        <x:v>29.08604</x:v>
      </x:c>
      <x:c t="n" s="0">
        <x:v>31.73811</x:v>
      </x:c>
      <x:c t="n" s="0">
        <x:v>31.36013</x:v>
      </x:c>
      <x:c t="n" s="0">
        <x:v>31.23778</x:v>
      </x:c>
      <x:c t="n" s="0">
        <x:v>30.51245</x:v>
      </x:c>
      <x:c t="n" s="0">
        <x:v>29.94491</x:v>
      </x:c>
      <x:c t="n" s="0">
        <x:v>28.60564</x:v>
      </x:c>
      <x:c t="n" s="0">
        <x:v>29.53035</x:v>
      </x:c>
      <x:c t="n" s="0">
        <x:v>32.52639</x:v>
      </x:c>
      <x:c t="n" s="0">
        <x:v>39.54902</x:v>
      </x:c>
      <x:c t="n" s="0">
        <x:v>40.45329</x:v>
      </x:c>
      <x:c t="n" s="0">
        <x:v>22.33921</x:v>
      </x:c>
      <x:c t="n" s="0">
        <x:v>20.40393</x:v>
      </x:c>
      <x:c t="n" s="0">
        <x:v>18.48035</x:v>
      </x:c>
      <x:c t="n" s="0">
        <x:v>9.678578</x:v>
      </x:c>
      <x:c t="n" s="0">
        <x:v>10.48528</x:v>
      </x:c>
      <x:c t="n" s="0">
        <x:v>7.096892</x:v>
      </x:c>
      <x:c t="n" s="0">
        <x:v>-13.43787</x:v>
      </x:c>
      <x:c t="n" s="0">
        <x:v>3.254767</x:v>
      </x:c>
      <x:c t="n" s="0">
        <x:v>-2.100925</x:v>
      </x:c>
      <x:c t="n" s="0">
        <x:v>10.17637</x:v>
      </x:c>
      <x:c t="n" s="0">
        <x:v>12.49138</x:v>
      </x:c>
      <x:c t="n" s="0">
        <x:v>7.232694</x:v>
      </x:c>
      <x:c t="n" s="0">
        <x:v>16.96516</x:v>
      </x:c>
      <x:c t="n" s="0">
        <x:v>11.40462</x:v>
      </x:c>
      <x:c t="n" s="0">
        <x:v>13.13404</x:v>
      </x:c>
      <x:c t="n" s="0">
        <x:v>27.88372</x:v>
      </x:c>
      <x:c t="n" s="0">
        <x:v>28.87339</x:v>
      </x:c>
      <x:c t="n" s="0">
        <x:v>30.85506</x:v>
      </x:c>
      <x:c t="n" s="0">
        <x:v>31.34581</x:v>
      </x:c>
      <x:c t="n" s="0">
        <x:v>29.0584</x:v>
      </x:c>
      <x:c t="n" s="0">
        <x:v>32.62327</x:v>
      </x:c>
      <x:c t="n" s="0">
        <x:v>27.90828</x:v>
      </x:c>
      <x:c t="n" s="0">
        <x:v>18.82176</x:v>
      </x:c>
      <x:c t="n" s="0">
        <x:v>26.75117</x:v>
      </x:c>
      <x:c t="n" s="0">
        <x:v>29.30311</x:v>
      </x:c>
      <x:c t="n" s="0">
        <x:v>31.10677</x:v>
      </x:c>
      <x:c t="n" s="0">
        <x:v>31.78817</x:v>
      </x:c>
      <x:c t="n" s="0">
        <x:v>33.24887</x:v>
      </x:c>
      <x:c t="n" s="0">
        <x:v>29.7152</x:v>
      </x:c>
      <x:c t="n" s="0">
        <x:v>30.33849</x:v>
      </x:c>
      <x:c t="n" s="0">
        <x:v>28.44689</x:v>
      </x:c>
      <x:c t="n" s="0">
        <x:v>23.83735</x:v>
      </x:c>
      <x:c t="n" s="0">
        <x:v>31.35893</x:v>
      </x:c>
      <x:c t="n" s="0">
        <x:v>27.44103</x:v>
      </x:c>
      <x:c t="n" s="0">
        <x:v>27.32082</x:v>
      </x:c>
      <x:c t="n" s="0">
        <x:v>27.36659</x:v>
      </x:c>
      <x:c t="n" s="0">
        <x:v>18.4384</x:v>
      </x:c>
      <x:c t="n" s="0">
        <x:v>19.40746</x:v>
      </x:c>
      <x:c t="n" s="0">
        <x:v>18.71182</x:v>
      </x:c>
      <x:c t="n" s="0">
        <x:v>10.3057</x:v>
      </x:c>
      <x:c t="n" s="0">
        <x:v>11.04788</x:v>
      </x:c>
      <x:c t="n" s="0">
        <x:v>6.729347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43948.383900463</x:v>
      </x:c>
      <x:c t="n" s="7">
        <x:v>43948.383900463</x:v>
      </x:c>
      <x:c t="n" s="0">
        <x:v>45.79293</x:v>
      </x:c>
      <x:c t="n" s="0">
        <x:v>54.20069</x:v>
      </x:c>
      <x:c t="n" s="0">
        <x:v>79.71582</x:v>
      </x:c>
      <x:c t="n" s="0">
        <x:v>83.87341</x:v>
      </x:c>
      <x:c t="n" s="0">
        <x:v>-11.775</x:v>
      </x:c>
      <x:c t="n" s="0">
        <x:v>2.211379</x:v>
      </x:c>
      <x:c t="n" s="0">
        <x:v>-2.015517</x:v>
      </x:c>
      <x:c t="n" s="0">
        <x:v>9.612638</x:v>
      </x:c>
      <x:c t="n" s="0">
        <x:v>13.23603</x:v>
      </x:c>
      <x:c t="n" s="0">
        <x:v>5.482371</x:v>
      </x:c>
      <x:c t="n" s="0">
        <x:v>14.1347</x:v>
      </x:c>
      <x:c t="n" s="0">
        <x:v>12.43707</x:v>
      </x:c>
      <x:c t="n" s="0">
        <x:v>15.70109</x:v>
      </x:c>
      <x:c t="n" s="0">
        <x:v>31.33825</x:v>
      </x:c>
      <x:c t="n" s="0">
        <x:v>32.18204</x:v>
      </x:c>
      <x:c t="n" s="0">
        <x:v>29.45113</x:v>
      </x:c>
      <x:c t="n" s="0">
        <x:v>29.87449</x:v>
      </x:c>
      <x:c t="n" s="0">
        <x:v>29.56898</x:v>
      </x:c>
      <x:c t="n" s="0">
        <x:v>29.97612</x:v>
      </x:c>
      <x:c t="n" s="0">
        <x:v>28.82787</x:v>
      </x:c>
      <x:c t="n" s="0">
        <x:v>25.73843</x:v>
      </x:c>
      <x:c t="n" s="0">
        <x:v>27.20622</x:v>
      </x:c>
      <x:c t="n" s="0">
        <x:v>29.54525</x:v>
      </x:c>
      <x:c t="n" s="0">
        <x:v>30.64985</x:v>
      </x:c>
      <x:c t="n" s="0">
        <x:v>31.77308</x:v>
      </x:c>
      <x:c t="n" s="0">
        <x:v>31.17545</x:v>
      </x:c>
      <x:c t="n" s="0">
        <x:v>31.34438</x:v>
      </x:c>
      <x:c t="n" s="0">
        <x:v>30.30571</x:v>
      </x:c>
      <x:c t="n" s="0">
        <x:v>29.81768</x:v>
      </x:c>
      <x:c t="n" s="0">
        <x:v>28.55194</x:v>
      </x:c>
      <x:c t="n" s="0">
        <x:v>29.21222</x:v>
      </x:c>
      <x:c t="n" s="0">
        <x:v>32.16477</x:v>
      </x:c>
      <x:c t="n" s="0">
        <x:v>39.02234</x:v>
      </x:c>
      <x:c t="n" s="0">
        <x:v>39.7952</x:v>
      </x:c>
      <x:c t="n" s="0">
        <x:v>22.02995</x:v>
      </x:c>
      <x:c t="n" s="0">
        <x:v>20.29884</x:v>
      </x:c>
      <x:c t="n" s="0">
        <x:v>18.49832</x:v>
      </x:c>
      <x:c t="n" s="0">
        <x:v>9.754245</x:v>
      </x:c>
      <x:c t="n" s="0">
        <x:v>10.59928</x:v>
      </x:c>
      <x:c t="n" s="0">
        <x:v>7.21102</x:v>
      </x:c>
      <x:c t="n" s="0">
        <x:v>-13.43787</x:v>
      </x:c>
      <x:c t="n" s="0">
        <x:v>2.745726</x:v>
      </x:c>
      <x:c t="n" s="0">
        <x:v>1.450785</x:v>
      </x:c>
      <x:c t="n" s="0">
        <x:v>9.740609</x:v>
      </x:c>
      <x:c t="n" s="0">
        <x:v>12.49138</x:v>
      </x:c>
      <x:c t="n" s="0">
        <x:v>7.232694</x:v>
      </x:c>
      <x:c t="n" s="0">
        <x:v>16.96516</x:v>
      </x:c>
      <x:c t="n" s="0">
        <x:v>5.082915</x:v>
      </x:c>
      <x:c t="n" s="0">
        <x:v>13.68876</x:v>
      </x:c>
      <x:c t="n" s="0">
        <x:v>28.04462</x:v>
      </x:c>
      <x:c t="n" s="0">
        <x:v>23.00226</x:v>
      </x:c>
      <x:c t="n" s="0">
        <x:v>30.85506</x:v>
      </x:c>
      <x:c t="n" s="0">
        <x:v>22.37197</x:v>
      </x:c>
      <x:c t="n" s="0">
        <x:v>31.01238</x:v>
      </x:c>
      <x:c t="n" s="0">
        <x:v>32.77145</x:v>
      </x:c>
      <x:c t="n" s="0">
        <x:v>29.25362</x:v>
      </x:c>
      <x:c t="n" s="0">
        <x:v>28.36696</x:v>
      </x:c>
      <x:c t="n" s="0">
        <x:v>29.98639</x:v>
      </x:c>
      <x:c t="n" s="0">
        <x:v>27.57895</x:v>
      </x:c>
      <x:c t="n" s="0">
        <x:v>33.78815</x:v>
      </x:c>
      <x:c t="n" s="0">
        <x:v>31.40707</x:v>
      </x:c>
      <x:c t="n" s="0">
        <x:v>29.53907</x:v>
      </x:c>
      <x:c t="n" s="0">
        <x:v>33.42604</x:v>
      </x:c>
      <x:c t="n" s="0">
        <x:v>30.47613</x:v>
      </x:c>
      <x:c t="n" s="0">
        <x:v>29.63445</x:v>
      </x:c>
      <x:c t="n" s="0">
        <x:v>27.84763</x:v>
      </x:c>
      <x:c t="n" s="0">
        <x:v>26.01886</x:v>
      </x:c>
      <x:c t="n" s="0">
        <x:v>28.77012</x:v>
      </x:c>
      <x:c t="n" s="0">
        <x:v>36.00774</x:v>
      </x:c>
      <x:c t="n" s="0">
        <x:v>26.03789</x:v>
      </x:c>
      <x:c t="n" s="0">
        <x:v>19.6316</x:v>
      </x:c>
      <x:c t="n" s="0">
        <x:v>19.9035</x:v>
      </x:c>
      <x:c t="n" s="0">
        <x:v>18.33916</x:v>
      </x:c>
      <x:c t="n" s="0">
        <x:v>10.22131</x:v>
      </x:c>
      <x:c t="n" s="0">
        <x:v>11.14514</x:v>
      </x:c>
      <x:c t="n" s="0">
        <x:v>7.862633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43948.383900463</x:v>
      </x:c>
      <x:c t="n" s="7">
        <x:v>43948.383900463</x:v>
      </x:c>
      <x:c t="n" s="0">
        <x:v>47.25883</x:v>
      </x:c>
      <x:c t="n" s="0">
        <x:v>54.20069</x:v>
      </x:c>
      <x:c t="n" s="0">
        <x:v>83.82832</x:v>
      </x:c>
      <x:c t="n" s="0">
        <x:v>88.61934</x:v>
      </x:c>
      <x:c t="n" s="0">
        <x:v>-11.98154</x:v>
      </x:c>
      <x:c t="n" s="0">
        <x:v>2.293598</x:v>
      </x:c>
      <x:c t="n" s="0">
        <x:v>-1.30297</x:v>
      </x:c>
      <x:c t="n" s="0">
        <x:v>9.631555</x:v>
      </x:c>
      <x:c t="n" s="0">
        <x:v>12.99489</x:v>
      </x:c>
      <x:c t="n" s="0">
        <x:v>5.78616</x:v>
      </x:c>
      <x:c t="n" s="0">
        <x:v>14.38072</x:v>
      </x:c>
      <x:c t="n" s="0">
        <x:v>11.88619</x:v>
      </x:c>
      <x:c t="n" s="0">
        <x:v>15.6085</x:v>
      </x:c>
      <x:c t="n" s="0">
        <x:v>30.98745</x:v>
      </x:c>
      <x:c t="n" s="0">
        <x:v>31.50079</x:v>
      </x:c>
      <x:c t="n" s="0">
        <x:v>29.68657</x:v>
      </x:c>
      <x:c t="n" s="0">
        <x:v>29.31915</x:v>
      </x:c>
      <x:c t="n" s="0">
        <x:v>30.10473</x:v>
      </x:c>
      <x:c t="n" s="0">
        <x:v>29.38707</x:v>
      </x:c>
      <x:c t="n" s="0">
        <x:v>28.25308</x:v>
      </x:c>
      <x:c t="n" s="0">
        <x:v>25.95871</x:v>
      </x:c>
      <x:c t="n" s="0">
        <x:v>27.68843</x:v>
      </x:c>
      <x:c t="n" s="0">
        <x:v>29.53366</x:v>
      </x:c>
      <x:c t="n" s="0">
        <x:v>30.11452</x:v>
      </x:c>
      <x:c t="n" s="0">
        <x:v>31.9138</x:v>
      </x:c>
      <x:c t="n" s="0">
        <x:v>30.88643</x:v>
      </x:c>
      <x:c t="n" s="0">
        <x:v>31.81118</x:v>
      </x:c>
      <x:c t="n" s="0">
        <x:v>30.39554</x:v>
      </x:c>
      <x:c t="n" s="0">
        <x:v>30.15139</x:v>
      </x:c>
      <x:c t="n" s="0">
        <x:v>28.60146</x:v>
      </x:c>
      <x:c t="n" s="0">
        <x:v>28.84959</x:v>
      </x:c>
      <x:c t="n" s="0">
        <x:v>31.71299</x:v>
      </x:c>
      <x:c t="n" s="0">
        <x:v>39.6203</x:v>
      </x:c>
      <x:c t="n" s="0">
        <x:v>40.17734</x:v>
      </x:c>
      <x:c t="n" s="0">
        <x:v>21.8691</x:v>
      </x:c>
      <x:c t="n" s="0">
        <x:v>20.35409</x:v>
      </x:c>
      <x:c t="n" s="0">
        <x:v>18.617</x:v>
      </x:c>
      <x:c t="n" s="0">
        <x:v>9.841963</x:v>
      </x:c>
      <x:c t="n" s="0">
        <x:v>10.72098</x:v>
      </x:c>
      <x:c t="n" s="0">
        <x:v>7.327004</x:v>
      </x:c>
      <x:c t="n" s="0">
        <x:v>-13.43787</x:v>
      </x:c>
      <x:c t="n" s="0">
        <x:v>2.745726</x:v>
      </x:c>
      <x:c t="n" s="0">
        <x:v>1.450785</x:v>
      </x:c>
      <x:c t="n" s="0">
        <x:v>9.740609</x:v>
      </x:c>
      <x:c t="n" s="0">
        <x:v>10.81431</x:v>
      </x:c>
      <x:c t="n" s="0">
        <x:v>7.232694</x:v>
      </x:c>
      <x:c t="n" s="0">
        <x:v>15.13431</x:v>
      </x:c>
      <x:c t="n" s="0">
        <x:v>5.082915</x:v>
      </x:c>
      <x:c t="n" s="0">
        <x:v>15.02327</x:v>
      </x:c>
      <x:c t="n" s="0">
        <x:v>30.76553</x:v>
      </x:c>
      <x:c t="n" s="0">
        <x:v>9.544641</x:v>
      </x:c>
      <x:c t="n" s="0">
        <x:v>31.04578</x:v>
      </x:c>
      <x:c t="n" s="0">
        <x:v>23.78544</x:v>
      </x:c>
      <x:c t="n" s="0">
        <x:v>32.35518</x:v>
      </x:c>
      <x:c t="n" s="0">
        <x:v>21.15245</x:v>
      </x:c>
      <x:c t="n" s="0">
        <x:v>21.726</x:v>
      </x:c>
      <x:c t="n" s="0">
        <x:v>26.07829</x:v>
      </x:c>
      <x:c t="n" s="0">
        <x:v>29.18687</x:v>
      </x:c>
      <x:c t="n" s="0">
        <x:v>29.63054</x:v>
      </x:c>
      <x:c t="n" s="0">
        <x:v>23.8338</x:v>
      </x:c>
      <x:c t="n" s="0">
        <x:v>32.53558</x:v>
      </x:c>
      <x:c t="n" s="0">
        <x:v>29.28477</x:v>
      </x:c>
      <x:c t="n" s="0">
        <x:v>33.07369</x:v>
      </x:c>
      <x:c t="n" s="0">
        <x:v>30.05324</x:v>
      </x:c>
      <x:c t="n" s="0">
        <x:v>31.62225</x:v>
      </x:c>
      <x:c t="n" s="0">
        <x:v>29.21475</x:v>
      </x:c>
      <x:c t="n" s="0">
        <x:v>26.15253</x:v>
      </x:c>
      <x:c t="n" s="0">
        <x:v>26.93552</x:v>
      </x:c>
      <x:c t="n" s="0">
        <x:v>41.62708</x:v>
      </x:c>
      <x:c t="n" s="0">
        <x:v>42.88816</x:v>
      </x:c>
      <x:c t="n" s="0">
        <x:v>20.68936</x:v>
      </x:c>
      <x:c t="n" s="0">
        <x:v>21.0811</x:v>
      </x:c>
      <x:c t="n" s="0">
        <x:v>19.59712</x:v>
      </x:c>
      <x:c t="n" s="0">
        <x:v>10.33788</x:v>
      </x:c>
      <x:c t="n" s="0">
        <x:v>11.37393</x:v>
      </x:c>
      <x:c t="n" s="0">
        <x:v>7.789128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43948.383900463</x:v>
      </x:c>
      <x:c t="n" s="7">
        <x:v>43948.383900463</x:v>
      </x:c>
      <x:c t="n" s="0">
        <x:v>44.66572</x:v>
      </x:c>
      <x:c t="n" s="0">
        <x:v>54.20069</x:v>
      </x:c>
      <x:c t="n" s="0">
        <x:v>82.91216</x:v>
      </x:c>
      <x:c t="n" s="0">
        <x:v>88.43929</x:v>
      </x:c>
      <x:c t="n" s="0">
        <x:v>-12.16605</x:v>
      </x:c>
      <x:c t="n" s="0">
        <x:v>2.362604</x:v>
      </x:c>
      <x:c t="n" s="0">
        <x:v>-0.7751506</x:v>
      </x:c>
      <x:c t="n" s="0">
        <x:v>9.647646</x:v>
      </x:c>
      <x:c t="n" s="0">
        <x:v>12.54085</x:v>
      </x:c>
      <x:c t="n" s="0">
        <x:v>6.029775</x:v>
      </x:c>
      <x:c t="n" s="0">
        <x:v>14.09632</x:v>
      </x:c>
      <x:c t="n" s="0">
        <x:v>11.34517</x:v>
      </x:c>
      <x:c t="n" s="0">
        <x:v>15.52783</x:v>
      </x:c>
      <x:c t="n" s="0">
        <x:v>32.58536</x:v>
      </x:c>
      <x:c t="n" s="0">
        <x:v>30.82022</x:v>
      </x:c>
      <x:c t="n" s="0">
        <x:v>30.15417</x:v>
      </x:c>
      <x:c t="n" s="0">
        <x:v>29.20579</x:v>
      </x:c>
      <x:c t="n" s="0">
        <x:v>30.23397</x:v>
      </x:c>
      <x:c t="n" s="0">
        <x:v>28.90481</x:v>
      </x:c>
      <x:c t="n" s="0">
        <x:v>27.97496</x:v>
      </x:c>
      <x:c t="n" s="0">
        <x:v>25.70386</x:v>
      </x:c>
      <x:c t="n" s="0">
        <x:v>27.59399</x:v>
      </x:c>
      <x:c t="n" s="0">
        <x:v>29.39205</x:v>
      </x:c>
      <x:c t="n" s="0">
        <x:v>30.18871</x:v>
      </x:c>
      <x:c t="n" s="0">
        <x:v>31.78253</x:v>
      </x:c>
      <x:c t="n" s="0">
        <x:v>30.77745</x:v>
      </x:c>
      <x:c t="n" s="0">
        <x:v>31.61484</x:v>
      </x:c>
      <x:c t="n" s="0">
        <x:v>30.49403</x:v>
      </x:c>
      <x:c t="n" s="0">
        <x:v>29.82724</x:v>
      </x:c>
      <x:c t="n" s="0">
        <x:v>28.52485</x:v>
      </x:c>
      <x:c t="n" s="0">
        <x:v>28.66536</x:v>
      </x:c>
      <x:c t="n" s="0">
        <x:v>31.42865</x:v>
      </x:c>
      <x:c t="n" s="0">
        <x:v>39.03616</x:v>
      </x:c>
      <x:c t="n" s="0">
        <x:v>40.09941</x:v>
      </x:c>
      <x:c t="n" s="0">
        <x:v>21.85266</x:v>
      </x:c>
      <x:c t="n" s="0">
        <x:v>20.44293</x:v>
      </x:c>
      <x:c t="n" s="0">
        <x:v>18.63751</x:v>
      </x:c>
      <x:c t="n" s="0">
        <x:v>9.852541</x:v>
      </x:c>
      <x:c t="n" s="0">
        <x:v>10.84647</x:v>
      </x:c>
      <x:c t="n" s="0">
        <x:v>7.279813</x:v>
      </x:c>
      <x:c t="n" s="0">
        <x:v>-13.43787</x:v>
      </x:c>
      <x:c t="n" s="0">
        <x:v>2.745726</x:v>
      </x:c>
      <x:c t="n" s="0">
        <x:v>1.450785</x:v>
      </x:c>
      <x:c t="n" s="0">
        <x:v>9.740609</x:v>
      </x:c>
      <x:c t="n" s="0">
        <x:v>8.04622</x:v>
      </x:c>
      <x:c t="n" s="0">
        <x:v>7.232694</x:v>
      </x:c>
      <x:c t="n" s="0">
        <x:v>11.90715</x:v>
      </x:c>
      <x:c t="n" s="0">
        <x:v>4.803804</x:v>
      </x:c>
      <x:c t="n" s="0">
        <x:v>15.02327</x:v>
      </x:c>
      <x:c t="n" s="0">
        <x:v>37.05844</x:v>
      </x:c>
      <x:c t="n" s="0">
        <x:v>9.544641</x:v>
      </x:c>
      <x:c t="n" s="0">
        <x:v>32.18773</x:v>
      </x:c>
      <x:c t="n" s="0">
        <x:v>28.47578</x:v>
      </x:c>
      <x:c t="n" s="0">
        <x:v>30.63045</x:v>
      </x:c>
      <x:c t="n" s="0">
        <x:v>24.37173</x:v>
      </x:c>
      <x:c t="n" s="0">
        <x:v>25.85014</x:v>
      </x:c>
      <x:c t="n" s="0">
        <x:v>24.37582</x:v>
      </x:c>
      <x:c t="n" s="0">
        <x:v>27.65476</x:v>
      </x:c>
      <x:c t="n" s="0">
        <x:v>28.18563</x:v>
      </x:c>
      <x:c t="n" s="0">
        <x:v>30.8004</x:v>
      </x:c>
      <x:c t="n" s="0">
        <x:v>31.43358</x:v>
      </x:c>
      <x:c t="n" s="0">
        <x:v>30.74815</x:v>
      </x:c>
      <x:c t="n" s="0">
        <x:v>29.68406</x:v>
      </x:c>
      <x:c t="n" s="0">
        <x:v>30.77654</x:v>
      </x:c>
      <x:c t="n" s="0">
        <x:v>28.39235</x:v>
      </x:c>
      <x:c t="n" s="0">
        <x:v>27.6544</x:v>
      </x:c>
      <x:c t="n" s="0">
        <x:v>29.51329</x:v>
      </x:c>
      <x:c t="n" s="0">
        <x:v>29.4571</x:v>
      </x:c>
      <x:c t="n" s="0">
        <x:v>30.10342</x:v>
      </x:c>
      <x:c t="n" s="0">
        <x:v>37.2385</x:v>
      </x:c>
      <x:c t="n" s="0">
        <x:v>21.64587</x:v>
      </x:c>
      <x:c t="n" s="0">
        <x:v>20.79092</x:v>
      </x:c>
      <x:c t="n" s="0">
        <x:v>18.61369</x:v>
      </x:c>
      <x:c t="n" s="0">
        <x:v>9.86516</x:v>
      </x:c>
      <x:c t="n" s="0">
        <x:v>11.50352</x:v>
      </x:c>
      <x:c t="n" s="0">
        <x:v>6.991752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43948.383900463</x:v>
      </x:c>
      <x:c t="n" s="7">
        <x:v>43948.383900463</x:v>
      </x:c>
      <x:c t="n" s="0">
        <x:v>46.29634</x:v>
      </x:c>
      <x:c t="n" s="0">
        <x:v>54.20069</x:v>
      </x:c>
      <x:c t="n" s="0">
        <x:v>82.42558</x:v>
      </x:c>
      <x:c t="n" s="0">
        <x:v>85.95428</x:v>
      </x:c>
      <x:c t="n" s="0">
        <x:v>-12.33007</x:v>
      </x:c>
      <x:c t="n" s="0">
        <x:v>2.42068</x:v>
      </x:c>
      <x:c t="n" s="0">
        <x:v>-0.3701777</x:v>
      </x:c>
      <x:c t="n" s="0">
        <x:v>9.66134</x:v>
      </x:c>
      <x:c t="n" s="0">
        <x:v>12.11157</x:v>
      </x:c>
      <x:c t="n" s="0">
        <x:v>6.227529</x:v>
      </x:c>
      <x:c t="n" s="0">
        <x:v>13.83777</x:v>
      </x:c>
      <x:c t="n" s="0">
        <x:v>10.81792</x:v>
      </x:c>
      <x:c t="n" s="0">
        <x:v>15.45773</x:v>
      </x:c>
      <x:c t="n" s="0">
        <x:v>33.59904</x:v>
      </x:c>
      <x:c t="n" s="0">
        <x:v>30.14045</x:v>
      </x:c>
      <x:c t="n" s="0">
        <x:v>30.51717</x:v>
      </x:c>
      <x:c t="n" s="0">
        <x:v>29.10658</x:v>
      </x:c>
      <x:c t="n" s="0">
        <x:v>30.18137</x:v>
      </x:c>
      <x:c t="n" s="0">
        <x:v>28.60052</x:v>
      </x:c>
      <x:c t="n" s="0">
        <x:v>27.70498</x:v>
      </x:c>
      <x:c t="n" s="0">
        <x:v>26.32586</x:v>
      </x:c>
      <x:c t="n" s="0">
        <x:v>27.24505</x:v>
      </x:c>
      <x:c t="n" s="0">
        <x:v>29.1869</x:v>
      </x:c>
      <x:c t="n" s="0">
        <x:v>30.7108</x:v>
      </x:c>
      <x:c t="n" s="0">
        <x:v>32.33996</x:v>
      </x:c>
      <x:c t="n" s="0">
        <x:v>31.39152</x:v>
      </x:c>
      <x:c t="n" s="0">
        <x:v>31.79964</x:v>
      </x:c>
      <x:c t="n" s="0">
        <x:v>30.50148</x:v>
      </x:c>
      <x:c t="n" s="0">
        <x:v>29.88123</x:v>
      </x:c>
      <x:c t="n" s="0">
        <x:v>29.03089</x:v>
      </x:c>
      <x:c t="n" s="0">
        <x:v>28.7909</x:v>
      </x:c>
      <x:c t="n" s="0">
        <x:v>30.98229</x:v>
      </x:c>
      <x:c t="n" s="0">
        <x:v>38.41679</x:v>
      </x:c>
      <x:c t="n" s="0">
        <x:v>39.50064</x:v>
      </x:c>
      <x:c t="n" s="0">
        <x:v>21.83543</x:v>
      </x:c>
      <x:c t="n" s="0">
        <x:v>20.48946</x:v>
      </x:c>
      <x:c t="n" s="0">
        <x:v>18.76725</x:v>
      </x:c>
      <x:c t="n" s="0">
        <x:v>9.884344</x:v>
      </x:c>
      <x:c t="n" s="0">
        <x:v>10.79805</x:v>
      </x:c>
      <x:c t="n" s="0">
        <x:v>7.207959</x:v>
      </x:c>
      <x:c t="n" s="0">
        <x:v>-13.64707</x:v>
      </x:c>
      <x:c t="n" s="0">
        <x:v>2.745726</x:v>
      </x:c>
      <x:c t="n" s="0">
        <x:v>1.450785</x:v>
      </x:c>
      <x:c t="n" s="0">
        <x:v>9.740609</x:v>
      </x:c>
      <x:c t="n" s="0">
        <x:v>8.04622</x:v>
      </x:c>
      <x:c t="n" s="0">
        <x:v>8.689313</x:v>
      </x:c>
      <x:c t="n" s="0">
        <x:v>11.90715</x:v>
      </x:c>
      <x:c t="n" s="0">
        <x:v>4.706634</x:v>
      </x:c>
      <x:c t="n" s="0">
        <x:v>16.75014</x:v>
      </x:c>
      <x:c t="n" s="0">
        <x:v>37.05844</x:v>
      </x:c>
      <x:c t="n" s="0">
        <x:v>23.20267</x:v>
      </x:c>
      <x:c t="n" s="0">
        <x:v>32.18773</x:v>
      </x:c>
      <x:c t="n" s="0">
        <x:v>28.47578</x:v>
      </x:c>
      <x:c t="n" s="0">
        <x:v>29.86021</x:v>
      </x:c>
      <x:c t="n" s="0">
        <x:v>25.97732</x:v>
      </x:c>
      <x:c t="n" s="0">
        <x:v>25.63671</x:v>
      </x:c>
      <x:c t="n" s="0">
        <x:v>29.15705</x:v>
      </x:c>
      <x:c t="n" s="0">
        <x:v>24.56253</x:v>
      </x:c>
      <x:c t="n" s="0">
        <x:v>28.50799</x:v>
      </x:c>
      <x:c t="n" s="0">
        <x:v>33.04803</x:v>
      </x:c>
      <x:c t="n" s="0">
        <x:v>35.35144</x:v>
      </x:c>
      <x:c t="n" s="0">
        <x:v>33.49729</x:v>
      </x:c>
      <x:c t="n" s="0">
        <x:v>32.7503</x:v>
      </x:c>
      <x:c t="n" s="0">
        <x:v>30.63135</x:v>
      </x:c>
      <x:c t="n" s="0">
        <x:v>30.02069</x:v>
      </x:c>
      <x:c t="n" s="0">
        <x:v>31.90852</x:v>
      </x:c>
      <x:c t="n" s="0">
        <x:v>27.29653</x:v>
      </x:c>
      <x:c t="n" s="0">
        <x:v>25.991</x:v>
      </x:c>
      <x:c t="n" s="0">
        <x:v>27.5778</x:v>
      </x:c>
      <x:c t="n" s="0">
        <x:v>30.14178</x:v>
      </x:c>
      <x:c t="n" s="0">
        <x:v>22.27926</x:v>
      </x:c>
      <x:c t="n" s="0">
        <x:v>20.43333</x:v>
      </x:c>
      <x:c t="n" s="0">
        <x:v>19.44917</x:v>
      </x:c>
      <x:c t="n" s="0">
        <x:v>9.754885</x:v>
      </x:c>
      <x:c t="n" s="0">
        <x:v>10.39911</x:v>
      </x:c>
      <x:c t="n" s="0">
        <x:v>7.129602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43948.383900463</x:v>
      </x:c>
      <x:c t="n" s="7">
        <x:v>43948.383900463</x:v>
      </x:c>
      <x:c t="n" s="0">
        <x:v>49.53882</x:v>
      </x:c>
      <x:c t="n" s="0">
        <x:v>54.20069</x:v>
      </x:c>
      <x:c t="n" s="0">
        <x:v>84.07688</x:v>
      </x:c>
      <x:c t="n" s="0">
        <x:v>88.49524</x:v>
      </x:c>
      <x:c t="n" s="0">
        <x:v>-12.67068</x:v>
      </x:c>
      <x:c t="n" s="0">
        <x:v>2.469671</x:v>
      </x:c>
      <x:c t="n" s="0">
        <x:v>-0.05190825</x:v>
      </x:c>
      <x:c t="n" s="0">
        <x:v>9.673002</x:v>
      </x:c>
      <x:c t="n" s="0">
        <x:v>11.70804</x:v>
      </x:c>
      <x:c t="n" s="0">
        <x:v>8.334935</x:v>
      </x:c>
      <x:c t="n" s="0">
        <x:v>13.60407</x:v>
      </x:c>
      <x:c t="n" s="0">
        <x:v>10.31067</x:v>
      </x:c>
      <x:c t="n" s="0">
        <x:v>17.22457</x:v>
      </x:c>
      <x:c t="n" s="0">
        <x:v>34.30969</x:v>
      </x:c>
      <x:c t="n" s="0">
        <x:v>30.48066</x:v>
      </x:c>
      <x:c t="n" s="0">
        <x:v>32.46188</x:v>
      </x:c>
      <x:c t="n" s="0">
        <x:v>30.48431</x:v>
      </x:c>
      <x:c t="n" s="0">
        <x:v>29.76445</x:v>
      </x:c>
      <x:c t="n" s="0">
        <x:v>28.16419</x:v>
      </x:c>
      <x:c t="n" s="0">
        <x:v>27.38808</x:v>
      </x:c>
      <x:c t="n" s="0">
        <x:v>26.17778</x:v>
      </x:c>
      <x:c t="n" s="0">
        <x:v>27.65088</x:v>
      </x:c>
      <x:c t="n" s="0">
        <x:v>28.97206</x:v>
      </x:c>
      <x:c t="n" s="0">
        <x:v>30.56841</x:v>
      </x:c>
      <x:c t="n" s="0">
        <x:v>32.66764</x:v>
      </x:c>
      <x:c t="n" s="0">
        <x:v>31.24688</x:v>
      </x:c>
      <x:c t="n" s="0">
        <x:v>32.05011</x:v>
      </x:c>
      <x:c t="n" s="0">
        <x:v>31.27008</x:v>
      </x:c>
      <x:c t="n" s="0">
        <x:v>29.93368</x:v>
      </x:c>
      <x:c t="n" s="0">
        <x:v>29.04913</x:v>
      </x:c>
      <x:c t="n" s="0">
        <x:v>28.58817</x:v>
      </x:c>
      <x:c t="n" s="0">
        <x:v>30.61205</x:v>
      </x:c>
      <x:c t="n" s="0">
        <x:v>37.77575</x:v>
      </x:c>
      <x:c t="n" s="0">
        <x:v>38.85477</x:v>
      </x:c>
      <x:c t="n" s="0">
        <x:v>21.69384</x:v>
      </x:c>
      <x:c t="n" s="0">
        <x:v>20.45979</x:v>
      </x:c>
      <x:c t="n" s="0">
        <x:v>18.7972</x:v>
      </x:c>
      <x:c t="n" s="0">
        <x:v>10.35813</x:v>
      </x:c>
      <x:c t="n" s="0">
        <x:v>11.09356</x:v>
      </x:c>
      <x:c t="n" s="0">
        <x:v>7.613847</x:v>
      </x:c>
      <x:c t="n" s="0">
        <x:v>-15.48769</x:v>
      </x:c>
      <x:c t="n" s="0">
        <x:v>2.745726</x:v>
      </x:c>
      <x:c t="n" s="0">
        <x:v>1.450785</x:v>
      </x:c>
      <x:c t="n" s="0">
        <x:v>9.740609</x:v>
      </x:c>
      <x:c t="n" s="0">
        <x:v>8.04622</x:v>
      </x:c>
      <x:c t="n" s="0">
        <x:v>13.45275</x:v>
      </x:c>
      <x:c t="n" s="0">
        <x:v>11.90715</x:v>
      </x:c>
      <x:c t="n" s="0">
        <x:v>4.706634</x:v>
      </x:c>
      <x:c t="n" s="0">
        <x:v>21.93082</x:v>
      </x:c>
      <x:c t="n" s="0">
        <x:v>37.05844</x:v>
      </x:c>
      <x:c t="n" s="0">
        <x:v>32.06673</x:v>
      </x:c>
      <x:c t="n" s="0">
        <x:v>38.49759</x:v>
      </x:c>
      <x:c t="n" s="0">
        <x:v>35.13125</x:v>
      </x:c>
      <x:c t="n" s="0">
        <x:v>24.94702</x:v>
      </x:c>
      <x:c t="n" s="0">
        <x:v>23.98104</x:v>
      </x:c>
      <x:c t="n" s="0">
        <x:v>24.72096</x:v>
      </x:c>
      <x:c t="n" s="0">
        <x:v>23.96805</x:v>
      </x:c>
      <x:c t="n" s="0">
        <x:v>29.45081</x:v>
      </x:c>
      <x:c t="n" s="0">
        <x:v>26.54758</x:v>
      </x:c>
      <x:c t="n" s="0">
        <x:v>30.8856</x:v>
      </x:c>
      <x:c t="n" s="0">
        <x:v>33.29142</x:v>
      </x:c>
      <x:c t="n" s="0">
        <x:v>30.94054</x:v>
      </x:c>
      <x:c t="n" s="0">
        <x:v>32.96536</x:v>
      </x:c>
      <x:c t="n" s="0">
        <x:v>33.91053</x:v>
      </x:c>
      <x:c t="n" s="0">
        <x:v>29.73828</x:v>
      </x:c>
      <x:c t="n" s="0">
        <x:v>28.45321</x:v>
      </x:c>
      <x:c t="n" s="0">
        <x:v>28.8256</x:v>
      </x:c>
      <x:c t="n" s="0">
        <x:v>28.74269</x:v>
      </x:c>
      <x:c t="n" s="0">
        <x:v>26.87136</x:v>
      </x:c>
      <x:c t="n" s="0">
        <x:v>27.64322</x:v>
      </x:c>
      <x:c t="n" s="0">
        <x:v>20.45049</x:v>
      </x:c>
      <x:c t="n" s="0">
        <x:v>20.68876</x:v>
      </x:c>
      <x:c t="n" s="0">
        <x:v>19.04208</x:v>
      </x:c>
      <x:c t="n" s="0">
        <x:v>12.46709</x:v>
      </x:c>
      <x:c t="n" s="0">
        <x:v>12.70625</x:v>
      </x:c>
      <x:c t="n" s="0">
        <x:v>9.460011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43948.383900463</x:v>
      </x:c>
      <x:c t="n" s="7">
        <x:v>43948.383900463</x:v>
      </x:c>
      <x:c t="n" s="0">
        <x:v>48.50973</x:v>
      </x:c>
      <x:c t="n" s="0">
        <x:v>54.20069</x:v>
      </x:c>
      <x:c t="n" s="0">
        <x:v>83.31795</x:v>
      </x:c>
      <x:c t="n" s="0">
        <x:v>88.79433</x:v>
      </x:c>
      <x:c t="n" s="0">
        <x:v>-12.98432</x:v>
      </x:c>
      <x:c t="n" s="0">
        <x:v>2.511078</x:v>
      </x:c>
      <x:c t="n" s="0">
        <x:v>0.4849937</x:v>
      </x:c>
      <x:c t="n" s="0">
        <x:v>9.503175</x:v>
      </x:c>
      <x:c t="n" s="0">
        <x:v>11.331</x:v>
      </x:c>
      <x:c t="n" s="0">
        <x:v>9.568009</x:v>
      </x:c>
      <x:c t="n" s="0">
        <x:v>13.39402</x:v>
      </x:c>
      <x:c t="n" s="0">
        <x:v>10.56242</x:v>
      </x:c>
      <x:c t="n" s="0">
        <x:v>18.31512</x:v>
      </x:c>
      <x:c t="n" s="0">
        <x:v>34.03902</x:v>
      </x:c>
      <x:c t="n" s="0">
        <x:v>30.75149</x:v>
      </x:c>
      <x:c t="n" s="0">
        <x:v>35.86259</x:v>
      </x:c>
      <x:c t="n" s="0">
        <x:v>31.917</x:v>
      </x:c>
      <x:c t="n" s="0">
        <x:v>29.37199</x:v>
      </x:c>
      <x:c t="n" s="0">
        <x:v>29.06524</x:v>
      </x:c>
      <x:c t="n" s="0">
        <x:v>27.53663</x:v>
      </x:c>
      <x:c t="n" s="0">
        <x:v>25.83329</x:v>
      </x:c>
      <x:c t="n" s="0">
        <x:v>27.58595</x:v>
      </x:c>
      <x:c t="n" s="0">
        <x:v>28.69901</x:v>
      </x:c>
      <x:c t="n" s="0">
        <x:v>31.03403</x:v>
      </x:c>
      <x:c t="n" s="0">
        <x:v>32.50373</x:v>
      </x:c>
      <x:c t="n" s="0">
        <x:v>31.24563</x:v>
      </x:c>
      <x:c t="n" s="0">
        <x:v>32.10089</x:v>
      </x:c>
      <x:c t="n" s="0">
        <x:v>30.93454</x:v>
      </x:c>
      <x:c t="n" s="0">
        <x:v>29.53667</x:v>
      </x:c>
      <x:c t="n" s="0">
        <x:v>29.39566</x:v>
      </x:c>
      <x:c t="n" s="0">
        <x:v>28.96074</x:v>
      </x:c>
      <x:c t="n" s="0">
        <x:v>30.23685</x:v>
      </x:c>
      <x:c t="n" s="0">
        <x:v>37.18999</x:v>
      </x:c>
      <x:c t="n" s="0">
        <x:v>38.56991</x:v>
      </x:c>
      <x:c t="n" s="0">
        <x:v>22.20259</x:v>
      </x:c>
      <x:c t="n" s="0">
        <x:v>20.52652</x:v>
      </x:c>
      <x:c t="n" s="0">
        <x:v>18.731</x:v>
      </x:c>
      <x:c t="n" s="0">
        <x:v>10.25749</x:v>
      </x:c>
      <x:c t="n" s="0">
        <x:v>11.3706</x:v>
      </x:c>
      <x:c t="n" s="0">
        <x:v>8.003098</x:v>
      </x:c>
      <x:c t="n" s="0">
        <x:v>-15.48769</x:v>
      </x:c>
      <x:c t="n" s="0">
        <x:v>2.745726</x:v>
      </x:c>
      <x:c t="n" s="0">
        <x:v>2.959138</x:v>
      </x:c>
      <x:c t="n" s="0">
        <x:v>8.003768</x:v>
      </x:c>
      <x:c t="n" s="0">
        <x:v>8.04622</x:v>
      </x:c>
      <x:c t="n" s="0">
        <x:v>13.45275</x:v>
      </x:c>
      <x:c t="n" s="0">
        <x:v>11.90715</x:v>
      </x:c>
      <x:c t="n" s="0">
        <x:v>12.45515</x:v>
      </x:c>
      <x:c t="n" s="0">
        <x:v>21.93082</x:v>
      </x:c>
      <x:c t="n" s="0">
        <x:v>30.48991</x:v>
      </x:c>
      <x:c t="n" s="0">
        <x:v>32.06673</x:v>
      </x:c>
      <x:c t="n" s="0">
        <x:v>42.07093</x:v>
      </x:c>
      <x:c t="n" s="0">
        <x:v>36.13955</x:v>
      </x:c>
      <x:c t="n" s="0">
        <x:v>26.54126</x:v>
      </x:c>
      <x:c t="n" s="0">
        <x:v>32.97102</x:v>
      </x:c>
      <x:c t="n" s="0">
        <x:v>28.71375</x:v>
      </x:c>
      <x:c t="n" s="0">
        <x:v>23.4014</x:v>
      </x:c>
      <x:c t="n" s="0">
        <x:v>27.57547</x:v>
      </x:c>
      <x:c t="n" s="0">
        <x:v>26.27433</x:v>
      </x:c>
      <x:c t="n" s="0">
        <x:v>32.36674</x:v>
      </x:c>
      <x:c t="n" s="0">
        <x:v>32.18479</x:v>
      </x:c>
      <x:c t="n" s="0">
        <x:v>31.83654</x:v>
      </x:c>
      <x:c t="n" s="0">
        <x:v>32.58465</x:v>
      </x:c>
      <x:c t="n" s="0">
        <x:v>28.37155</x:v>
      </x:c>
      <x:c t="n" s="0">
        <x:v>25.10171</x:v>
      </x:c>
      <x:c t="n" s="0">
        <x:v>30.58707</x:v>
      </x:c>
      <x:c t="n" s="0">
        <x:v>29.81268</x:v>
      </x:c>
      <x:c t="n" s="0">
        <x:v>27.45773</x:v>
      </x:c>
      <x:c t="n" s="0">
        <x:v>28.66283</x:v>
      </x:c>
      <x:c t="n" s="0">
        <x:v>38.85316</x:v>
      </x:c>
      <x:c t="n" s="0">
        <x:v>24.47961</x:v>
      </x:c>
      <x:c t="n" s="0">
        <x:v>20.78337</x:v>
      </x:c>
      <x:c t="n" s="0">
        <x:v>19.07618</x:v>
      </x:c>
      <x:c t="n" s="0">
        <x:v>9.939897</x:v>
      </x:c>
      <x:c t="n" s="0">
        <x:v>12.86417</x:v>
      </x:c>
      <x:c t="n" s="0">
        <x:v>10.19074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43948.383900463</x:v>
      </x:c>
      <x:c t="n" s="7">
        <x:v>43948.383900463</x:v>
      </x:c>
      <x:c t="n" s="0">
        <x:v>50.46282</x:v>
      </x:c>
      <x:c t="n" s="0">
        <x:v>57.21099</x:v>
      </x:c>
      <x:c t="n" s="0">
        <x:v>83.08305</x:v>
      </x:c>
      <x:c t="n" s="0">
        <x:v>88.74963</x:v>
      </x:c>
      <x:c t="n" s="0">
        <x:v>-13.27138</x:v>
      </x:c>
      <x:c t="n" s="0">
        <x:v>2.54613</x:v>
      </x:c>
      <x:c t="n" s="0">
        <x:v>1.120194</x:v>
      </x:c>
      <x:c t="n" s="0">
        <x:v>9.173449</x:v>
      </x:c>
      <x:c t="n" s="0">
        <x:v>10.98086</x:v>
      </x:c>
      <x:c t="n" s="0">
        <x:v>10.39979</x:v>
      </x:c>
      <x:c t="n" s="0">
        <x:v>13.01984</x:v>
      </x:c>
      <x:c t="n" s="0">
        <x:v>11.32671</x:v>
      </x:c>
      <x:c t="n" s="0">
        <x:v>25.04158</x:v>
      </x:c>
      <x:c t="n" s="0">
        <x:v>33.66979</x:v>
      </x:c>
      <x:c t="n" s="0">
        <x:v>30.97013</x:v>
      </x:c>
      <x:c t="n" s="0">
        <x:v>37.51718</x:v>
      </x:c>
      <x:c t="n" s="0">
        <x:v>33.8396</x:v>
      </x:c>
      <x:c t="n" s="0">
        <x:v>29.3729</x:v>
      </x:c>
      <x:c t="n" s="0">
        <x:v>30.31746</x:v>
      </x:c>
      <x:c t="n" s="0">
        <x:v>27.5811</x:v>
      </x:c>
      <x:c t="n" s="0">
        <x:v>26.06814</x:v>
      </x:c>
      <x:c t="n" s="0">
        <x:v>28.0421</x:v>
      </x:c>
      <x:c t="n" s="0">
        <x:v>28.46535</x:v>
      </x:c>
      <x:c t="n" s="0">
        <x:v>30.63822</x:v>
      </x:c>
      <x:c t="n" s="0">
        <x:v>32.6465</x:v>
      </x:c>
      <x:c t="n" s="0">
        <x:v>30.87918</x:v>
      </x:c>
      <x:c t="n" s="0">
        <x:v>32.09079</x:v>
      </x:c>
      <x:c t="n" s="0">
        <x:v>30.96619</x:v>
      </x:c>
      <x:c t="n" s="0">
        <x:v>29.42688</x:v>
      </x:c>
      <x:c t="n" s="0">
        <x:v>29.77847</x:v>
      </x:c>
      <x:c t="n" s="0">
        <x:v>29.16287</x:v>
      </x:c>
      <x:c t="n" s="0">
        <x:v>30.31065</x:v>
      </x:c>
      <x:c t="n" s="0">
        <x:v>36.57998</x:v>
      </x:c>
      <x:c t="n" s="0">
        <x:v>38.71849</x:v>
      </x:c>
      <x:c t="n" s="0">
        <x:v>22.38188</x:v>
      </x:c>
      <x:c t="n" s="0">
        <x:v>20.51342</x:v>
      </x:c>
      <x:c t="n" s="0">
        <x:v>18.99752</x:v>
      </x:c>
      <x:c t="n" s="0">
        <x:v>10.49728</x:v>
      </x:c>
      <x:c t="n" s="0">
        <x:v>11.56089</x:v>
      </x:c>
      <x:c t="n" s="0">
        <x:v>8.486499</x:v>
      </x:c>
      <x:c t="n" s="0">
        <x:v>-15.48769</x:v>
      </x:c>
      <x:c t="n" s="0">
        <x:v>2.745726</x:v>
      </x:c>
      <x:c t="n" s="0">
        <x:v>3.663391</x:v>
      </x:c>
      <x:c t="n" s="0">
        <x:v>6.485502</x:v>
      </x:c>
      <x:c t="n" s="0">
        <x:v>8.04622</x:v>
      </x:c>
      <x:c t="n" s="0">
        <x:v>13.45275</x:v>
      </x:c>
      <x:c t="n" s="0">
        <x:v>9.356632</x:v>
      </x:c>
      <x:c t="n" s="0">
        <x:v>14.21386</x:v>
      </x:c>
      <x:c t="n" s="0">
        <x:v>33.06683</x:v>
      </x:c>
      <x:c t="n" s="0">
        <x:v>30.48991</x:v>
      </x:c>
      <x:c t="n" s="0">
        <x:v>32.06673</x:v>
      </x:c>
      <x:c t="n" s="0">
        <x:v>42.07093</x:v>
      </x:c>
      <x:c t="n" s="0">
        <x:v>39.12256</x:v>
      </x:c>
      <x:c t="n" s="0">
        <x:v>29.37824</x:v>
      </x:c>
      <x:c t="n" s="0">
        <x:v>33.67773</x:v>
      </x:c>
      <x:c t="n" s="0">
        <x:v>27.39218</x:v>
      </x:c>
      <x:c t="n" s="0">
        <x:v>28.27394</x:v>
      </x:c>
      <x:c t="n" s="0">
        <x:v>29.72982</x:v>
      </x:c>
      <x:c t="n" s="0">
        <x:v>27.69133</x:v>
      </x:c>
      <x:c t="n" s="0">
        <x:v>27.03035</x:v>
      </x:c>
      <x:c t="n" s="0">
        <x:v>33.23459</x:v>
      </x:c>
      <x:c t="n" s="0">
        <x:v>26.6164</x:v>
      </x:c>
      <x:c t="n" s="0">
        <x:v>31.73656</x:v>
      </x:c>
      <x:c t="n" s="0">
        <x:v>31.66665</x:v>
      </x:c>
      <x:c t="n" s="0">
        <x:v>28.8096</x:v>
      </x:c>
      <x:c t="n" s="0">
        <x:v>31.71103</x:v>
      </x:c>
      <x:c t="n" s="0">
        <x:v>29.98507</x:v>
      </x:c>
      <x:c t="n" s="0">
        <x:v>29.89142</x:v>
      </x:c>
      <x:c t="n" s="0">
        <x:v>28.56693</x:v>
      </x:c>
      <x:c t="n" s="0">
        <x:v>37.74063</x:v>
      </x:c>
      <x:c t="n" s="0">
        <x:v>23.27462</x:v>
      </x:c>
      <x:c t="n" s="0">
        <x:v>20.38634</x:v>
      </x:c>
      <x:c t="n" s="0">
        <x:v>19.67191</x:v>
      </x:c>
      <x:c t="n" s="0">
        <x:v>11.78003</x:v>
      </x:c>
      <x:c t="n" s="0">
        <x:v>12.45961</x:v>
      </x:c>
      <x:c t="n" s="0">
        <x:v>10.15566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43948.383900463</x:v>
      </x:c>
      <x:c t="n" s="7">
        <x:v>43948.383900463</x:v>
      </x:c>
      <x:c t="n" s="0">
        <x:v>52.11621</x:v>
      </x:c>
      <x:c t="n" s="0">
        <x:v>58.9719</x:v>
      </x:c>
      <x:c t="n" s="0">
        <x:v>90.47472</x:v>
      </x:c>
      <x:c t="n" s="0">
        <x:v>94.89752</x:v>
      </x:c>
      <x:c t="n" s="0">
        <x:v>-13.55109</x:v>
      </x:c>
      <x:c t="n" s="0">
        <x:v>2.52555</x:v>
      </x:c>
      <x:c t="n" s="0">
        <x:v>1.597632</x:v>
      </x:c>
      <x:c t="n" s="0">
        <x:v>8.870567</x:v>
      </x:c>
      <x:c t="n" s="0">
        <x:v>10.61371</x:v>
      </x:c>
      <x:c t="n" s="0">
        <x:v>11.00245</x:v>
      </x:c>
      <x:c t="n" s="0">
        <x:v>12.60861</x:v>
      </x:c>
      <x:c t="n" s="0">
        <x:v>11.7882</x:v>
      </x:c>
      <x:c t="n" s="0">
        <x:v>27.83505</x:v>
      </x:c>
      <x:c t="n" s="0">
        <x:v>33.31145</x:v>
      </x:c>
      <x:c t="n" s="0">
        <x:v>31.23956</x:v>
      </x:c>
      <x:c t="n" s="0">
        <x:v>38.36974</x:v>
      </x:c>
      <x:c t="n" s="0">
        <x:v>35.58193</x:v>
      </x:c>
      <x:c t="n" s="0">
        <x:v>29.12149</x:v>
      </x:c>
      <x:c t="n" s="0">
        <x:v>29.81163</x:v>
      </x:c>
      <x:c t="n" s="0">
        <x:v>27.71444</x:v>
      </x:c>
      <x:c t="n" s="0">
        <x:v>27.35768</x:v>
      </x:c>
      <x:c t="n" s="0">
        <x:v>28.26627</x:v>
      </x:c>
      <x:c t="n" s="0">
        <x:v>28.72042</x:v>
      </x:c>
      <x:c t="n" s="0">
        <x:v>31.26559</x:v>
      </x:c>
      <x:c t="n" s="0">
        <x:v>32.99873</x:v>
      </x:c>
      <x:c t="n" s="0">
        <x:v>31.03349</x:v>
      </x:c>
      <x:c t="n" s="0">
        <x:v>31.74868</x:v>
      </x:c>
      <x:c t="n" s="0">
        <x:v>31.48699</x:v>
      </x:c>
      <x:c t="n" s="0">
        <x:v>29.7764</x:v>
      </x:c>
      <x:c t="n" s="0">
        <x:v>30.62342</x:v>
      </x:c>
      <x:c t="n" s="0">
        <x:v>29.44748</x:v>
      </x:c>
      <x:c t="n" s="0">
        <x:v>31.1619</x:v>
      </x:c>
      <x:c t="n" s="0">
        <x:v>36.20512</x:v>
      </x:c>
      <x:c t="n" s="0">
        <x:v>38.43476</x:v>
      </x:c>
      <x:c t="n" s="0">
        <x:v>23.28551</x:v>
      </x:c>
      <x:c t="n" s="0">
        <x:v>20.76386</x:v>
      </x:c>
      <x:c t="n" s="0">
        <x:v>19.02048</x:v>
      </x:c>
      <x:c t="n" s="0">
        <x:v>10.69037</x:v>
      </x:c>
      <x:c t="n" s="0">
        <x:v>12.16879</x:v>
      </x:c>
      <x:c t="n" s="0">
        <x:v>9.480148</x:v>
      </x:c>
      <x:c t="n" s="0">
        <x:v>-15.87684</x:v>
      </x:c>
      <x:c t="n" s="0">
        <x:v>2.082011</x:v>
      </x:c>
      <x:c t="n" s="0">
        <x:v>3.663391</x:v>
      </x:c>
      <x:c t="n" s="0">
        <x:v>6.485502</x:v>
      </x:c>
      <x:c t="n" s="0">
        <x:v>6.88037</x:v>
      </x:c>
      <x:c t="n" s="0">
        <x:v>13.45275</x:v>
      </x:c>
      <x:c t="n" s="0">
        <x:v>8.830208</x:v>
      </x:c>
      <x:c t="n" s="0">
        <x:v>13.40877</x:v>
      </x:c>
      <x:c t="n" s="0">
        <x:v>33.60476</x:v>
      </x:c>
      <x:c t="n" s="0">
        <x:v>30.07586</x:v>
      </x:c>
      <x:c t="n" s="0">
        <x:v>32.6406</x:v>
      </x:c>
      <x:c t="n" s="0">
        <x:v>40.875</x:v>
      </x:c>
      <x:c t="n" s="0">
        <x:v>40.25567</x:v>
      </x:c>
      <x:c t="n" s="0">
        <x:v>26.45037</x:v>
      </x:c>
      <x:c t="n" s="0">
        <x:v>24.24143</x:v>
      </x:c>
      <x:c t="n" s="0">
        <x:v>28.98363</x:v>
      </x:c>
      <x:c t="n" s="0">
        <x:v>31.02171</x:v>
      </x:c>
      <x:c t="n" s="0">
        <x:v>29.70025</x:v>
      </x:c>
      <x:c t="n" s="0">
        <x:v>29.67184</x:v>
      </x:c>
      <x:c t="n" s="0">
        <x:v>34.35817</x:v>
      </x:c>
      <x:c t="n" s="0">
        <x:v>34.365</x:v>
      </x:c>
      <x:c t="n" s="0">
        <x:v>31.94477</x:v>
      </x:c>
      <x:c t="n" s="0">
        <x:v>30.49237</x:v>
      </x:c>
      <x:c t="n" s="0">
        <x:v>35.51334</x:v>
      </x:c>
      <x:c t="n" s="0">
        <x:v>31.70313</x:v>
      </x:c>
      <x:c t="n" s="0">
        <x:v>33.57456</x:v>
      </x:c>
      <x:c t="n" s="0">
        <x:v>33.34405</x:v>
      </x:c>
      <x:c t="n" s="0">
        <x:v>34.1122</x:v>
      </x:c>
      <x:c t="n" s="0">
        <x:v>33.57841</x:v>
      </x:c>
      <x:c t="n" s="0">
        <x:v>36.62566</x:v>
      </x:c>
      <x:c t="n" s="0">
        <x:v>26.54116</x:v>
      </x:c>
      <x:c t="n" s="0">
        <x:v>22.52113</x:v>
      </x:c>
      <x:c t="n" s="0">
        <x:v>21.18466</x:v>
      </x:c>
      <x:c t="n" s="0">
        <x:v>19.32316</x:v>
      </x:c>
      <x:c t="n" s="0">
        <x:v>18.89441</x:v>
      </x:c>
      <x:c t="n" s="0">
        <x:v>15.70026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43948.383900463</x:v>
      </x:c>
      <x:c t="n" s="7">
        <x:v>43948.383900463</x:v>
      </x:c>
      <x:c t="n" s="0">
        <x:v>47.72447</x:v>
      </x:c>
      <x:c t="n" s="0">
        <x:v>54.20069</x:v>
      </x:c>
      <x:c t="n" s="0">
        <x:v>97.80132</x:v>
      </x:c>
      <x:c t="n" s="0">
        <x:v>98.9173</x:v>
      </x:c>
      <x:c t="n" s="0">
        <x:v>-13.93482</x:v>
      </x:c>
      <x:c t="n" s="0">
        <x:v>2.165959</x:v>
      </x:c>
      <x:c t="n" s="0">
        <x:v>1.967552</x:v>
      </x:c>
      <x:c t="n" s="0">
        <x:v>8.594048</x:v>
      </x:c>
      <x:c t="n" s="0">
        <x:v>9.952293</x:v>
      </x:c>
      <x:c t="n" s="0">
        <x:v>11.45825</x:v>
      </x:c>
      <x:c t="n" s="0">
        <x:v>12.22368</x:v>
      </x:c>
      <x:c t="n" s="0">
        <x:v>11.50322</x:v>
      </x:c>
      <x:c t="n" s="0">
        <x:v>29.31228</x:v>
      </x:c>
      <x:c t="n" s="0">
        <x:v>32.86604</x:v>
      </x:c>
      <x:c t="n" s="0">
        <x:v>31.5356</x:v>
      </x:c>
      <x:c t="n" s="0">
        <x:v>37.74863</x:v>
      </x:c>
      <x:c t="n" s="0">
        <x:v>36.51813</x:v>
      </x:c>
      <x:c t="n" s="0">
        <x:v>28.45125</x:v>
      </x:c>
      <x:c t="n" s="0">
        <x:v>29.38567</x:v>
      </x:c>
      <x:c t="n" s="0">
        <x:v>28.43004</x:v>
      </x:c>
      <x:c t="n" s="0">
        <x:v>27.55861</x:v>
      </x:c>
      <x:c t="n" s="0">
        <x:v>27.9289</x:v>
      </x:c>
      <x:c t="n" s="0">
        <x:v>29.62492</x:v>
      </x:c>
      <x:c t="n" s="0">
        <x:v>31.08547</x:v>
      </x:c>
      <x:c t="n" s="0">
        <x:v>32.51763</x:v>
      </x:c>
      <x:c t="n" s="0">
        <x:v>31.44133</x:v>
      </x:c>
      <x:c t="n" s="0">
        <x:v>32.20919</x:v>
      </x:c>
      <x:c t="n" s="0">
        <x:v>32.30292</x:v>
      </x:c>
      <x:c t="n" s="0">
        <x:v>30.10783</x:v>
      </x:c>
      <x:c t="n" s="0">
        <x:v>31.667</x:v>
      </x:c>
      <x:c t="n" s="0">
        <x:v>32.04889</x:v>
      </x:c>
      <x:c t="n" s="0">
        <x:v>31.64163</x:v>
      </x:c>
      <x:c t="n" s="0">
        <x:v>36.18483</x:v>
      </x:c>
      <x:c t="n" s="0">
        <x:v>38.28062</x:v>
      </x:c>
      <x:c t="n" s="0">
        <x:v>23.83598</x:v>
      </x:c>
      <x:c t="n" s="0">
        <x:v>23.05886</x:v>
      </x:c>
      <x:c t="n" s="0">
        <x:v>19.64892</x:v>
      </x:c>
      <x:c t="n" s="0">
        <x:v>13.3075</x:v>
      </x:c>
      <x:c t="n" s="0">
        <x:v>13.59827</x:v>
      </x:c>
      <x:c t="n" s="0">
        <x:v>10.41746</x:v>
      </x:c>
      <x:c t="n" s="0">
        <x:v>-17.31093</x:v>
      </x:c>
      <x:c t="n" s="0">
        <x:v>-0.8882283</x:v>
      </x:c>
      <x:c t="n" s="0">
        <x:v>3.663391</x:v>
      </x:c>
      <x:c t="n" s="0">
        <x:v>6.485502</x:v>
      </x:c>
      <x:c t="n" s="0">
        <x:v>-4.299739</x:v>
      </x:c>
      <x:c t="n" s="0">
        <x:v>13.45275</x:v>
      </x:c>
      <x:c t="n" s="0">
        <x:v>8.830208</x:v>
      </x:c>
      <x:c t="n" s="0">
        <x:v>9.30801</x:v>
      </x:c>
      <x:c t="n" s="0">
        <x:v>33.60476</x:v>
      </x:c>
      <x:c t="n" s="0">
        <x:v>28.52623</x:v>
      </x:c>
      <x:c t="n" s="0">
        <x:v>32.95173</x:v>
      </x:c>
      <x:c t="n" s="0">
        <x:v>27.7707</x:v>
      </x:c>
      <x:c t="n" s="0">
        <x:v>39.38418</x:v>
      </x:c>
      <x:c t="n" s="0">
        <x:v>12.20238</x:v>
      </x:c>
      <x:c t="n" s="0">
        <x:v>25.57218</x:v>
      </x:c>
      <x:c t="n" s="0">
        <x:v>31.29095</x:v>
      </x:c>
      <x:c t="n" s="0">
        <x:v>28.58781</x:v>
      </x:c>
      <x:c t="n" s="0">
        <x:v>23.66688</x:v>
      </x:c>
      <x:c t="n" s="0">
        <x:v>32.96335</x:v>
      </x:c>
      <x:c t="n" s="0">
        <x:v>27.5953</x:v>
      </x:c>
      <x:c t="n" s="0">
        <x:v>27.5476</x:v>
      </x:c>
      <x:c t="n" s="0">
        <x:v>33.5214</x:v>
      </x:c>
      <x:c t="n" s="0">
        <x:v>33.84794</x:v>
      </x:c>
      <x:c t="n" s="0">
        <x:v>33.46243</x:v>
      </x:c>
      <x:c t="n" s="0">
        <x:v>31.79939</x:v>
      </x:c>
      <x:c t="n" s="0">
        <x:v>35.30473</x:v>
      </x:c>
      <x:c t="n" s="0">
        <x:v>37.13212</x:v>
      </x:c>
      <x:c t="n" s="0">
        <x:v>34.43428</x:v>
      </x:c>
      <x:c t="n" s="0">
        <x:v>35.60508</x:v>
      </x:c>
      <x:c t="n" s="0">
        <x:v>37.60147</x:v>
      </x:c>
      <x:c t="n" s="0">
        <x:v>25.8278</x:v>
      </x:c>
      <x:c t="n" s="0">
        <x:v>28.51258</x:v>
      </x:c>
      <x:c t="n" s="0">
        <x:v>20.8905</x:v>
      </x:c>
      <x:c t="n" s="0">
        <x:v>10.59756</x:v>
      </x:c>
      <x:c t="n" s="0">
        <x:v>11.58003</x:v>
      </x:c>
      <x:c t="n" s="0">
        <x:v>8.023428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43948.383900463</x:v>
      </x:c>
      <x:c t="n" s="7">
        <x:v>43948.383900463</x:v>
      </x:c>
      <x:c t="n" s="0">
        <x:v>52.8265</x:v>
      </x:c>
      <x:c t="n" s="0">
        <x:v>58.9719</x:v>
      </x:c>
      <x:c t="n" s="0">
        <x:v>90.17203</x:v>
      </x:c>
      <x:c t="n" s="0">
        <x:v>97.67265</x:v>
      </x:c>
      <x:c t="n" s="0">
        <x:v>-14.29171</x:v>
      </x:c>
      <x:c t="n" s="0">
        <x:v>1.833372</x:v>
      </x:c>
      <x:c t="n" s="0">
        <x:v>2.260299</x:v>
      </x:c>
      <x:c t="n" s="0">
        <x:v>8.343102</x:v>
      </x:c>
      <x:c t="n" s="0">
        <x:v>9.29479</x:v>
      </x:c>
      <x:c t="n" s="0">
        <x:v>11.17301</x:v>
      </x:c>
      <x:c t="n" s="0">
        <x:v>11.86556</x:v>
      </x:c>
      <x:c t="n" s="0">
        <x:v>11.2441</x:v>
      </x:c>
      <x:c t="n" s="0">
        <x:v>29.71931</x:v>
      </x:c>
      <x:c t="n" s="0">
        <x:v>32.44577</x:v>
      </x:c>
      <x:c t="n" s="0">
        <x:v>31.77338</x:v>
      </x:c>
      <x:c t="n" s="0">
        <x:v>37.13731</x:v>
      </x:c>
      <x:c t="n" s="0">
        <x:v>36.28696</x:v>
      </x:c>
      <x:c t="n" s="0">
        <x:v>28.68632</x:v>
      </x:c>
      <x:c t="n" s="0">
        <x:v>29.08315</x:v>
      </x:c>
      <x:c t="n" s="0">
        <x:v>28.98435</x:v>
      </x:c>
      <x:c t="n" s="0">
        <x:v>27.3387</x:v>
      </x:c>
      <x:c t="n" s="0">
        <x:v>27.96948</x:v>
      </x:c>
      <x:c t="n" s="0">
        <x:v>29.58504</x:v>
      </x:c>
      <x:c t="n" s="0">
        <x:v>31.01696</x:v>
      </x:c>
      <x:c t="n" s="0">
        <x:v>32.40854</x:v>
      </x:c>
      <x:c t="n" s="0">
        <x:v>32.12846</x:v>
      </x:c>
      <x:c t="n" s="0">
        <x:v>32.40133</x:v>
      </x:c>
      <x:c t="n" s="0">
        <x:v>32.49955</x:v>
      </x:c>
      <x:c t="n" s="0">
        <x:v>30.46223</x:v>
      </x:c>
      <x:c t="n" s="0">
        <x:v>32.20688</x:v>
      </x:c>
      <x:c t="n" s="0">
        <x:v>32.44201</x:v>
      </x:c>
      <x:c t="n" s="0">
        <x:v>32.15071</x:v>
      </x:c>
      <x:c t="n" s="0">
        <x:v>37.29184</x:v>
      </x:c>
      <x:c t="n" s="0">
        <x:v>38.07778</x:v>
      </x:c>
      <x:c t="n" s="0">
        <x:v>24.13744</x:v>
      </x:c>
      <x:c t="n" s="0">
        <x:v>23.1509</x:v>
      </x:c>
      <x:c t="n" s="0">
        <x:v>19.70459</x:v>
      </x:c>
      <x:c t="n" s="0">
        <x:v>12.97961</x:v>
      </x:c>
      <x:c t="n" s="0">
        <x:v>13.25341</x:v>
      </x:c>
      <x:c t="n" s="0">
        <x:v>10.07526</x:v>
      </x:c>
      <x:c t="n" s="0">
        <x:v>-17.31093</x:v>
      </x:c>
      <x:c t="n" s="0">
        <x:v>-0.8882283</x:v>
      </x:c>
      <x:c t="n" s="0">
        <x:v>3.663391</x:v>
      </x:c>
      <x:c t="n" s="0">
        <x:v>6.485502</x:v>
      </x:c>
      <x:c t="n" s="0">
        <x:v>-4.299739</x:v>
      </x:c>
      <x:c t="n" s="0">
        <x:v>7.433388</x:v>
      </x:c>
      <x:c t="n" s="0">
        <x:v>8.830208</x:v>
      </x:c>
      <x:c t="n" s="0">
        <x:v>9.30801</x:v>
      </x:c>
      <x:c t="n" s="0">
        <x:v>31.08778</x:v>
      </x:c>
      <x:c t="n" s="0">
        <x:v>28.52623</x:v>
      </x:c>
      <x:c t="n" s="0">
        <x:v>32.95173</x:v>
      </x:c>
      <x:c t="n" s="0">
        <x:v>27.7707</x:v>
      </x:c>
      <x:c t="n" s="0">
        <x:v>34.61306</x:v>
      </x:c>
      <x:c t="n" s="0">
        <x:v>30.50864</x:v>
      </x:c>
      <x:c t="n" s="0">
        <x:v>26.89084</x:v>
      </x:c>
      <x:c t="n" s="0">
        <x:v>30.77936</x:v>
      </x:c>
      <x:c t="n" s="0">
        <x:v>24.8525</x:v>
      </x:c>
      <x:c t="n" s="0">
        <x:v>28.71522</x:v>
      </x:c>
      <x:c t="n" s="0">
        <x:v>29.00813</x:v>
      </x:c>
      <x:c t="n" s="0">
        <x:v>30.58086</x:v>
      </x:c>
      <x:c t="n" s="0">
        <x:v>31.52761</x:v>
      </x:c>
      <x:c t="n" s="0">
        <x:v>34.53287</x:v>
      </x:c>
      <x:c t="n" s="0">
        <x:v>34.43305</x:v>
      </x:c>
      <x:c t="n" s="0">
        <x:v>34.34505</x:v>
      </x:c>
      <x:c t="n" s="0">
        <x:v>32.62187</x:v>
      </x:c>
      <x:c t="n" s="0">
        <x:v>34.86112</x:v>
      </x:c>
      <x:c t="n" s="0">
        <x:v>33.78362</x:v>
      </x:c>
      <x:c t="n" s="0">
        <x:v>33.79678</x:v>
      </x:c>
      <x:c t="n" s="0">
        <x:v>41.52605</x:v>
      </x:c>
      <x:c t="n" s="0">
        <x:v>36.0434</x:v>
      </x:c>
      <x:c t="n" s="0">
        <x:v>25.70254</x:v>
      </x:c>
      <x:c t="n" s="0">
        <x:v>23.51571</x:v>
      </x:c>
      <x:c t="n" s="0">
        <x:v>20.4249</x:v>
      </x:c>
      <x:c t="n" s="0">
        <x:v>10.21197</x:v>
      </x:c>
      <x:c t="n" s="0">
        <x:v>10.28428</x:v>
      </x:c>
      <x:c t="n" s="0">
        <x:v>7.474482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43948.383900463</x:v>
      </x:c>
      <x:c t="n" s="7">
        <x:v>43948.383900463</x:v>
      </x:c>
      <x:c t="n" s="0">
        <x:v>52.67887</x:v>
      </x:c>
      <x:c t="n" s="0">
        <x:v>58.9719</x:v>
      </x:c>
      <x:c t="n" s="0">
        <x:v>92.03352</x:v>
      </x:c>
      <x:c t="n" s="0">
        <x:v>95.48312</x:v>
      </x:c>
      <x:c t="n" s="0">
        <x:v>-14.6216</x:v>
      </x:c>
      <x:c t="n" s="0">
        <x:v>1.527664</x:v>
      </x:c>
      <x:c t="n" s="0">
        <x:v>2.495582</x:v>
      </x:c>
      <x:c t="n" s="0">
        <x:v>8.116673</x:v>
      </x:c>
      <x:c t="n" s="0">
        <x:v>8.641816</x:v>
      </x:c>
      <x:c t="n" s="0">
        <x:v>10.48773</x:v>
      </x:c>
      <x:c t="n" s="0">
        <x:v>11.42509</x:v>
      </x:c>
      <x:c t="n" s="0">
        <x:v>11.00987</x:v>
      </x:c>
      <x:c t="n" s="0">
        <x:v>29.72672</x:v>
      </x:c>
      <x:c t="n" s="0">
        <x:v>32.05155</x:v>
      </x:c>
      <x:c t="n" s="0">
        <x:v>31.96663</x:v>
      </x:c>
      <x:c t="n" s="0">
        <x:v>36.7175</x:v>
      </x:c>
      <x:c t="n" s="0">
        <x:v>36.07931</x:v>
      </x:c>
      <x:c t="n" s="0">
        <x:v>29.28967</x:v>
      </x:c>
      <x:c t="n" s="0">
        <x:v>28.92136</x:v>
      </x:c>
      <x:c t="n" s="0">
        <x:v>28.50961</x:v>
      </x:c>
      <x:c t="n" s="0">
        <x:v>27.17311</x:v>
      </x:c>
      <x:c t="n" s="0">
        <x:v>27.92797</x:v>
      </x:c>
      <x:c t="n" s="0">
        <x:v>29.64649</x:v>
      </x:c>
      <x:c t="n" s="0">
        <x:v>30.68689</x:v>
      </x:c>
      <x:c t="n" s="0">
        <x:v>32.59702</x:v>
      </x:c>
      <x:c t="n" s="0">
        <x:v>32.0164</x:v>
      </x:c>
      <x:c t="n" s="0">
        <x:v>32.58783</x:v>
      </x:c>
      <x:c t="n" s="0">
        <x:v>32.77097</x:v>
      </x:c>
      <x:c t="n" s="0">
        <x:v>31.40251</x:v>
      </x:c>
      <x:c t="n" s="0">
        <x:v>32.40672</x:v>
      </x:c>
      <x:c t="n" s="0">
        <x:v>32.92389</x:v>
      </x:c>
      <x:c t="n" s="0">
        <x:v>33.22639</x:v>
      </x:c>
      <x:c t="n" s="0">
        <x:v>37.77551</x:v>
      </x:c>
      <x:c t="n" s="0">
        <x:v>37.67112</x:v>
      </x:c>
      <x:c t="n" s="0">
        <x:v>24.15684</x:v>
      </x:c>
      <x:c t="n" s="0">
        <x:v>23.12411</x:v>
      </x:c>
      <x:c t="n" s="0">
        <x:v>19.77087</x:v>
      </x:c>
      <x:c t="n" s="0">
        <x:v>12.66864</x:v>
      </x:c>
      <x:c t="n" s="0">
        <x:v>12.94108</x:v>
      </x:c>
      <x:c t="n" s="0">
        <x:v>9.882978</x:v>
      </x:c>
      <x:c t="n" s="0">
        <x:v>-17.31093</x:v>
      </x:c>
      <x:c t="n" s="0">
        <x:v>-0.8882283</x:v>
      </x:c>
      <x:c t="n" s="0">
        <x:v>3.663391</x:v>
      </x:c>
      <x:c t="n" s="0">
        <x:v>6.485502</x:v>
      </x:c>
      <x:c t="n" s="0">
        <x:v>-4.299739</x:v>
      </x:c>
      <x:c t="n" s="0">
        <x:v>-25.18805</x:v>
      </x:c>
      <x:c t="n" s="0">
        <x:v>6.86932</x:v>
      </x:c>
      <x:c t="n" s="0">
        <x:v>14.18934</x:v>
      </x:c>
      <x:c t="n" s="0">
        <x:v>29.76984</x:v>
      </x:c>
      <x:c t="n" s="0">
        <x:v>28.04119</x:v>
      </x:c>
      <x:c t="n" s="0">
        <x:v>32.77843</x:v>
      </x:c>
      <x:c t="n" s="0">
        <x:v>33.54436</x:v>
      </x:c>
      <x:c t="n" s="0">
        <x:v>34.93298</x:v>
      </x:c>
      <x:c t="n" s="0">
        <x:v>31.74196</x:v>
      </x:c>
      <x:c t="n" s="0">
        <x:v>27.8308</x:v>
      </x:c>
      <x:c t="n" s="0">
        <x:v>27.31591</x:v>
      </x:c>
      <x:c t="n" s="0">
        <x:v>26.64012</x:v>
      </x:c>
      <x:c t="n" s="0">
        <x:v>26.74653</x:v>
      </x:c>
      <x:c t="n" s="0">
        <x:v>30.51305</x:v>
      </x:c>
      <x:c t="n" s="0">
        <x:v>28.24517</x:v>
      </x:c>
      <x:c t="n" s="0">
        <x:v>33.53544</x:v>
      </x:c>
      <x:c t="n" s="0">
        <x:v>30.44706</x:v>
      </x:c>
      <x:c t="n" s="0">
        <x:v>32.04403</x:v>
      </x:c>
      <x:c t="n" s="0">
        <x:v>33.57421</x:v>
      </x:c>
      <x:c t="n" s="0">
        <x:v>34.78505</x:v>
      </x:c>
      <x:c t="n" s="0">
        <x:v>33.46141</x:v>
      </x:c>
      <x:c t="n" s="0">
        <x:v>35.37127</x:v>
      </x:c>
      <x:c t="n" s="0">
        <x:v>37.20551</x:v>
      </x:c>
      <x:c t="n" s="0">
        <x:v>39.16278</x:v>
      </x:c>
      <x:c t="n" s="0">
        <x:v>33.53582</x:v>
      </x:c>
      <x:c t="n" s="0">
        <x:v>24.89991</x:v>
      </x:c>
      <x:c t="n" s="0">
        <x:v>22.68942</x:v>
      </x:c>
      <x:c t="n" s="0">
        <x:v>19.63529</x:v>
      </x:c>
      <x:c t="n" s="0">
        <x:v>10.27444</x:v>
      </x:c>
      <x:c t="n" s="0">
        <x:v>10.38991</x:v>
      </x:c>
      <x:c t="n" s="0">
        <x:v>8.639667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43948.383900463</x:v>
      </x:c>
      <x:c t="n" s="7">
        <x:v>43948.383900463</x:v>
      </x:c>
      <x:c t="n" s="0">
        <x:v>56.26792</x:v>
      </x:c>
      <x:c t="n" s="0">
        <x:v>63.74312</x:v>
      </x:c>
      <x:c t="n" s="0">
        <x:v>92.90173</x:v>
      </x:c>
      <x:c t="n" s="0">
        <x:v>95.8544</x:v>
      </x:c>
      <x:c t="n" s="0">
        <x:v>-14.92466</x:v>
      </x:c>
      <x:c t="n" s="0">
        <x:v>1.153319</x:v>
      </x:c>
      <x:c t="n" s="0">
        <x:v>2.680688</x:v>
      </x:c>
      <x:c t="n" s="0">
        <x:v>7.869123</x:v>
      </x:c>
      <x:c t="n" s="0">
        <x:v>7.994061</x:v>
      </x:c>
      <x:c t="n" s="0">
        <x:v>9.802446</x:v>
      </x:c>
      <x:c t="n" s="0">
        <x:v>10.97229</x:v>
      </x:c>
      <x:c t="n" s="0">
        <x:v>15.146</x:v>
      </x:c>
      <x:c t="n" s="0">
        <x:v>29.99562</x:v>
      </x:c>
      <x:c t="n" s="0">
        <x:v>31.41692</x:v>
      </x:c>
      <x:c t="n" s="0">
        <x:v>31.87824</x:v>
      </x:c>
      <x:c t="n" s="0">
        <x:v>36.61211</x:v>
      </x:c>
      <x:c t="n" s="0">
        <x:v>36.17326</x:v>
      </x:c>
      <x:c t="n" s="0">
        <x:v>28.80739</x:v>
      </x:c>
      <x:c t="n" s="0">
        <x:v>28.48371</x:v>
      </x:c>
      <x:c t="n" s="0">
        <x:v>30.00149</x:v>
      </x:c>
      <x:c t="n" s="0">
        <x:v>27.64005</x:v>
      </x:c>
      <x:c t="n" s="0">
        <x:v>27.374</x:v>
      </x:c>
      <x:c t="n" s="0">
        <x:v>29.69408</x:v>
      </x:c>
      <x:c t="n" s="0">
        <x:v>31.82739</x:v>
      </x:c>
      <x:c t="n" s="0">
        <x:v>32.97076</x:v>
      </x:c>
      <x:c t="n" s="0">
        <x:v>32.31747</x:v>
      </x:c>
      <x:c t="n" s="0">
        <x:v>32.86122</x:v>
      </x:c>
      <x:c t="n" s="0">
        <x:v>32.75662</x:v>
      </x:c>
      <x:c t="n" s="0">
        <x:v>31.64608</x:v>
      </x:c>
      <x:c t="n" s="0">
        <x:v>33.46365</x:v>
      </x:c>
      <x:c t="n" s="0">
        <x:v>33.57406</x:v>
      </x:c>
      <x:c t="n" s="0">
        <x:v>33.78176</x:v>
      </x:c>
      <x:c t="n" s="0">
        <x:v>37.60627</x:v>
      </x:c>
      <x:c t="n" s="0">
        <x:v>37.45407</x:v>
      </x:c>
      <x:c t="n" s="0">
        <x:v>24.5925</x:v>
      </x:c>
      <x:c t="n" s="0">
        <x:v>23.37424</x:v>
      </x:c>
      <x:c t="n" s="0">
        <x:v>20.03299</x:v>
      </x:c>
      <x:c t="n" s="0">
        <x:v>12.49452</x:v>
      </x:c>
      <x:c t="n" s="0">
        <x:v>12.70103</x:v>
      </x:c>
      <x:c t="n" s="0">
        <x:v>9.757298</x:v>
      </x:c>
      <x:c t="n" s="0">
        <x:v>-17.31093</x:v>
      </x:c>
      <x:c t="n" s="0">
        <x:v>-2.714607</x:v>
      </x:c>
      <x:c t="n" s="0">
        <x:v>3.615093</x:v>
      </x:c>
      <x:c t="n" s="0">
        <x:v>5.84619</x:v>
      </x:c>
      <x:c t="n" s="0">
        <x:v>-4.299739</x:v>
      </x:c>
      <x:c t="n" s="0">
        <x:v>-25.18805</x:v>
      </x:c>
      <x:c t="n" s="0">
        <x:v>6.499987</x:v>
      </x:c>
      <x:c t="n" s="0">
        <x:v>21.76716</x:v>
      </x:c>
      <x:c t="n" s="0">
        <x:v>31.8087</x:v>
      </x:c>
      <x:c t="n" s="0">
        <x:v>20.41885</x:v>
      </x:c>
      <x:c t="n" s="0">
        <x:v>31.32169</x:v>
      </x:c>
      <x:c t="n" s="0">
        <x:v>35.93829</x:v>
      </x:c>
      <x:c t="n" s="0">
        <x:v>36.68558</x:v>
      </x:c>
      <x:c t="n" s="0">
        <x:v>18.57887</x:v>
      </x:c>
      <x:c t="n" s="0">
        <x:v>23.25516</x:v>
      </x:c>
      <x:c t="n" s="0">
        <x:v>34.31656</x:v>
      </x:c>
      <x:c t="n" s="0">
        <x:v>29.91966</x:v>
      </x:c>
      <x:c t="n" s="0">
        <x:v>20.07026</x:v>
      </x:c>
      <x:c t="n" s="0">
        <x:v>30.11913</x:v>
      </x:c>
      <x:c t="n" s="0">
        <x:v>36.35809</x:v>
      </x:c>
      <x:c t="n" s="0">
        <x:v>34.43534</x:v>
      </x:c>
      <x:c t="n" s="0">
        <x:v>33.853</x:v>
      </x:c>
      <x:c t="n" s="0">
        <x:v>34.90489</x:v>
      </x:c>
      <x:c t="n" s="0">
        <x:v>32.27808</x:v>
      </x:c>
      <x:c t="n" s="0">
        <x:v>33.503</x:v>
      </x:c>
      <x:c t="n" s="0">
        <x:v>36.853</x:v>
      </x:c>
      <x:c t="n" s="0">
        <x:v>36.89738</x:v>
      </x:c>
      <x:c t="n" s="0">
        <x:v>36.62949</x:v>
      </x:c>
      <x:c t="n" s="0">
        <x:v>35.96681</x:v>
      </x:c>
      <x:c t="n" s="0">
        <x:v>36.36165</x:v>
      </x:c>
      <x:c t="n" s="0">
        <x:v>26.58706</x:v>
      </x:c>
      <x:c t="n" s="0">
        <x:v>24.58443</x:v>
      </x:c>
      <x:c t="n" s="0">
        <x:v>21.75188</x:v>
      </x:c>
      <x:c t="n" s="0">
        <x:v>11.90143</x:v>
      </x:c>
      <x:c t="n" s="0">
        <x:v>10.96486</x:v>
      </x:c>
      <x:c t="n" s="0">
        <x:v>9.11062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43948.383900463</x:v>
      </x:c>
      <x:c t="n" s="7">
        <x:v>43948.383900463</x:v>
      </x:c>
      <x:c t="n" s="0">
        <x:v>53.57902</x:v>
      </x:c>
      <x:c t="n" s="0">
        <x:v>60.22129</x:v>
      </x:c>
      <x:c t="n" s="0">
        <x:v>85.46057</x:v>
      </x:c>
      <x:c t="n" s="0">
        <x:v>90.94194</x:v>
      </x:c>
      <x:c t="n" s="0">
        <x:v>-15.20134</x:v>
      </x:c>
      <x:c t="n" s="0">
        <x:v>0.5070484</x:v>
      </x:c>
      <x:c t="n" s="0">
        <x:v>2.816088</x:v>
      </x:c>
      <x:c t="n" s="0">
        <x:v>7.51373</x:v>
      </x:c>
      <x:c t="n" s="0">
        <x:v>7.352316</x:v>
      </x:c>
      <x:c t="n" s="0">
        <x:v>9.117168</x:v>
      </x:c>
      <x:c t="n" s="0">
        <x:v>10.54428</x:v>
      </x:c>
      <x:c t="n" s="0">
        <x:v>16.97734</x:v>
      </x:c>
      <x:c t="n" s="0">
        <x:v>30.83787</x:v>
      </x:c>
      <x:c t="n" s="0">
        <x:v>30.79022</x:v>
      </x:c>
      <x:c t="n" s="0">
        <x:v>31.80131</x:v>
      </x:c>
      <x:c t="n" s="0">
        <x:v>36.52003</x:v>
      </x:c>
      <x:c t="n" s="0">
        <x:v>36.25191</x:v>
      </x:c>
      <x:c t="n" s="0">
        <x:v>28.31477</x:v>
      </x:c>
      <x:c t="n" s="0">
        <x:v>28.25969</x:v>
      </x:c>
      <x:c t="n" s="0">
        <x:v>30.04144</x:v>
      </x:c>
      <x:c t="n" s="0">
        <x:v>27.3669</x:v>
      </x:c>
      <x:c t="n" s="0">
        <x:v>27.43155</x:v>
      </x:c>
      <x:c t="n" s="0">
        <x:v>29.56667</x:v>
      </x:c>
      <x:c t="n" s="0">
        <x:v>31.70436</x:v>
      </x:c>
      <x:c t="n" s="0">
        <x:v>32.50908</x:v>
      </x:c>
      <x:c t="n" s="0">
        <x:v>32.01293</x:v>
      </x:c>
      <x:c t="n" s="0">
        <x:v>33.29264</x:v>
      </x:c>
      <x:c t="n" s="0">
        <x:v>32.6828</x:v>
      </x:c>
      <x:c t="n" s="0">
        <x:v>32.46224</x:v>
      </x:c>
      <x:c t="n" s="0">
        <x:v>34.57213</x:v>
      </x:c>
      <x:c t="n" s="0">
        <x:v>34.24281</x:v>
      </x:c>
      <x:c t="n" s="0">
        <x:v>35.12262</x:v>
      </x:c>
      <x:c t="n" s="0">
        <x:v>37.30791</x:v>
      </x:c>
      <x:c t="n" s="0">
        <x:v>37.53526</x:v>
      </x:c>
      <x:c t="n" s="0">
        <x:v>25.38986</x:v>
      </x:c>
      <x:c t="n" s="0">
        <x:v>24.04641</x:v>
      </x:c>
      <x:c t="n" s="0">
        <x:v>20.22297</x:v>
      </x:c>
      <x:c t="n" s="0">
        <x:v>12.28712</x:v>
      </x:c>
      <x:c t="n" s="0">
        <x:v>12.44566</x:v>
      </x:c>
      <x:c t="n" s="0">
        <x:v>9.627102</x:v>
      </x:c>
      <x:c t="n" s="0">
        <x:v>-17.31093</x:v>
      </x:c>
      <x:c t="n" s="0">
        <x:v>-11.61897</x:v>
      </x:c>
      <x:c t="n" s="0">
        <x:v>3.533384</x:v>
      </x:c>
      <x:c t="n" s="0">
        <x:v>4.513065</x:v>
      </x:c>
      <x:c t="n" s="0">
        <x:v>-4.299739</x:v>
      </x:c>
      <x:c t="n" s="0">
        <x:v>-25.18805</x:v>
      </x:c>
      <x:c t="n" s="0">
        <x:v>6.499987</x:v>
      </x:c>
      <x:c t="n" s="0">
        <x:v>21.76716</x:v>
      </x:c>
      <x:c t="n" s="0">
        <x:v>33.91574</x:v>
      </x:c>
      <x:c t="n" s="0">
        <x:v>20.41885</x:v>
      </x:c>
      <x:c t="n" s="0">
        <x:v>31.32169</x:v>
      </x:c>
      <x:c t="n" s="0">
        <x:v>35.93829</x:v>
      </x:c>
      <x:c t="n" s="0">
        <x:v>36.68558</x:v>
      </x:c>
      <x:c t="n" s="0">
        <x:v>24.97204</x:v>
      </x:c>
      <x:c t="n" s="0">
        <x:v>27.93248</x:v>
      </x:c>
      <x:c t="n" s="0">
        <x:v>29.17577</x:v>
      </x:c>
      <x:c t="n" s="0">
        <x:v>23.5578</x:v>
      </x:c>
      <x:c t="n" s="0">
        <x:v>28.36203</x:v>
      </x:c>
      <x:c t="n" s="0">
        <x:v>27.65628</x:v>
      </x:c>
      <x:c t="n" s="0">
        <x:v>27.9471</x:v>
      </x:c>
      <x:c t="n" s="0">
        <x:v>27.49512</x:v>
      </x:c>
      <x:c t="n" s="0">
        <x:v>30.43563</x:v>
      </x:c>
      <x:c t="n" s="0">
        <x:v>34.60862</x:v>
      </x:c>
      <x:c t="n" s="0">
        <x:v>32.26799</x:v>
      </x:c>
      <x:c t="n" s="0">
        <x:v>35.32674</x:v>
      </x:c>
      <x:c t="n" s="0">
        <x:v>38.31907</x:v>
      </x:c>
      <x:c t="n" s="0">
        <x:v>36.11651</x:v>
      </x:c>
      <x:c t="n" s="0">
        <x:v>38.75105</x:v>
      </x:c>
      <x:c t="n" s="0">
        <x:v>35.21671</x:v>
      </x:c>
      <x:c t="n" s="0">
        <x:v>37.95992</x:v>
      </x:c>
      <x:c t="n" s="0">
        <x:v>28.23933</x:v>
      </x:c>
      <x:c t="n" s="0">
        <x:v>26.89709</x:v>
      </x:c>
      <x:c t="n" s="0">
        <x:v>20.83261</x:v>
      </x:c>
      <x:c t="n" s="0">
        <x:v>10.49237</x:v>
      </x:c>
      <x:c t="n" s="0">
        <x:v>10.70071</x:v>
      </x:c>
      <x:c t="n" s="0">
        <x:v>8.375573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43948.383900463</x:v>
      </x:c>
      <x:c t="n" s="7">
        <x:v>43948.383900463</x:v>
      </x:c>
      <x:c t="n" s="0">
        <x:v>50.15332</x:v>
      </x:c>
      <x:c t="n" s="0">
        <x:v>54.20069</x:v>
      </x:c>
      <x:c t="n" s="0">
        <x:v>88.94458</x:v>
      </x:c>
      <x:c t="n" s="0">
        <x:v>95.13109</x:v>
      </x:c>
      <x:c t="n" s="0">
        <x:v>-15.45245</x:v>
      </x:c>
      <x:c t="n" s="0">
        <x:v>-0.1329911</x:v>
      </x:c>
      <x:c t="n" s="0">
        <x:v>2.928472</x:v>
      </x:c>
      <x:c t="n" s="0">
        <x:v>7.185342</x:v>
      </x:c>
      <x:c t="n" s="0">
        <x:v>6.715815</x:v>
      </x:c>
      <x:c t="n" s="0">
        <x:v>8.431893</x:v>
      </x:c>
      <x:c t="n" s="0">
        <x:v>10.14208</x:v>
      </x:c>
      <x:c t="n" s="0">
        <x:v>21.09908</x:v>
      </x:c>
      <x:c t="n" s="0">
        <x:v>31.44694</x:v>
      </x:c>
      <x:c t="n" s="0">
        <x:v>30.25701</x:v>
      </x:c>
      <x:c t="n" s="0">
        <x:v>31.73451</x:v>
      </x:c>
      <x:c t="n" s="0">
        <x:v>36.37674</x:v>
      </x:c>
      <x:c t="n" s="0">
        <x:v>35.86368</x:v>
      </x:c>
      <x:c t="n" s="0">
        <x:v>28.64065</x:v>
      </x:c>
      <x:c t="n" s="0">
        <x:v>29.00068</x:v>
      </x:c>
      <x:c t="n" s="0">
        <x:v>30.28946</x:v>
      </x:c>
      <x:c t="n" s="0">
        <x:v>26.77379</x:v>
      </x:c>
      <x:c t="n" s="0">
        <x:v>28.06493</x:v>
      </x:c>
      <x:c t="n" s="0">
        <x:v>29.29316</x:v>
      </x:c>
      <x:c t="n" s="0">
        <x:v>31.842</x:v>
      </x:c>
      <x:c t="n" s="0">
        <x:v>32.44635</x:v>
      </x:c>
      <x:c t="n" s="0">
        <x:v>33.2393</x:v>
      </x:c>
      <x:c t="n" s="0">
        <x:v>34.55457</x:v>
      </x:c>
      <x:c t="n" s="0">
        <x:v>32.9833</x:v>
      </x:c>
      <x:c t="n" s="0">
        <x:v>32.32442</x:v>
      </x:c>
      <x:c t="n" s="0">
        <x:v>34.41141</x:v>
      </x:c>
      <x:c t="n" s="0">
        <x:v>34.4591</x:v>
      </x:c>
      <x:c t="n" s="0">
        <x:v>34.79673</x:v>
      </x:c>
      <x:c t="n" s="0">
        <x:v>37.01765</x:v>
      </x:c>
      <x:c t="n" s="0">
        <x:v>37.12778</x:v>
      </x:c>
      <x:c t="n" s="0">
        <x:v>25.41481</x:v>
      </x:c>
      <x:c t="n" s="0">
        <x:v>23.98266</x:v>
      </x:c>
      <x:c t="n" s="0">
        <x:v>20.0511</x:v>
      </x:c>
      <x:c t="n" s="0">
        <x:v>12.00345</x:v>
      </x:c>
      <x:c t="n" s="0">
        <x:v>12.14265</x:v>
      </x:c>
      <x:c t="n" s="0">
        <x:v>9.480297</x:v>
      </x:c>
      <x:c t="n" s="0">
        <x:v>-17.31093</x:v>
      </x:c>
      <x:c t="n" s="0">
        <x:v>-11.61897</x:v>
      </x:c>
      <x:c t="n" s="0">
        <x:v>3.533384</x:v>
      </x:c>
      <x:c t="n" s="0">
        <x:v>4.513065</x:v>
      </x:c>
      <x:c t="n" s="0">
        <x:v>-4.46979</x:v>
      </x:c>
      <x:c t="n" s="0">
        <x:v>-25.18805</x:v>
      </x:c>
      <x:c t="n" s="0">
        <x:v>6.499987</x:v>
      </x:c>
      <x:c t="n" s="0">
        <x:v>28.21926</x:v>
      </x:c>
      <x:c t="n" s="0">
        <x:v>33.91574</x:v>
      </x:c>
      <x:c t="n" s="0">
        <x:v>24.88907</x:v>
      </x:c>
      <x:c t="n" s="0">
        <x:v>31.32169</x:v>
      </x:c>
      <x:c t="n" s="0">
        <x:v>35.19712</x:v>
      </x:c>
      <x:c t="n" s="0">
        <x:v>31.01848</x:v>
      </x:c>
      <x:c t="n" s="0">
        <x:v>30.17249</x:v>
      </x:c>
      <x:c t="n" s="0">
        <x:v>31.82846</x:v>
      </x:c>
      <x:c t="n" s="0">
        <x:v>31.92579</x:v>
      </x:c>
      <x:c t="n" s="0">
        <x:v>25.20469</x:v>
      </x:c>
      <x:c t="n" s="0">
        <x:v>30.88036</x:v>
      </x:c>
      <x:c t="n" s="0">
        <x:v>27.44896</x:v>
      </x:c>
      <x:c t="n" s="0">
        <x:v>32.33324</x:v>
      </x:c>
      <x:c t="n" s="0">
        <x:v>32.88215</x:v>
      </x:c>
      <x:c t="n" s="0">
        <x:v>36.93826</x:v>
      </x:c>
      <x:c t="n" s="0">
        <x:v>38.47227</x:v>
      </x:c>
      <x:c t="n" s="0">
        <x:v>34.84409</x:v>
      </x:c>
      <x:c t="n" s="0">
        <x:v>29.56857</x:v>
      </x:c>
      <x:c t="n" s="0">
        <x:v>34.99702</x:v>
      </x:c>
      <x:c t="n" s="0">
        <x:v>35.3337</x:v>
      </x:c>
      <x:c t="n" s="0">
        <x:v>33.27079</x:v>
      </x:c>
      <x:c t="n" s="0">
        <x:v>34.66966</x:v>
      </x:c>
      <x:c t="n" s="0">
        <x:v>32.56637</x:v>
      </x:c>
      <x:c t="n" s="0">
        <x:v>25.154</x:v>
      </x:c>
      <x:c t="n" s="0">
        <x:v>23.21979</x:v>
      </x:c>
      <x:c t="n" s="0">
        <x:v>18.79211</x:v>
      </x:c>
      <x:c t="n" s="0">
        <x:v>8.992293</x:v>
      </x:c>
      <x:c t="n" s="0">
        <x:v>9.380587</x:v>
      </x:c>
      <x:c t="n" s="0">
        <x:v>8.363316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43948.383900463</x:v>
      </x:c>
      <x:c t="n" s="7">
        <x:v>43948.383900463</x:v>
      </x:c>
      <x:c t="n" s="0">
        <x:v>50.81808</x:v>
      </x:c>
      <x:c t="n" s="0">
        <x:v>58.9719</x:v>
      </x:c>
      <x:c t="n" s="0">
        <x:v>98.16975</x:v>
      </x:c>
      <x:c t="n" s="0">
        <x:v>99.91769</x:v>
      </x:c>
      <x:c t="n" s="0">
        <x:v>-15.67902</x:v>
      </x:c>
      <x:c t="n" s="0">
        <x:v>-0.7658871</x:v>
      </x:c>
      <x:c t="n" s="0">
        <x:v>3.0222</x:v>
      </x:c>
      <x:c t="n" s="0">
        <x:v>6.883785</x:v>
      </x:c>
      <x:c t="n" s="0">
        <x:v>6.085906</x:v>
      </x:c>
      <x:c t="n" s="0">
        <x:v>7.746623</x:v>
      </x:c>
      <x:c t="n" s="0">
        <x:v>9.757618</x:v>
      </x:c>
      <x:c t="n" s="0">
        <x:v>23.65211</x:v>
      </x:c>
      <x:c t="n" s="0">
        <x:v>32.1265</x:v>
      </x:c>
      <x:c t="n" s="0">
        <x:v>29.99692</x:v>
      </x:c>
      <x:c t="n" s="0">
        <x:v>32.1373</x:v>
      </x:c>
      <x:c t="n" s="0">
        <x:v>36.06518</x:v>
      </x:c>
      <x:c t="n" s="0">
        <x:v>35.20366</x:v>
      </x:c>
      <x:c t="n" s="0">
        <x:v>29.22031</x:v>
      </x:c>
      <x:c t="n" s="0">
        <x:v>29.68324</x:v>
      </x:c>
      <x:c t="n" s="0">
        <x:v>30.76352</x:v>
      </x:c>
      <x:c t="n" s="0">
        <x:v>28.73836</x:v>
      </x:c>
      <x:c t="n" s="0">
        <x:v>29.73238</x:v>
      </x:c>
      <x:c t="n" s="0">
        <x:v>28.99088</x:v>
      </x:c>
      <x:c t="n" s="0">
        <x:v>31.44029</x:v>
      </x:c>
      <x:c t="n" s="0">
        <x:v>32.12148</x:v>
      </x:c>
      <x:c t="n" s="0">
        <x:v>33.90137</x:v>
      </x:c>
      <x:c t="n" s="0">
        <x:v>34.13932</x:v>
      </x:c>
      <x:c t="n" s="0">
        <x:v>33.61201</x:v>
      </x:c>
      <x:c t="n" s="0">
        <x:v>32.28175</x:v>
      </x:c>
      <x:c t="n" s="0">
        <x:v>34.90903</x:v>
      </x:c>
      <x:c t="n" s="0">
        <x:v>34.79553</x:v>
      </x:c>
      <x:c t="n" s="0">
        <x:v>34.79684</x:v>
      </x:c>
      <x:c t="n" s="0">
        <x:v>36.62601</x:v>
      </x:c>
      <x:c t="n" s="0">
        <x:v>36.64437</x:v>
      </x:c>
      <x:c t="n" s="0">
        <x:v>25.33694</x:v>
      </x:c>
      <x:c t="n" s="0">
        <x:v>23.65484</x:v>
      </x:c>
      <x:c t="n" s="0">
        <x:v>19.95302</x:v>
      </x:c>
      <x:c t="n" s="0">
        <x:v>11.81496</x:v>
      </x:c>
      <x:c t="n" s="0">
        <x:v>12.04763</x:v>
      </x:c>
      <x:c t="n" s="0">
        <x:v>9.316697</x:v>
      </x:c>
      <x:c t="n" s="0">
        <x:v>-17.31093</x:v>
      </x:c>
      <x:c t="n" s="0">
        <x:v>-11.61897</x:v>
      </x:c>
      <x:c t="n" s="0">
        <x:v>3.533384</x:v>
      </x:c>
      <x:c t="n" s="0">
        <x:v>4.513065</x:v>
      </x:c>
      <x:c t="n" s="0">
        <x:v>-4.527986</x:v>
      </x:c>
      <x:c t="n" s="0">
        <x:v>-25.18805</x:v>
      </x:c>
      <x:c t="n" s="0">
        <x:v>6.255223</x:v>
      </x:c>
      <x:c t="n" s="0">
        <x:v>29.21566</x:v>
      </x:c>
      <x:c t="n" s="0">
        <x:v>35.43189</x:v>
      </x:c>
      <x:c t="n" s="0">
        <x:v>28.05138</x:v>
      </x:c>
      <x:c t="n" s="0">
        <x:v>34.3328</x:v>
      </x:c>
      <x:c t="n" s="0">
        <x:v>33.5847</x:v>
      </x:c>
      <x:c t="n" s="0">
        <x:v>21.19837</x:v>
      </x:c>
      <x:c t="n" s="0">
        <x:v>32.08202</x:v>
      </x:c>
      <x:c t="n" s="0">
        <x:v>32.42828</x:v>
      </x:c>
      <x:c t="n" s="0">
        <x:v>32.82861</x:v>
      </x:c>
      <x:c t="n" s="0">
        <x:v>33.90822</x:v>
      </x:c>
      <x:c t="n" s="0">
        <x:v>34.65416</x:v>
      </x:c>
      <x:c t="n" s="0">
        <x:v>26.20591</x:v>
      </x:c>
      <x:c t="n" s="0">
        <x:v>26.83229</x:v>
      </x:c>
      <x:c t="n" s="0">
        <x:v>27.88788</x:v>
      </x:c>
      <x:c t="n" s="0">
        <x:v>37.34033</x:v>
      </x:c>
      <x:c t="n" s="0">
        <x:v>32.2848</x:v>
      </x:c>
      <x:c t="n" s="0">
        <x:v>35.71822</x:v>
      </x:c>
      <x:c t="n" s="0">
        <x:v>32.51773</x:v>
      </x:c>
      <x:c t="n" s="0">
        <x:v>35.80426</x:v>
      </x:c>
      <x:c t="n" s="0">
        <x:v>36.3672</x:v>
      </x:c>
      <x:c t="n" s="0">
        <x:v>34.28065</x:v>
      </x:c>
      <x:c t="n" s="0">
        <x:v>32.60099</x:v>
      </x:c>
      <x:c t="n" s="0">
        <x:v>31.70053</x:v>
      </x:c>
      <x:c t="n" s="0">
        <x:v>25.08553</x:v>
      </x:c>
      <x:c t="n" s="0">
        <x:v>20.6988</x:v>
      </x:c>
      <x:c t="n" s="0">
        <x:v>19.63908</x:v>
      </x:c>
      <x:c t="n" s="0">
        <x:v>10.79246</x:v>
      </x:c>
      <x:c t="n" s="0">
        <x:v>11.49791</x:v>
      </x:c>
      <x:c t="n" s="0">
        <x:v>9.387748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43948.383900463</x:v>
      </x:c>
      <x:c t="n" s="7">
        <x:v>43948.383900463</x:v>
      </x:c>
      <x:c t="n" s="0">
        <x:v>45.67644</x:v>
      </x:c>
      <x:c t="n" s="0">
        <x:v>54.20069</x:v>
      </x:c>
      <x:c t="n" s="0">
        <x:v>91.0126</x:v>
      </x:c>
      <x:c t="n" s="0">
        <x:v>97.13518</x:v>
      </x:c>
      <x:c t="n" s="0">
        <x:v>-15.95289</x:v>
      </x:c>
      <x:c t="n" s="0">
        <x:v>-1.390619</x:v>
      </x:c>
      <x:c t="n" s="0">
        <x:v>3.100675</x:v>
      </x:c>
      <x:c t="n" s="0">
        <x:v>6.608556</x:v>
      </x:c>
      <x:c t="n" s="0">
        <x:v>5.46458</x:v>
      </x:c>
      <x:c t="n" s="0">
        <x:v>8.387335</x:v>
      </x:c>
      <x:c t="n" s="0">
        <x:v>9.337797</x:v>
      </x:c>
      <x:c t="n" s="0">
        <x:v>25.04965</x:v>
      </x:c>
      <x:c t="n" s="0">
        <x:v>33.71841</x:v>
      </x:c>
      <x:c t="n" s="0">
        <x:v>29.76175</x:v>
      </x:c>
      <x:c t="n" s="0">
        <x:v>32.81414</x:v>
      </x:c>
      <x:c t="n" s="0">
        <x:v>35.78017</x:v>
      </x:c>
      <x:c t="n" s="0">
        <x:v>34.57109</x:v>
      </x:c>
      <x:c t="n" s="0">
        <x:v>30.37123</x:v>
      </x:c>
      <x:c t="n" s="0">
        <x:v>29.88523</x:v>
      </x:c>
      <x:c t="n" s="0">
        <x:v>31.30163</x:v>
      </x:c>
      <x:c t="n" s="0">
        <x:v>30.22718</x:v>
      </x:c>
      <x:c t="n" s="0">
        <x:v>30.17474</x:v>
      </x:c>
      <x:c t="n" s="0">
        <x:v>28.48891</x:v>
      </x:c>
      <x:c t="n" s="0">
        <x:v>31.66041</x:v>
      </x:c>
      <x:c t="n" s="0">
        <x:v>32.44332</x:v>
      </x:c>
      <x:c t="n" s="0">
        <x:v>34.56649</x:v>
      </x:c>
      <x:c t="n" s="0">
        <x:v>34.1989</x:v>
      </x:c>
      <x:c t="n" s="0">
        <x:v>33.51008</x:v>
      </x:c>
      <x:c t="n" s="0">
        <x:v>32.21746</x:v>
      </x:c>
      <x:c t="n" s="0">
        <x:v>34.90619</x:v>
      </x:c>
      <x:c t="n" s="0">
        <x:v>34.54813</x:v>
      </x:c>
      <x:c t="n" s="0">
        <x:v>34.43903</x:v>
      </x:c>
      <x:c t="n" s="0">
        <x:v>36.12296</x:v>
      </x:c>
      <x:c t="n" s="0">
        <x:v>36.14926</x:v>
      </x:c>
      <x:c t="n" s="0">
        <x:v>25.03932</x:v>
      </x:c>
      <x:c t="n" s="0">
        <x:v>23.54628</x:v>
      </x:c>
      <x:c t="n" s="0">
        <x:v>19.74512</x:v>
      </x:c>
      <x:c t="n" s="0">
        <x:v>11.57732</x:v>
      </x:c>
      <x:c t="n" s="0">
        <x:v>11.86006</x:v>
      </x:c>
      <x:c t="n" s="0">
        <x:v>9.450056</x:v>
      </x:c>
      <x:c t="n" s="0">
        <x:v>-18.25185</x:v>
      </x:c>
      <x:c t="n" s="0">
        <x:v>-11.61897</x:v>
      </x:c>
      <x:c t="n" s="0">
        <x:v>3.533384</x:v>
      </x:c>
      <x:c t="n" s="0">
        <x:v>4.513065</x:v>
      </x:c>
      <x:c t="n" s="0">
        <x:v>-4.527986</x:v>
      </x:c>
      <x:c t="n" s="0">
        <x:v>11.98546</x:v>
      </x:c>
      <x:c t="n" s="0">
        <x:v>5.425379</x:v>
      </x:c>
      <x:c t="n" s="0">
        <x:v>29.21566</x:v>
      </x:c>
      <x:c t="n" s="0">
        <x:v>38.18281</x:v>
      </x:c>
      <x:c t="n" s="0">
        <x:v>28.05138</x:v>
      </x:c>
      <x:c t="n" s="0">
        <x:v>35.47242</x:v>
      </x:c>
      <x:c t="n" s="0">
        <x:v>33.5847</x:v>
      </x:c>
      <x:c t="n" s="0">
        <x:v>24.11761</x:v>
      </x:c>
      <x:c t="n" s="0">
        <x:v>34.104</x:v>
      </x:c>
      <x:c t="n" s="0">
        <x:v>30.35261</x:v>
      </x:c>
      <x:c t="n" s="0">
        <x:v>33.72937</x:v>
      </x:c>
      <x:c t="n" s="0">
        <x:v>33.99133</x:v>
      </x:c>
      <x:c t="n" s="0">
        <x:v>31.59845</x:v>
      </x:c>
      <x:c t="n" s="0">
        <x:v>22.76725</x:v>
      </x:c>
      <x:c t="n" s="0">
        <x:v>33.047</x:v>
      </x:c>
      <x:c t="n" s="0">
        <x:v>33.87637</x:v>
      </x:c>
      <x:c t="n" s="0">
        <x:v>36.71699</x:v>
      </x:c>
      <x:c t="n" s="0">
        <x:v>35.47569</x:v>
      </x:c>
      <x:c t="n" s="0">
        <x:v>34.00673</x:v>
      </x:c>
      <x:c t="n" s="0">
        <x:v>32.37973</x:v>
      </x:c>
      <x:c t="n" s="0">
        <x:v>34.93501</x:v>
      </x:c>
      <x:c t="n" s="0">
        <x:v>32.4965</x:v>
      </x:c>
      <x:c t="n" s="0">
        <x:v>30.75123</x:v>
      </x:c>
      <x:c t="n" s="0">
        <x:v>30.5176</x:v>
      </x:c>
      <x:c t="n" s="0">
        <x:v>30.19462</x:v>
      </x:c>
      <x:c t="n" s="0">
        <x:v>22.18229</x:v>
      </x:c>
      <x:c t="n" s="0">
        <x:v>22.82159</x:v>
      </x:c>
      <x:c t="n" s="0">
        <x:v>17.81239</x:v>
      </x:c>
      <x:c t="n" s="0">
        <x:v>10.39802</x:v>
      </x:c>
      <x:c t="n" s="0">
        <x:v>10.54014</x:v>
      </x:c>
      <x:c t="n" s="0">
        <x:v>9.606474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43948.383900463</x:v>
      </x:c>
      <x:c t="n" s="7">
        <x:v>43948.383900463</x:v>
      </x:c>
      <x:c t="n" s="0">
        <x:v>44.95057</x:v>
      </x:c>
      <x:c t="n" s="0">
        <x:v>54.20069</x:v>
      </x:c>
      <x:c t="n" s="0">
        <x:v>85.29663</x:v>
      </x:c>
      <x:c t="n" s="0">
        <x:v>87.54142</x:v>
      </x:c>
      <x:c t="n" s="0">
        <x:v>-16.31883</x:v>
      </x:c>
      <x:c t="n" s="0">
        <x:v>-2.006056</x:v>
      </x:c>
      <x:c t="n" s="0">
        <x:v>3.16659</x:v>
      </x:c>
      <x:c t="n" s="0">
        <x:v>6.358853</x:v>
      </x:c>
      <x:c t="n" s="0">
        <x:v>4.853011</x:v>
      </x:c>
      <x:c t="n" s="0">
        <x:v>10.21289</x:v>
      </x:c>
      <x:c t="n" s="0">
        <x:v>8.944036</x:v>
      </x:c>
      <x:c t="n" s="0">
        <x:v>27.24956</x:v>
      </x:c>
      <x:c t="n" s="0">
        <x:v>34.72928</x:v>
      </x:c>
      <x:c t="n" s="0">
        <x:v>29.99767</x:v>
      </x:c>
      <x:c t="n" s="0">
        <x:v>33.31889</x:v>
      </x:c>
      <x:c t="n" s="0">
        <x:v>35.41946</x:v>
      </x:c>
      <x:c t="n" s="0">
        <x:v>33.97145</x:v>
      </x:c>
      <x:c t="n" s="0">
        <x:v>30.83835</x:v>
      </x:c>
      <x:c t="n" s="0">
        <x:v>29.48587</x:v>
      </x:c>
      <x:c t="n" s="0">
        <x:v>32.02187</x:v>
      </x:c>
      <x:c t="n" s="0">
        <x:v>29.90661</x:v>
      </x:c>
      <x:c t="n" s="0">
        <x:v>30.41742</x:v>
      </x:c>
      <x:c t="n" s="0">
        <x:v>28.13712</x:v>
      </x:c>
      <x:c t="n" s="0">
        <x:v>31.64762</x:v>
      </x:c>
      <x:c t="n" s="0">
        <x:v>31.99924</x:v>
      </x:c>
      <x:c t="n" s="0">
        <x:v>34.36599</x:v>
      </x:c>
      <x:c t="n" s="0">
        <x:v>34.70459</x:v>
      </x:c>
      <x:c t="n" s="0">
        <x:v>33.70804</x:v>
      </x:c>
      <x:c t="n" s="0">
        <x:v>32.24794</x:v>
      </x:c>
      <x:c t="n" s="0">
        <x:v>34.49896</x:v>
      </x:c>
      <x:c t="n" s="0">
        <x:v>34.3251</x:v>
      </x:c>
      <x:c t="n" s="0">
        <x:v>34.16133</x:v>
      </x:c>
      <x:c t="n" s="0">
        <x:v>35.56519</x:v>
      </x:c>
      <x:c t="n" s="0">
        <x:v>35.56197</x:v>
      </x:c>
      <x:c t="n" s="0">
        <x:v>24.72142</x:v>
      </x:c>
      <x:c t="n" s="0">
        <x:v>23.11245</x:v>
      </x:c>
      <x:c t="n" s="0">
        <x:v>19.50389</x:v>
      </x:c>
      <x:c t="n" s="0">
        <x:v>11.59317</x:v>
      </x:c>
      <x:c t="n" s="0">
        <x:v>11.62787</x:v>
      </x:c>
      <x:c t="n" s="0">
        <x:v>9.528028</x:v>
      </x:c>
      <x:c t="n" s="0">
        <x:v>-19.45469</x:v>
      </x:c>
      <x:c t="n" s="0">
        <x:v>-11.61897</x:v>
      </x:c>
      <x:c t="n" s="0">
        <x:v>3.533384</x:v>
      </x:c>
      <x:c t="n" s="0">
        <x:v>4.513065</x:v>
      </x:c>
      <x:c t="n" s="0">
        <x:v>-4.527986</x:v>
      </x:c>
      <x:c t="n" s="0">
        <x:v>14.99534</x:v>
      </x:c>
      <x:c t="n" s="0">
        <x:v>5.425379</x:v>
      </x:c>
      <x:c t="n" s="0">
        <x:v>32.90823</x:v>
      </x:c>
      <x:c t="n" s="0">
        <x:v>38.18281</x:v>
      </x:c>
      <x:c t="n" s="0">
        <x:v>32.76618</x:v>
      </x:c>
      <x:c t="n" s="0">
        <x:v>35.47242</x:v>
      </x:c>
      <x:c t="n" s="0">
        <x:v>32.05164</x:v>
      </x:c>
      <x:c t="n" s="0">
        <x:v>25.23576</x:v>
      </x:c>
      <x:c t="n" s="0">
        <x:v>32.57123</x:v>
      </x:c>
      <x:c t="n" s="0">
        <x:v>25.88572</x:v>
      </x:c>
      <x:c t="n" s="0">
        <x:v>34.93176</x:v>
      </x:c>
      <x:c t="n" s="0">
        <x:v>27.95052</x:v>
      </x:c>
      <x:c t="n" s="0">
        <x:v>31.16726</x:v>
      </x:c>
      <x:c t="n" s="0">
        <x:v>25.4736</x:v>
      </x:c>
      <x:c t="n" s="0">
        <x:v>30.9566</x:v>
      </x:c>
      <x:c t="n" s="0">
        <x:v>27.6152</x:v>
      </x:c>
      <x:c t="n" s="0">
        <x:v>32.208</x:v>
      </x:c>
      <x:c t="n" s="0">
        <x:v>35.71729</x:v>
      </x:c>
      <x:c t="n" s="0">
        <x:v>33.67996</x:v>
      </x:c>
      <x:c t="n" s="0">
        <x:v>32.36304</x:v>
      </x:c>
      <x:c t="n" s="0">
        <x:v>30.40643</x:v>
      </x:c>
      <x:c t="n" s="0">
        <x:v>33.55194</x:v>
      </x:c>
      <x:c t="n" s="0">
        <x:v>31.90344</x:v>
      </x:c>
      <x:c t="n" s="0">
        <x:v>28.78744</x:v>
      </x:c>
      <x:c t="n" s="0">
        <x:v>27.54516</x:v>
      </x:c>
      <x:c t="n" s="0">
        <x:v>22.30931</x:v>
      </x:c>
      <x:c t="n" s="0">
        <x:v>18.83172</x:v>
      </x:c>
      <x:c t="n" s="0">
        <x:v>18.23951</x:v>
      </x:c>
      <x:c t="n" s="0">
        <x:v>11.40267</x:v>
      </x:c>
      <x:c t="n" s="0">
        <x:v>10.2985</x:v>
      </x:c>
      <x:c t="n" s="0">
        <x:v>9.830542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43948.383900463</x:v>
      </x:c>
      <x:c t="n" s="7">
        <x:v>43948.383900463</x:v>
      </x:c>
      <x:c t="n" s="0">
        <x:v>47.28859</x:v>
      </x:c>
      <x:c t="n" s="0">
        <x:v>54.20069</x:v>
      </x:c>
      <x:c t="n" s="0">
        <x:v>95.8905</x:v>
      </x:c>
      <x:c t="n" s="0">
        <x:v>98.37971</x:v>
      </x:c>
      <x:c t="n" s="0">
        <x:v>-16.65783</x:v>
      </x:c>
      <x:c t="n" s="0">
        <x:v>-2.610954</x:v>
      </x:c>
      <x:c t="n" s="0">
        <x:v>3.034776</x:v>
      </x:c>
      <x:c t="n" s="0">
        <x:v>5.958523</x:v>
      </x:c>
      <x:c t="n" s="0">
        <x:v>4.252482</x:v>
      </x:c>
      <x:c t="n" s="0">
        <x:v>11.32917</x:v>
      </x:c>
      <x:c t="n" s="0">
        <x:v>8.576952</x:v>
      </x:c>
      <x:c t="n" s="0">
        <x:v>29.22466</x:v>
      </x:c>
      <x:c t="n" s="0">
        <x:v>36.18085</x:v>
      </x:c>
      <x:c t="n" s="0">
        <x:v>32.24777</x:v>
      </x:c>
      <x:c t="n" s="0">
        <x:v>33.70789</x:v>
      </x:c>
      <x:c t="n" s="0">
        <x:v>34.98196</x:v>
      </x:c>
      <x:c t="n" s="0">
        <x:v>33.38962</x:v>
      </x:c>
      <x:c t="n" s="0">
        <x:v>30.90871</x:v>
      </x:c>
      <x:c t="n" s="0">
        <x:v>28.95633</x:v>
      </x:c>
      <x:c t="n" s="0">
        <x:v>32.87793</x:v>
      </x:c>
      <x:c t="n" s="0">
        <x:v>30.37395</x:v>
      </x:c>
      <x:c t="n" s="0">
        <x:v>30.22089</x:v>
      </x:c>
      <x:c t="n" s="0">
        <x:v>27.91353</x:v>
      </x:c>
      <x:c t="n" s="0">
        <x:v>31.50184</x:v>
      </x:c>
      <x:c t="n" s="0">
        <x:v>32.7815</x:v>
      </x:c>
      <x:c t="n" s="0">
        <x:v>34.32393</x:v>
      </x:c>
      <x:c t="n" s="0">
        <x:v>34.24052</x:v>
      </x:c>
      <x:c t="n" s="0">
        <x:v>34.0431</x:v>
      </x:c>
      <x:c t="n" s="0">
        <x:v>32.08983</x:v>
      </x:c>
      <x:c t="n" s="0">
        <x:v>34.07396</x:v>
      </x:c>
      <x:c t="n" s="0">
        <x:v>34.12675</x:v>
      </x:c>
      <x:c t="n" s="0">
        <x:v>33.67783</x:v>
      </x:c>
      <x:c t="n" s="0">
        <x:v>35.04736</x:v>
      </x:c>
      <x:c t="n" s="0">
        <x:v>35.03293</x:v>
      </x:c>
      <x:c t="n" s="0">
        <x:v>24.34016</x:v>
      </x:c>
      <x:c t="n" s="0">
        <x:v>22.88093</x:v>
      </x:c>
      <x:c t="n" s="0">
        <x:v>19.54033</x:v>
      </x:c>
      <x:c t="n" s="0">
        <x:v>11.44271</x:v>
      </x:c>
      <x:c t="n" s="0">
        <x:v>11.55912</x:v>
      </x:c>
      <x:c t="n" s="0">
        <x:v>9.402554</x:v>
      </x:c>
      <x:c t="n" s="0">
        <x:v>-19.45469</x:v>
      </x:c>
      <x:c t="n" s="0">
        <x:v>-11.61897</x:v>
      </x:c>
      <x:c t="n" s="0">
        <x:v>1.934006</x:v>
      </x:c>
      <x:c t="n" s="0">
        <x:v>1.917647</x:v>
      </x:c>
      <x:c t="n" s="0">
        <x:v>-4.527986</x:v>
      </x:c>
      <x:c t="n" s="0">
        <x:v>14.99534</x:v>
      </x:c>
      <x:c t="n" s="0">
        <x:v>5.425379</x:v>
      </x:c>
      <x:c t="n" s="0">
        <x:v>34.19098</x:v>
      </x:c>
      <x:c t="n" s="0">
        <x:v>40.67974</x:v>
      </x:c>
      <x:c t="n" s="0">
        <x:v>37.51842</x:v>
      </x:c>
      <x:c t="n" s="0">
        <x:v>35.16766</x:v>
      </x:c>
      <x:c t="n" s="0">
        <x:v>30.77903</x:v>
      </x:c>
      <x:c t="n" s="0">
        <x:v>25.65586</x:v>
      </x:c>
      <x:c t="n" s="0">
        <x:v>31.29896</x:v>
      </x:c>
      <x:c t="n" s="0">
        <x:v>22.07354</x:v>
      </x:c>
      <x:c t="n" s="0">
        <x:v>36.27554</x:v>
      </x:c>
      <x:c t="n" s="0">
        <x:v>32.81881</x:v>
      </x:c>
      <x:c t="n" s="0">
        <x:v>29.24294</x:v>
      </x:c>
      <x:c t="n" s="0">
        <x:v>26.15941</x:v>
      </x:c>
      <x:c t="n" s="0">
        <x:v>31.40479</x:v>
      </x:c>
      <x:c t="n" s="0">
        <x:v>35.75497</x:v>
      </x:c>
      <x:c t="n" s="0">
        <x:v>34.208</x:v>
      </x:c>
      <x:c t="n" s="0">
        <x:v>28.86234</x:v>
      </x:c>
      <x:c t="n" s="0">
        <x:v>35.96377</x:v>
      </x:c>
      <x:c t="n" s="0">
        <x:v>29.70282</x:v>
      </x:c>
      <x:c t="n" s="0">
        <x:v>29.50893</x:v>
      </x:c>
      <x:c t="n" s="0">
        <x:v>32.372</x:v>
      </x:c>
      <x:c t="n" s="0">
        <x:v>29.62916</x:v>
      </x:c>
      <x:c t="n" s="0">
        <x:v>29.09956</x:v>
      </x:c>
      <x:c t="n" s="0">
        <x:v>29.18011</x:v>
      </x:c>
      <x:c t="n" s="0">
        <x:v>20.59774</x:v>
      </x:c>
      <x:c t="n" s="0">
        <x:v>21.29481</x:v>
      </x:c>
      <x:c t="n" s="0">
        <x:v>19.6552</x:v>
      </x:c>
      <x:c t="n" s="0">
        <x:v>10.54287</x:v>
      </x:c>
      <x:c t="n" s="0">
        <x:v>10.98154</x:v>
      </x:c>
      <x:c t="n" s="0">
        <x:v>8.791306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43948.383900463</x:v>
      </x:c>
      <x:c t="n" s="7">
        <x:v>43948.383900463</x:v>
      </x:c>
      <x:c t="n" s="0">
        <x:v>49.00681</x:v>
      </x:c>
      <x:c t="n" s="0">
        <x:v>54.20069</x:v>
      </x:c>
      <x:c t="n" s="0">
        <x:v>93.98948</x:v>
      </x:c>
      <x:c t="n" s="0">
        <x:v>97.88242</x:v>
      </x:c>
      <x:c t="n" s="0">
        <x:v>-16.96989</x:v>
      </x:c>
      <x:c t="n" s="0">
        <x:v>-3.203964</x:v>
      </x:c>
      <x:c t="n" s="0">
        <x:v>2.857992</x:v>
      </x:c>
      <x:c t="n" s="0">
        <x:v>5.524375</x:v>
      </x:c>
      <x:c t="n" s="0">
        <x:v>3.664385</x:v>
      </x:c>
      <x:c t="n" s="0">
        <x:v>12.09765</x:v>
      </x:c>
      <x:c t="n" s="0">
        <x:v>9.041896</x:v>
      </x:c>
      <x:c t="n" s="0">
        <x:v>30.74163</x:v>
      </x:c>
      <x:c t="n" s="0">
        <x:v>37.29021</x:v>
      </x:c>
      <x:c t="n" s="0">
        <x:v>33.53604</x:v>
      </x:c>
      <x:c t="n" s="0">
        <x:v>33.50502</x:v>
      </x:c>
      <x:c t="n" s="0">
        <x:v>34.56992</x:v>
      </x:c>
      <x:c t="n" s="0">
        <x:v>32.86115</x:v>
      </x:c>
      <x:c t="n" s="0">
        <x:v>30.65951</x:v>
      </x:c>
      <x:c t="n" s="0">
        <x:v>29.26137</x:v>
      </x:c>
      <x:c t="n" s="0">
        <x:v>34.03405</x:v>
      </x:c>
      <x:c t="n" s="0">
        <x:v>30.62844</x:v>
      </x:c>
      <x:c t="n" s="0">
        <x:v>30.4236</x:v>
      </x:c>
      <x:c t="n" s="0">
        <x:v>27.88373</x:v>
      </x:c>
      <x:c t="n" s="0">
        <x:v>31.80029</x:v>
      </x:c>
      <x:c t="n" s="0">
        <x:v>32.31215</x:v>
      </x:c>
      <x:c t="n" s="0">
        <x:v>34.29584</x:v>
      </x:c>
      <x:c t="n" s="0">
        <x:v>34.26179</x:v>
      </x:c>
      <x:c t="n" s="0">
        <x:v>34.19924</x:v>
      </x:c>
      <x:c t="n" s="0">
        <x:v>32.18646</x:v>
      </x:c>
      <x:c t="n" s="0">
        <x:v>33.82423</x:v>
      </x:c>
      <x:c t="n" s="0">
        <x:v>33.73841</x:v>
      </x:c>
      <x:c t="n" s="0">
        <x:v>33.25634</x:v>
      </x:c>
      <x:c t="n" s="0">
        <x:v>34.48618</x:v>
      </x:c>
      <x:c t="n" s="0">
        <x:v>34.57547</x:v>
      </x:c>
      <x:c t="n" s="0">
        <x:v>23.94813</x:v>
      </x:c>
      <x:c t="n" s="0">
        <x:v>22.59879</x:v>
      </x:c>
      <x:c t="n" s="0">
        <x:v>19.56542</x:v>
      </x:c>
      <x:c t="n" s="0">
        <x:v>11.55303</x:v>
      </x:c>
      <x:c t="n" s="0">
        <x:v>11.51487</x:v>
      </x:c>
      <x:c t="n" s="0">
        <x:v>9.43987</x:v>
      </x:c>
      <x:c t="n" s="0">
        <x:v>-19.45469</x:v>
      </x:c>
      <x:c t="n" s="0">
        <x:v>-11.61897</x:v>
      </x:c>
      <x:c t="n" s="0">
        <x:v>1.648598</x:v>
      </x:c>
      <x:c t="n" s="0">
        <x:v>1.378109</x:v>
      </x:c>
      <x:c t="n" s="0">
        <x:v>-4.527986</x:v>
      </x:c>
      <x:c t="n" s="0">
        <x:v>14.99534</x:v>
      </x:c>
      <x:c t="n" s="0">
        <x:v>12.21254</x:v>
      </x:c>
      <x:c t="n" s="0">
        <x:v>35.42125</x:v>
      </x:c>
      <x:c t="n" s="0">
        <x:v>40.94289</x:v>
      </x:c>
      <x:c t="n" s="0">
        <x:v>37.51842</x:v>
      </x:c>
      <x:c t="n" s="0">
        <x:v>32.07968</x:v>
      </x:c>
      <x:c t="n" s="0">
        <x:v>30.77903</x:v>
      </x:c>
      <x:c t="n" s="0">
        <x:v>26.71641</x:v>
      </x:c>
      <x:c t="n" s="0">
        <x:v>28.30631</x:v>
      </x:c>
      <x:c t="n" s="0">
        <x:v>31.64967</x:v>
      </x:c>
      <x:c t="n" s="0">
        <x:v>37.22509</x:v>
      </x:c>
      <x:c t="n" s="0">
        <x:v>31.13927</x:v>
      </x:c>
      <x:c t="n" s="0">
        <x:v>31.6475</x:v>
      </x:c>
      <x:c t="n" s="0">
        <x:v>28.40741</x:v>
      </x:c>
      <x:c t="n" s="0">
        <x:v>33.29078</x:v>
      </x:c>
      <x:c t="n" s="0">
        <x:v>27.60331</x:v>
      </x:c>
      <x:c t="n" s="0">
        <x:v>34.08023</x:v>
      </x:c>
      <x:c t="n" s="0">
        <x:v>34.37708</x:v>
      </x:c>
      <x:c t="n" s="0">
        <x:v>35.00517</x:v>
      </x:c>
      <x:c t="n" s="0">
        <x:v>32.48177</x:v>
      </x:c>
      <x:c t="n" s="0">
        <x:v>32.23279</x:v>
      </x:c>
      <x:c t="n" s="0">
        <x:v>29.53736</x:v>
      </x:c>
      <x:c t="n" s="0">
        <x:v>28.06532</x:v>
      </x:c>
      <x:c t="n" s="0">
        <x:v>28.31317</x:v>
      </x:c>
      <x:c t="n" s="0">
        <x:v>30.03095</x:v>
      </x:c>
      <x:c t="n" s="0">
        <x:v>20.44808</x:v>
      </x:c>
      <x:c t="n" s="0">
        <x:v>20.99603</x:v>
      </x:c>
      <x:c t="n" s="0">
        <x:v>19.54652</x:v>
      </x:c>
      <x:c t="n" s="0">
        <x:v>11.92038</x:v>
      </x:c>
      <x:c t="n" s="0">
        <x:v>11.17677</x:v>
      </x:c>
      <x:c t="n" s="0">
        <x:v>9.402245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43948.383912037</x:v>
      </x:c>
      <x:c t="n" s="7">
        <x:v>43948.383912037</x:v>
      </x:c>
      <x:c t="n" s="0">
        <x:v>51.43997</x:v>
      </x:c>
      <x:c t="n" s="0">
        <x:v>54.20069</x:v>
      </x:c>
      <x:c t="n" s="0">
        <x:v>94.4812</x:v>
      </x:c>
      <x:c t="n" s="0">
        <x:v>98.89832</x:v>
      </x:c>
      <x:c t="n" s="0">
        <x:v>-17.33276</x:v>
      </x:c>
      <x:c t="n" s="0">
        <x:v>-3.466885</x:v>
      </x:c>
      <x:c t="n" s="0">
        <x:v>2.701098</x:v>
      </x:c>
      <x:c t="n" s="0">
        <x:v>5.115807</x:v>
      </x:c>
      <x:c t="n" s="0">
        <x:v>3.049035</x:v>
      </x:c>
      <x:c t="n" s="0">
        <x:v>12.66099</x:v>
      </x:c>
      <x:c t="n" s="0">
        <x:v>10.96212</x:v>
      </x:c>
      <x:c t="n" s="0">
        <x:v>32.38251</x:v>
      </x:c>
      <x:c t="n" s="0">
        <x:v>38.05486</x:v>
      </x:c>
      <x:c t="n" s="0">
        <x:v>35.23306</x:v>
      </x:c>
      <x:c t="n" s="0">
        <x:v>33.32393</x:v>
      </x:c>
      <x:c t="n" s="0">
        <x:v>34.31784</x:v>
      </x:c>
      <x:c t="n" s="0">
        <x:v>32.35255</x:v>
      </x:c>
      <x:c t="n" s="0">
        <x:v>30.32985</x:v>
      </x:c>
      <x:c t="n" s="0">
        <x:v>30.52503</x:v>
      </x:c>
      <x:c t="n" s="0">
        <x:v>33.4285</x:v>
      </x:c>
      <x:c t="n" s="0">
        <x:v>30.07691</x:v>
      </x:c>
      <x:c t="n" s="0">
        <x:v>30.60505</x:v>
      </x:c>
      <x:c t="n" s="0">
        <x:v>28.37358</x:v>
      </x:c>
      <x:c t="n" s="0">
        <x:v>31.7618</x:v>
      </x:c>
      <x:c t="n" s="0">
        <x:v>32.35486</x:v>
      </x:c>
      <x:c t="n" s="0">
        <x:v>34.13564</x:v>
      </x:c>
      <x:c t="n" s="0">
        <x:v>34.05389</x:v>
      </x:c>
      <x:c t="n" s="0">
        <x:v>34.15356</x:v>
      </x:c>
      <x:c t="n" s="0">
        <x:v>32.21532</x:v>
      </x:c>
      <x:c t="n" s="0">
        <x:v>33.61984</x:v>
      </x:c>
      <x:c t="n" s="0">
        <x:v>33.65298</x:v>
      </x:c>
      <x:c t="n" s="0">
        <x:v>32.94812</x:v>
      </x:c>
      <x:c t="n" s="0">
        <x:v>34.10951</x:v>
      </x:c>
      <x:c t="n" s="0">
        <x:v>34.113</x:v>
      </x:c>
      <x:c t="n" s="0">
        <x:v>23.74947</x:v>
      </x:c>
      <x:c t="n" s="0">
        <x:v>22.41158</x:v>
      </x:c>
      <x:c t="n" s="0">
        <x:v>19.45845</x:v>
      </x:c>
      <x:c t="n" s="0">
        <x:v>11.56817</x:v>
      </x:c>
      <x:c t="n" s="0">
        <x:v>11.52375</x:v>
      </x:c>
      <x:c t="n" s="0">
        <x:v>9.602469</x:v>
      </x:c>
      <x:c t="n" s="0">
        <x:v>-20.73295</x:v>
      </x:c>
      <x:c t="n" s="0">
        <x:v>-4.629536</x:v>
      </x:c>
      <x:c t="n" s="0">
        <x:v>1.648598</x:v>
      </x:c>
      <x:c t="n" s="0">
        <x:v>1.378109</x:v>
      </x:c>
      <x:c t="n" s="0">
        <x:v>-7.321816</x:v>
      </x:c>
      <x:c t="n" s="0">
        <x:v>14.99534</x:v>
      </x:c>
      <x:c t="n" s="0">
        <x:v>15.86259</x:v>
      </x:c>
      <x:c t="n" s="0">
        <x:v>36.91699</x:v>
      </x:c>
      <x:c t="n" s="0">
        <x:v>40.94289</x:v>
      </x:c>
      <x:c t="n" s="0">
        <x:v>40.30713</x:v>
      </x:c>
      <x:c t="n" s="0">
        <x:v>32.07968</x:v>
      </x:c>
      <x:c t="n" s="0">
        <x:v>32.80902</x:v>
      </x:c>
      <x:c t="n" s="0">
        <x:v>30.92031</x:v>
      </x:c>
      <x:c t="n" s="0">
        <x:v>28.01424</x:v>
      </x:c>
      <x:c t="n" s="0">
        <x:v>34.46429</x:v>
      </x:c>
      <x:c t="n" s="0">
        <x:v>24.38522</x:v>
      </x:c>
      <x:c t="n" s="0">
        <x:v>22.38342</x:v>
      </x:c>
      <x:c t="n" s="0">
        <x:v>31.32778</x:v>
      </x:c>
      <x:c t="n" s="0">
        <x:v>30.07236</x:v>
      </x:c>
      <x:c t="n" s="0">
        <x:v>31.07837</x:v>
      </x:c>
      <x:c t="n" s="0">
        <x:v>32.47155</x:v>
      </x:c>
      <x:c t="n" s="0">
        <x:v>32.57376</x:v>
      </x:c>
      <x:c t="n" s="0">
        <x:v>32.93185</x:v>
      </x:c>
      <x:c t="n" s="0">
        <x:v>33.11028</x:v>
      </x:c>
      <x:c t="n" s="0">
        <x:v>32.87466</x:v>
      </x:c>
      <x:c t="n" s="0">
        <x:v>31.76067</x:v>
      </x:c>
      <x:c t="n" s="0">
        <x:v>33.38776</x:v>
      </x:c>
      <x:c t="n" s="0">
        <x:v>30.39146</x:v>
      </x:c>
      <x:c t="n" s="0">
        <x:v>30.62071</x:v>
      </x:c>
      <x:c t="n" s="0">
        <x:v>29.344</x:v>
      </x:c>
      <x:c t="n" s="0">
        <x:v>23.60199</x:v>
      </x:c>
      <x:c t="n" s="0">
        <x:v>21.07711</x:v>
      </x:c>
      <x:c t="n" s="0">
        <x:v>18.52843</x:v>
      </x:c>
      <x:c t="n" s="0">
        <x:v>11.50962</x:v>
      </x:c>
      <x:c t="n" s="0">
        <x:v>11.58736</x:v>
      </x:c>
      <x:c t="n" s="0">
        <x:v>10.58792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43948.383912037</x:v>
      </x:c>
      <x:c t="n" s="7">
        <x:v>43948.383912037</x:v>
      </x:c>
      <x:c t="n" s="0">
        <x:v>49.14639</x:v>
      </x:c>
      <x:c t="n" s="0">
        <x:v>54.20069</x:v>
      </x:c>
      <x:c t="n" s="0">
        <x:v>100.1562</x:v>
      </x:c>
      <x:c t="n" s="0">
        <x:v>101.4821</x:v>
      </x:c>
      <x:c t="n" s="0">
        <x:v>-17.80056</x:v>
      </x:c>
      <x:c t="n" s="0">
        <x:v>-3.234095</x:v>
      </x:c>
      <x:c t="n" s="0">
        <x:v>2.562468</x:v>
      </x:c>
      <x:c t="n" s="0">
        <x:v>4.733604</x:v>
      </x:c>
      <x:c t="n" s="0">
        <x:v>2.370357</x:v>
      </x:c>
      <x:c t="n" s="0">
        <x:v>13.09027</x:v>
      </x:c>
      <x:c t="n" s="0">
        <x:v>12.11883</x:v>
      </x:c>
      <x:c t="n" s="0">
        <x:v>33.41617</x:v>
      </x:c>
      <x:c t="n" s="0">
        <x:v>38.15273</x:v>
      </x:c>
      <x:c t="n" s="0">
        <x:v>37.12535</x:v>
      </x:c>
      <x:c t="n" s="0">
        <x:v>33.16306</x:v>
      </x:c>
      <x:c t="n" s="0">
        <x:v>34.29898</x:v>
      </x:c>
      <x:c t="n" s="0">
        <x:v>33.85909</x:v>
      </x:c>
      <x:c t="n" s="0">
        <x:v>30.28107</x:v>
      </x:c>
      <x:c t="n" s="0">
        <x:v>34.33974</x:v>
      </x:c>
      <x:c t="n" s="0">
        <x:v>34.92157</x:v>
      </x:c>
      <x:c t="n" s="0">
        <x:v>29.68721</x:v>
      </x:c>
      <x:c t="n" s="0">
        <x:v>30.5328</x:v>
      </x:c>
      <x:c t="n" s="0">
        <x:v>28.46674</x:v>
      </x:c>
      <x:c t="n" s="0">
        <x:v>32.40415</x:v>
      </x:c>
      <x:c t="n" s="0">
        <x:v>32.17826</x:v>
      </x:c>
      <x:c t="n" s="0">
        <x:v>33.90335</x:v>
      </x:c>
      <x:c t="n" s="0">
        <x:v>34.05191</x:v>
      </x:c>
      <x:c t="n" s="0">
        <x:v>33.87522</x:v>
      </x:c>
      <x:c t="n" s="0">
        <x:v>32.20476</x:v>
      </x:c>
      <x:c t="n" s="0">
        <x:v>33.61949</x:v>
      </x:c>
      <x:c t="n" s="0">
        <x:v>33.55168</x:v>
      </x:c>
      <x:c t="n" s="0">
        <x:v>32.64746</x:v>
      </x:c>
      <x:c t="n" s="0">
        <x:v>33.81408</x:v>
      </x:c>
      <x:c t="n" s="0">
        <x:v>33.78166</x:v>
      </x:c>
      <x:c t="n" s="0">
        <x:v>23.7131</x:v>
      </x:c>
      <x:c t="n" s="0">
        <x:v>22.36244</x:v>
      </x:c>
      <x:c t="n" s="0">
        <x:v>19.42984</x:v>
      </x:c>
      <x:c t="n" s="0">
        <x:v>11.37651</x:v>
      </x:c>
      <x:c t="n" s="0">
        <x:v>11.33949</x:v>
      </x:c>
      <x:c t="n" s="0">
        <x:v>9.351266</x:v>
      </x:c>
      <x:c t="n" s="0">
        <x:v>-22.55221</x:v>
      </x:c>
      <x:c t="n" s="0">
        <x:v>-2.076841</x:v>
      </x:c>
      <x:c t="n" s="0">
        <x:v>1.648598</x:v>
      </x:c>
      <x:c t="n" s="0">
        <x:v>1.378109</x:v>
      </x:c>
      <x:c t="n" s="0">
        <x:v>-17.44317</x:v>
      </x:c>
      <x:c t="n" s="0">
        <x:v>14.99534</x:v>
      </x:c>
      <x:c t="n" s="0">
        <x:v>15.86259</x:v>
      </x:c>
      <x:c t="n" s="0">
        <x:v>36.91699</x:v>
      </x:c>
      <x:c t="n" s="0">
        <x:v>38.16409</x:v>
      </x:c>
      <x:c t="n" s="0">
        <x:v>41.99158</x:v>
      </x:c>
      <x:c t="n" s="0">
        <x:v>32.07968</x:v>
      </x:c>
      <x:c t="n" s="0">
        <x:v>34.18695</x:v>
      </x:c>
      <x:c t="n" s="0">
        <x:v>38.19659</x:v>
      </x:c>
      <x:c t="n" s="0">
        <x:v>29.98414</x:v>
      </x:c>
      <x:c t="n" s="0">
        <x:v>41.21245</x:v>
      </x:c>
      <x:c t="n" s="0">
        <x:v>39.76004</x:v>
      </x:c>
      <x:c t="n" s="0">
        <x:v>26.76843</x:v>
      </x:c>
      <x:c t="n" s="0">
        <x:v>29.52596</x:v>
      </x:c>
      <x:c t="n" s="0">
        <x:v>29.54694</x:v>
      </x:c>
      <x:c t="n" s="0">
        <x:v>34.78736</x:v>
      </x:c>
      <x:c t="n" s="0">
        <x:v>30.88347</x:v>
      </x:c>
      <x:c t="n" s="0">
        <x:v>33.22568</x:v>
      </x:c>
      <x:c t="n" s="0">
        <x:v>33.96085</x:v>
      </x:c>
      <x:c t="n" s="0">
        <x:v>32.56172</x:v>
      </x:c>
      <x:c t="n" s="0">
        <x:v>31.75047</x:v>
      </x:c>
      <x:c t="n" s="0">
        <x:v>34.13198</x:v>
      </x:c>
      <x:c t="n" s="0">
        <x:v>33.28479</x:v>
      </x:c>
      <x:c t="n" s="0">
        <x:v>30.51597</x:v>
      </x:c>
      <x:c t="n" s="0">
        <x:v>31.46643</x:v>
      </x:c>
      <x:c t="n" s="0">
        <x:v>31.33059</x:v>
      </x:c>
      <x:c t="n" s="0">
        <x:v>22.60777</x:v>
      </x:c>
      <x:c t="n" s="0">
        <x:v>21.91812</x:v>
      </x:c>
      <x:c t="n" s="0">
        <x:v>19.51285</x:v>
      </x:c>
      <x:c t="n" s="0">
        <x:v>10.30506</x:v>
      </x:c>
      <x:c t="n" s="0">
        <x:v>9.973825</x:v>
      </x:c>
      <x:c t="n" s="0">
        <x:v>7.148004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43948.383912037</x:v>
      </x:c>
      <x:c t="n" s="7">
        <x:v>43948.383912037</x:v>
      </x:c>
      <x:c t="n" s="0">
        <x:v>49.09136</x:v>
      </x:c>
      <x:c t="n" s="0">
        <x:v>54.20069</x:v>
      </x:c>
      <x:c t="n" s="0">
        <x:v>95.95826</x:v>
      </x:c>
      <x:c t="n" s="0">
        <x:v>101.0249</x:v>
      </x:c>
      <x:c t="n" s="0">
        <x:v>-18.24428</x:v>
      </x:c>
      <x:c t="n" s="0">
        <x:v>-3.04471</x:v>
      </x:c>
      <x:c t="n" s="0">
        <x:v>2.440467</x:v>
      </x:c>
      <x:c t="n" s="0">
        <x:v>4.378251</x:v>
      </x:c>
      <x:c t="n" s="0">
        <x:v>1.692799</x:v>
      </x:c>
      <x:c t="n" s="0">
        <x:v>12.725</x:v>
      </x:c>
      <x:c t="n" s="0">
        <x:v>12.90952</x:v>
      </x:c>
      <x:c t="n" s="0">
        <x:v>34.02088</x:v>
      </x:c>
      <x:c t="n" s="0">
        <x:v>37.96031</x:v>
      </x:c>
      <x:c t="n" s="0">
        <x:v>38.27026</x:v>
      </x:c>
      <x:c t="n" s="0">
        <x:v>33.26788</x:v>
      </x:c>
      <x:c t="n" s="0">
        <x:v>34.2828</x:v>
      </x:c>
      <x:c t="n" s="0">
        <x:v>34.82934</x:v>
      </x:c>
      <x:c t="n" s="0">
        <x:v>30.36248</x:v>
      </x:c>
      <x:c t="n" s="0">
        <x:v>36.03711</x:v>
      </x:c>
      <x:c t="n" s="0">
        <x:v>35.3875</x:v>
      </x:c>
      <x:c t="n" s="0">
        <x:v>29.45898</x:v>
      </x:c>
      <x:c t="n" s="0">
        <x:v>30.00546</x:v>
      </x:c>
      <x:c t="n" s="0">
        <x:v>29.49501</x:v>
      </x:c>
      <x:c t="n" s="0">
        <x:v>32.26743</x:v>
      </x:c>
      <x:c t="n" s="0">
        <x:v>32.3266</x:v>
      </x:c>
      <x:c t="n" s="0">
        <x:v>33.89927</x:v>
      </x:c>
      <x:c t="n" s="0">
        <x:v>34.15157</x:v>
      </x:c>
      <x:c t="n" s="0">
        <x:v>33.99366</x:v>
      </x:c>
      <x:c t="n" s="0">
        <x:v>32.20415</x:v>
      </x:c>
      <x:c t="n" s="0">
        <x:v>33.73021</x:v>
      </x:c>
      <x:c t="n" s="0">
        <x:v>33.80055</x:v>
      </x:c>
      <x:c t="n" s="0">
        <x:v>32.92672</x:v>
      </x:c>
      <x:c t="n" s="0">
        <x:v>33.7127</x:v>
      </x:c>
      <x:c t="n" s="0">
        <x:v>33.59876</x:v>
      </x:c>
      <x:c t="n" s="0">
        <x:v>23.87313</x:v>
      </x:c>
      <x:c t="n" s="0">
        <x:v>22.47534</x:v>
      </x:c>
      <x:c t="n" s="0">
        <x:v>19.44807</x:v>
      </x:c>
      <x:c t="n" s="0">
        <x:v>11.13235</x:v>
      </x:c>
      <x:c t="n" s="0">
        <x:v>11.14605</x:v>
      </x:c>
      <x:c t="n" s="0">
        <x:v>9.110147</x:v>
      </x:c>
      <x:c t="n" s="0">
        <x:v>-22.55221</x:v>
      </x:c>
      <x:c t="n" s="0">
        <x:v>-2.076841</x:v>
      </x:c>
      <x:c t="n" s="0">
        <x:v>1.648598</x:v>
      </x:c>
      <x:c t="n" s="0">
        <x:v>1.378109</x:v>
      </x:c>
      <x:c t="n" s="0">
        <x:v>-17.44317</x:v>
      </x:c>
      <x:c t="n" s="0">
        <x:v>7.888274</x:v>
      </x:c>
      <x:c t="n" s="0">
        <x:v>15.86259</x:v>
      </x:c>
      <x:c t="n" s="0">
        <x:v>36.05515</x:v>
      </x:c>
      <x:c t="n" s="0">
        <x:v>36.62296</x:v>
      </x:c>
      <x:c t="n" s="0">
        <x:v>41.99158</x:v>
      </x:c>
      <x:c t="n" s="0">
        <x:v>34.11819</x:v>
      </x:c>
      <x:c t="n" s="0">
        <x:v>34.18695</x:v>
      </x:c>
      <x:c t="n" s="0">
        <x:v>38.19659</x:v>
      </x:c>
      <x:c t="n" s="0">
        <x:v>31.11216</x:v>
      </x:c>
      <x:c t="n" s="0">
        <x:v>40.52672</x:v>
      </x:c>
      <x:c t="n" s="0">
        <x:v>36.94179</x:v>
      </x:c>
      <x:c t="n" s="0">
        <x:v>27.80988</x:v>
      </x:c>
      <x:c t="n" s="0">
        <x:v>24.24548</x:v>
      </x:c>
      <x:c t="n" s="0">
        <x:v>33.14003</x:v>
      </x:c>
      <x:c t="n" s="0">
        <x:v>31.61644</x:v>
      </x:c>
      <x:c t="n" s="0">
        <x:v>33.85057</x:v>
      </x:c>
      <x:c t="n" s="0">
        <x:v>33.07651</x:v>
      </x:c>
      <x:c t="n" s="0">
        <x:v>35.67344</x:v>
      </x:c>
      <x:c t="n" s="0">
        <x:v>36.18185</x:v>
      </x:c>
      <x:c t="n" s="0">
        <x:v>32.38909</x:v>
      </x:c>
      <x:c t="n" s="0">
        <x:v>34.01815</x:v>
      </x:c>
      <x:c t="n" s="0">
        <x:v>34.79972</x:v>
      </x:c>
      <x:c t="n" s="0">
        <x:v>34.12395</x:v>
      </x:c>
      <x:c t="n" s="0">
        <x:v>33.08022</x:v>
      </x:c>
      <x:c t="n" s="0">
        <x:v>32.69261</x:v>
      </x:c>
      <x:c t="n" s="0">
        <x:v>24.70968</x:v>
      </x:c>
      <x:c t="n" s="0">
        <x:v>23.54199</x:v>
      </x:c>
      <x:c t="n" s="0">
        <x:v>19.41648</x:v>
      </x:c>
      <x:c t="n" s="0">
        <x:v>9.361383</x:v>
      </x:c>
      <x:c t="n" s="0">
        <x:v>9.812023</x:v>
      </x:c>
      <x:c t="n" s="0">
        <x:v>7.251905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43948.383912037</x:v>
      </x:c>
      <x:c t="n" s="7">
        <x:v>43948.383912037</x:v>
      </x:c>
      <x:c t="n" s="0">
        <x:v>47.1562</x:v>
      </x:c>
      <x:c t="n" s="0">
        <x:v>54.20069</x:v>
      </x:c>
      <x:c t="n" s="0">
        <x:v>86.92398</x:v>
      </x:c>
      <x:c t="n" s="0">
        <x:v>92.49252</x:v>
      </x:c>
      <x:c t="n" s="0">
        <x:v>-18.66278</x:v>
      </x:c>
      <x:c t="n" s="0">
        <x:v>-2.889263</x:v>
      </x:c>
      <x:c t="n" s="0">
        <x:v>2.333491</x:v>
      </x:c>
      <x:c t="n" s="0">
        <x:v>4.049905</x:v>
      </x:c>
      <x:c t="n" s="0">
        <x:v>1.016546</x:v>
      </x:c>
      <x:c t="n" s="0">
        <x:v>12.27684</x:v>
      </x:c>
      <x:c t="n" s="0">
        <x:v>13.48677</x:v>
      </x:c>
      <x:c t="n" s="0">
        <x:v>33.72274</x:v>
      </x:c>
      <x:c t="n" s="0">
        <x:v>37.6776</x:v>
      </x:c>
      <x:c t="n" s="0">
        <x:v>38.82359</x:v>
      </x:c>
      <x:c t="n" s="0">
        <x:v>33.56771</x:v>
      </x:c>
      <x:c t="n" s="0">
        <x:v>33.97865</x:v>
      </x:c>
      <x:c t="n" s="0">
        <x:v>34.88177</x:v>
      </x:c>
      <x:c t="n" s="0">
        <x:v>30.75124</x:v>
      </x:c>
      <x:c t="n" s="0">
        <x:v>36.90902</x:v>
      </x:c>
      <x:c t="n" s="0">
        <x:v>35.29355</x:v>
      </x:c>
      <x:c t="n" s="0">
        <x:v>29.18904</x:v>
      </x:c>
      <x:c t="n" s="0">
        <x:v>29.67083</x:v>
      </x:c>
      <x:c t="n" s="0">
        <x:v>29.80867</x:v>
      </x:c>
      <x:c t="n" s="0">
        <x:v>31.79123</x:v>
      </x:c>
      <x:c t="n" s="0">
        <x:v>33.06412</x:v>
      </x:c>
      <x:c t="n" s="0">
        <x:v>33.82489</x:v>
      </x:c>
      <x:c t="n" s="0">
        <x:v>34.84158</x:v>
      </x:c>
      <x:c t="n" s="0">
        <x:v>34.49757</x:v>
      </x:c>
      <x:c t="n" s="0">
        <x:v>31.86264</x:v>
      </x:c>
      <x:c t="n" s="0">
        <x:v>33.81184</x:v>
      </x:c>
      <x:c t="n" s="0">
        <x:v>33.74682</x:v>
      </x:c>
      <x:c t="n" s="0">
        <x:v>32.84138</x:v>
      </x:c>
      <x:c t="n" s="0">
        <x:v>33.27094</x:v>
      </x:c>
      <x:c t="n" s="0">
        <x:v>33.33255</x:v>
      </x:c>
      <x:c t="n" s="0">
        <x:v>23.75265</x:v>
      </x:c>
      <x:c t="n" s="0">
        <x:v>22.52552</x:v>
      </x:c>
      <x:c t="n" s="0">
        <x:v>19.4631</x:v>
      </x:c>
      <x:c t="n" s="0">
        <x:v>11.12411</x:v>
      </x:c>
      <x:c t="n" s="0">
        <x:v>11.31276</x:v>
      </x:c>
      <x:c t="n" s="0">
        <x:v>9.101398</x:v>
      </x:c>
      <x:c t="n" s="0">
        <x:v>-22.55221</x:v>
      </x:c>
      <x:c t="n" s="0">
        <x:v>-2.076841</x:v>
      </x:c>
      <x:c t="n" s="0">
        <x:v>1.648598</x:v>
      </x:c>
      <x:c t="n" s="0">
        <x:v>1.378109</x:v>
      </x:c>
      <x:c t="n" s="0">
        <x:v>-17.44317</x:v>
      </x:c>
      <x:c t="n" s="0">
        <x:v>7.888274</x:v>
      </x:c>
      <x:c t="n" s="0">
        <x:v>15.86259</x:v>
      </x:c>
      <x:c t="n" s="0">
        <x:v>31.38886</x:v>
      </x:c>
      <x:c t="n" s="0">
        <x:v>34.94166</x:v>
      </x:c>
      <x:c t="n" s="0">
        <x:v>40.71164</x:v>
      </x:c>
      <x:c t="n" s="0">
        <x:v>34.99873</x:v>
      </x:c>
      <x:c t="n" s="0">
        <x:v>31.03051</x:v>
      </x:c>
      <x:c t="n" s="0">
        <x:v>34.49582</x:v>
      </x:c>
      <x:c t="n" s="0">
        <x:v>32.51485</x:v>
      </x:c>
      <x:c t="n" s="0">
        <x:v>40.05645</x:v>
      </x:c>
      <x:c t="n" s="0">
        <x:v>34.35666</x:v>
      </x:c>
      <x:c t="n" s="0">
        <x:v>26.52988</x:v>
      </x:c>
      <x:c t="n" s="0">
        <x:v>26.79806</x:v>
      </x:c>
      <x:c t="n" s="0">
        <x:v>31.92841</x:v>
      </x:c>
      <x:c t="n" s="0">
        <x:v>27.61155</x:v>
      </x:c>
      <x:c t="n" s="0">
        <x:v>35.95192</x:v>
      </x:c>
      <x:c t="n" s="0">
        <x:v>33.80397</x:v>
      </x:c>
      <x:c t="n" s="0">
        <x:v>36.59606</x:v>
      </x:c>
      <x:c t="n" s="0">
        <x:v>35.06266</x:v>
      </x:c>
      <x:c t="n" s="0">
        <x:v>29.03158</x:v>
      </x:c>
      <x:c t="n" s="0">
        <x:v>34.3913</x:v>
      </x:c>
      <x:c t="n" s="0">
        <x:v>33.50315</x:v>
      </x:c>
      <x:c t="n" s="0">
        <x:v>32.93963</x:v>
      </x:c>
      <x:c t="n" s="0">
        <x:v>28.99389</x:v>
      </x:c>
      <x:c t="n" s="0">
        <x:v>31.20049</x:v>
      </x:c>
      <x:c t="n" s="0">
        <x:v>23.06988</x:v>
      </x:c>
      <x:c t="n" s="0">
        <x:v>22.59374</x:v>
      </x:c>
      <x:c t="n" s="0">
        <x:v>19.17134</x:v>
      </x:c>
      <x:c t="n" s="0">
        <x:v>10.95418</x:v>
      </x:c>
      <x:c t="n" s="0">
        <x:v>12.13322</x:v>
      </x:c>
      <x:c t="n" s="0">
        <x:v>9.229496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43948.383912037</x:v>
      </x:c>
      <x:c t="n" s="7">
        <x:v>43948.383912037</x:v>
      </x:c>
      <x:c t="n" s="0">
        <x:v>45.43579</x:v>
      </x:c>
      <x:c t="n" s="0">
        <x:v>54.20069</x:v>
      </x:c>
      <x:c t="n" s="0">
        <x:v>92.21381</x:v>
      </x:c>
      <x:c t="n" s="0">
        <x:v>93.41071</x:v>
      </x:c>
      <x:c t="n" s="0">
        <x:v>-19.05513</x:v>
      </x:c>
      <x:c t="n" s="0">
        <x:v>-1.973906</x:v>
      </x:c>
      <x:c t="n" s="0">
        <x:v>2.168185</x:v>
      </x:c>
      <x:c t="n" s="0">
        <x:v>3.594346</x:v>
      </x:c>
      <x:c t="n" s="0">
        <x:v>0.3418157</x:v>
      </x:c>
      <x:c t="n" s="0">
        <x:v>11.8537</x:v>
      </x:c>
      <x:c t="n" s="0">
        <x:v>14.04687</x:v>
      </x:c>
      <x:c t="n" s="0">
        <x:v>33.45084</x:v>
      </x:c>
      <x:c t="n" s="0">
        <x:v>37.07534</x:v>
      </x:c>
      <x:c t="n" s="0">
        <x:v>38.604</x:v>
      </x:c>
      <x:c t="n" s="0">
        <x:v>33.80834</x:v>
      </x:c>
      <x:c t="n" s="0">
        <x:v>33.60122</x:v>
      </x:c>
      <x:c t="n" s="0">
        <x:v>34.71321</x:v>
      </x:c>
      <x:c t="n" s="0">
        <x:v>32.37495</x:v>
      </x:c>
      <x:c t="n" s="0">
        <x:v>36.70897</x:v>
      </x:c>
      <x:c t="n" s="0">
        <x:v>34.85715</x:v>
      </x:c>
      <x:c t="n" s="0">
        <x:v>28.58735</x:v>
      </x:c>
      <x:c t="n" s="0">
        <x:v>29.1644</x:v>
      </x:c>
      <x:c t="n" s="0">
        <x:v>30.84212</x:v>
      </x:c>
      <x:c t="n" s="0">
        <x:v>31.41245</x:v>
      </x:c>
      <x:c t="n" s="0">
        <x:v>33.01571</x:v>
      </x:c>
      <x:c t="n" s="0">
        <x:v>34.33372</x:v>
      </x:c>
      <x:c t="n" s="0">
        <x:v>34.53632</x:v>
      </x:c>
      <x:c t="n" s="0">
        <x:v>34.11501</x:v>
      </x:c>
      <x:c t="n" s="0">
        <x:v>32.16833</x:v>
      </x:c>
      <x:c t="n" s="0">
        <x:v>33.85165</x:v>
      </x:c>
      <x:c t="n" s="0">
        <x:v>33.70375</x:v>
      </x:c>
      <x:c t="n" s="0">
        <x:v>32.56377</x:v>
      </x:c>
      <x:c t="n" s="0">
        <x:v>32.98951</x:v>
      </x:c>
      <x:c t="n" s="0">
        <x:v>33.1166</x:v>
      </x:c>
      <x:c t="n" s="0">
        <x:v>23.58741</x:v>
      </x:c>
      <x:c t="n" s="0">
        <x:v>22.43038</x:v>
      </x:c>
      <x:c t="n" s="0">
        <x:v>19.49426</x:v>
      </x:c>
      <x:c t="n" s="0">
        <x:v>10.9794</x:v>
      </x:c>
      <x:c t="n" s="0">
        <x:v>11.18373</x:v>
      </x:c>
      <x:c t="n" s="0">
        <x:v>8.999915</x:v>
      </x:c>
      <x:c t="n" s="0">
        <x:v>-22.55221</x:v>
      </x:c>
      <x:c t="n" s="0">
        <x:v>1.721585</x:v>
      </x:c>
      <x:c t="n" s="0">
        <x:v>0.9181224</x:v>
      </x:c>
      <x:c t="n" s="0">
        <x:v>-1.593205</x:v>
      </x:c>
      <x:c t="n" s="0">
        <x:v>-17.44317</x:v>
      </x:c>
      <x:c t="n" s="0">
        <x:v>7.888274</x:v>
      </x:c>
      <x:c t="n" s="0">
        <x:v>16.46766</x:v>
      </x:c>
      <x:c t="n" s="0">
        <x:v>31.38886</x:v>
      </x:c>
      <x:c t="n" s="0">
        <x:v>28.20654</x:v>
      </x:c>
      <x:c t="n" s="0">
        <x:v>37.03369</x:v>
      </x:c>
      <x:c t="n" s="0">
        <x:v>34.99873</x:v>
      </x:c>
      <x:c t="n" s="0">
        <x:v>30.31121</x:v>
      </x:c>
      <x:c t="n" s="0">
        <x:v>33.56945</x:v>
      </x:c>
      <x:c t="n" s="0">
        <x:v>37.41019</x:v>
      </x:c>
      <x:c t="n" s="0">
        <x:v>33.98937</x:v>
      </x:c>
      <x:c t="n" s="0">
        <x:v>29.81316</x:v>
      </x:c>
      <x:c t="n" s="0">
        <x:v>21.2872</x:v>
      </x:c>
      <x:c t="n" s="0">
        <x:v>23.5648</x:v>
      </x:c>
      <x:c t="n" s="0">
        <x:v>34.04458</x:v>
      </x:c>
      <x:c t="n" s="0">
        <x:v>27.19568</x:v>
      </x:c>
      <x:c t="n" s="0">
        <x:v>31.85135</x:v>
      </x:c>
      <x:c t="n" s="0">
        <x:v>36.26098</x:v>
      </x:c>
      <x:c t="n" s="0">
        <x:v>32.08597</x:v>
      </x:c>
      <x:c t="n" s="0">
        <x:v>32.68233</x:v>
      </x:c>
      <x:c t="n" s="0">
        <x:v>33.65742</x:v>
      </x:c>
      <x:c t="n" s="0">
        <x:v>33.76146</x:v>
      </x:c>
      <x:c t="n" s="0">
        <x:v>32.99099</x:v>
      </x:c>
      <x:c t="n" s="0">
        <x:v>29.89334</x:v>
      </x:c>
      <x:c t="n" s="0">
        <x:v>30.70437</x:v>
      </x:c>
      <x:c t="n" s="0">
        <x:v>30.89106</x:v>
      </x:c>
      <x:c t="n" s="0">
        <x:v>22.05004</x:v>
      </x:c>
      <x:c t="n" s="0">
        <x:v>21.4912</x:v>
      </x:c>
      <x:c t="n" s="0">
        <x:v>20.09173</x:v>
      </x:c>
      <x:c t="n" s="0">
        <x:v>9.998398</x:v>
      </x:c>
      <x:c t="n" s="0">
        <x:v>10.67667</x:v>
      </x:c>
      <x:c t="n" s="0">
        <x:v>8.718339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43948.383912037</x:v>
      </x:c>
      <x:c t="n" s="7">
        <x:v>43948.383912037</x:v>
      </x:c>
      <x:c t="n" s="0">
        <x:v>44.16231</x:v>
      </x:c>
      <x:c t="n" s="0">
        <x:v>54.20069</x:v>
      </x:c>
      <x:c t="n" s="0">
        <x:v>94.51672</x:v>
      </x:c>
      <x:c t="n" s="0">
        <x:v>96.32487</x:v>
      </x:c>
      <x:c t="n" s="0">
        <x:v>-19.42085</x:v>
      </x:c>
      <x:c t="n" s="0">
        <x:v>-0.783185</x:v>
      </x:c>
      <x:c t="n" s="0">
        <x:v>1.952081</x:v>
      </x:c>
      <x:c t="n" s="0">
        <x:v>3.000418</x:v>
      </x:c>
      <x:c t="n" s="0">
        <x:v>-0.3311414</x:v>
      </x:c>
      <x:c t="n" s="0">
        <x:v>11.45652</x:v>
      </x:c>
      <x:c t="n" s="0">
        <x:v>14.57307</x:v>
      </x:c>
      <x:c t="n" s="0">
        <x:v>33.16264</x:v>
      </x:c>
      <x:c t="n" s="0">
        <x:v>36.48531</x:v>
      </x:c>
      <x:c t="n" s="0">
        <x:v>38.40725</x:v>
      </x:c>
      <x:c t="n" s="0">
        <x:v>34.00379</x:v>
      </x:c>
      <x:c t="n" s="0">
        <x:v>33.2507</x:v>
      </x:c>
      <x:c t="n" s="0">
        <x:v>34.52232</x:v>
      </x:c>
      <x:c t="n" s="0">
        <x:v>34.15947</x:v>
      </x:c>
      <x:c t="n" s="0">
        <x:v>36.38671</x:v>
      </x:c>
      <x:c t="n" s="0">
        <x:v>34.26423</x:v>
      </x:c>
      <x:c t="n" s="0">
        <x:v>28.3132</x:v>
      </x:c>
      <x:c t="n" s="0">
        <x:v>28.77857</x:v>
      </x:c>
      <x:c t="n" s="0">
        <x:v>32.85622</x:v>
      </x:c>
      <x:c t="n" s="0">
        <x:v>31.07277</x:v>
      </x:c>
      <x:c t="n" s="0">
        <x:v>32.6905</x:v>
      </x:c>
      <x:c t="n" s="0">
        <x:v>33.89246</x:v>
      </x:c>
      <x:c t="n" s="0">
        <x:v>35.30337</x:v>
      </x:c>
      <x:c t="n" s="0">
        <x:v>34.64126</x:v>
      </x:c>
      <x:c t="n" s="0">
        <x:v>31.89492</x:v>
      </x:c>
      <x:c t="n" s="0">
        <x:v>33.54554</x:v>
      </x:c>
      <x:c t="n" s="0">
        <x:v>33.34641</x:v>
      </x:c>
      <x:c t="n" s="0">
        <x:v>32.35125</x:v>
      </x:c>
      <x:c t="n" s="0">
        <x:v>32.58708</x:v>
      </x:c>
      <x:c t="n" s="0">
        <x:v>32.63345</x:v>
      </x:c>
      <x:c t="n" s="0">
        <x:v>23.22219</x:v>
      </x:c>
      <x:c t="n" s="0">
        <x:v>22.38596</x:v>
      </x:c>
      <x:c t="n" s="0">
        <x:v>19.4107</x:v>
      </x:c>
      <x:c t="n" s="0">
        <x:v>11.06117</x:v>
      </x:c>
      <x:c t="n" s="0">
        <x:v>11.33591</x:v>
      </x:c>
      <x:c t="n" s="0">
        <x:v>8.766014</x:v>
      </x:c>
      <x:c t="n" s="0">
        <x:v>-22.55221</x:v>
      </x:c>
      <x:c t="n" s="0">
        <x:v>3.02424</x:v>
      </x:c>
      <x:c t="n" s="0">
        <x:v>0.4124973</x:v>
      </x:c>
      <x:c t="n" s="0">
        <x:v>-5.457703</x:v>
      </x:c>
      <x:c t="n" s="0">
        <x:v>-15.37778</x:v>
      </x:c>
      <x:c t="n" s="0">
        <x:v>7.888274</x:v>
      </x:c>
      <x:c t="n" s="0">
        <x:v>16.79397</x:v>
      </x:c>
      <x:c t="n" s="0">
        <x:v>30.86409</x:v>
      </x:c>
      <x:c t="n" s="0">
        <x:v>28.20654</x:v>
      </x:c>
      <x:c t="n" s="0">
        <x:v>37.03369</x:v>
      </x:c>
      <x:c t="n" s="0">
        <x:v>34.83335</x:v>
      </x:c>
      <x:c t="n" s="0">
        <x:v>30.31121</x:v>
      </x:c>
      <x:c t="n" s="0">
        <x:v>33.11832</x:v>
      </x:c>
      <x:c t="n" s="0">
        <x:v>38.88892</x:v>
      </x:c>
      <x:c t="n" s="0">
        <x:v>33.74279</x:v>
      </x:c>
      <x:c t="n" s="0">
        <x:v>26.3532</x:v>
      </x:c>
      <x:c t="n" s="0">
        <x:v>26.33901</x:v>
      </x:c>
      <x:c t="n" s="0">
        <x:v>26.77856</x:v>
      </x:c>
      <x:c t="n" s="0">
        <x:v>38.26195</x:v>
      </x:c>
      <x:c t="n" s="0">
        <x:v>28.16509</x:v>
      </x:c>
      <x:c t="n" s="0">
        <x:v>30.38562</x:v>
      </x:c>
      <x:c t="n" s="0">
        <x:v>29.47134</x:v>
      </x:c>
      <x:c t="n" s="0">
        <x:v>38.12566</x:v>
      </x:c>
      <x:c t="n" s="0">
        <x:v>36.66385</x:v>
      </x:c>
      <x:c t="n" s="0">
        <x:v>29.70687</x:v>
      </x:c>
      <x:c t="n" s="0">
        <x:v>31.08647</x:v>
      </x:c>
      <x:c t="n" s="0">
        <x:v>30.50292</x:v>
      </x:c>
      <x:c t="n" s="0">
        <x:v>31.25845</x:v>
      </x:c>
      <x:c t="n" s="0">
        <x:v>29.0056</x:v>
      </x:c>
      <x:c t="n" s="0">
        <x:v>29.05471</x:v>
      </x:c>
      <x:c t="n" s="0">
        <x:v>21.27311</x:v>
      </x:c>
      <x:c t="n" s="0">
        <x:v>22.20148</x:v>
      </x:c>
      <x:c t="n" s="0">
        <x:v>18.62309</x:v>
      </x:c>
      <x:c t="n" s="0">
        <x:v>11.77122</x:v>
      </x:c>
      <x:c t="n" s="0">
        <x:v>12.65215</x:v>
      </x:c>
      <x:c t="n" s="0">
        <x:v>6.305025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43948.383912037</x:v>
      </x:c>
      <x:c t="n" s="7">
        <x:v>43948.383912037</x:v>
      </x:c>
      <x:c t="n" s="0">
        <x:v>41.62633</x:v>
      </x:c>
      <x:c t="n" s="0">
        <x:v>54.20069</x:v>
      </x:c>
      <x:c t="n" s="0">
        <x:v>95.5772</x:v>
      </x:c>
      <x:c t="n" s="0">
        <x:v>96.54663</x:v>
      </x:c>
      <x:c t="n" s="0">
        <x:v>-19.75956</x:v>
      </x:c>
      <x:c t="n" s="0">
        <x:v>0.02594551</x:v>
      </x:c>
      <x:c t="n" s="0">
        <x:v>1.75861</x:v>
      </x:c>
      <x:c t="n" s="0">
        <x:v>2.419719</x:v>
      </x:c>
      <x:c t="n" s="0">
        <x:v>-0.9325088</x:v>
      </x:c>
      <x:c t="n" s="0">
        <x:v>11.08595</x:v>
      </x:c>
      <x:c t="n" s="0">
        <x:v>14.97693</x:v>
      </x:c>
      <x:c t="n" s="0">
        <x:v>32.88667</x:v>
      </x:c>
      <x:c t="n" s="0">
        <x:v>35.8999</x:v>
      </x:c>
      <x:c t="n" s="0">
        <x:v>37.96995</x:v>
      </x:c>
      <x:c t="n" s="0">
        <x:v>33.92807</x:v>
      </x:c>
      <x:c t="n" s="0">
        <x:v>32.74523</x:v>
      </x:c>
      <x:c t="n" s="0">
        <x:v>34.31205</x:v>
      </x:c>
      <x:c t="n" s="0">
        <x:v>35.97637</x:v>
      </x:c>
      <x:c t="n" s="0">
        <x:v>36.07459</x:v>
      </x:c>
      <x:c t="n" s="0">
        <x:v>33.83236</x:v>
      </x:c>
      <x:c t="n" s="0">
        <x:v>28.73282</x:v>
      </x:c>
      <x:c t="n" s="0">
        <x:v>29.07897</x:v>
      </x:c>
      <x:c t="n" s="0">
        <x:v>33.26558</x:v>
      </x:c>
      <x:c t="n" s="0">
        <x:v>30.97131</x:v>
      </x:c>
      <x:c t="n" s="0">
        <x:v>32.21159</x:v>
      </x:c>
      <x:c t="n" s="0">
        <x:v>33.489</x:v>
      </x:c>
      <x:c t="n" s="0">
        <x:v>34.90213</x:v>
      </x:c>
      <x:c t="n" s="0">
        <x:v>34.2679</x:v>
      </x:c>
      <x:c t="n" s="0">
        <x:v>31.76954</x:v>
      </x:c>
      <x:c t="n" s="0">
        <x:v>33.26795</x:v>
      </x:c>
      <x:c t="n" s="0">
        <x:v>32.97386</x:v>
      </x:c>
      <x:c t="n" s="0">
        <x:v>32.05793</x:v>
      </x:c>
      <x:c t="n" s="0">
        <x:v>32.1767</x:v>
      </x:c>
      <x:c t="n" s="0">
        <x:v>32.38912</x:v>
      </x:c>
      <x:c t="n" s="0">
        <x:v>23.123</x:v>
      </x:c>
      <x:c t="n" s="0">
        <x:v>22.1727</x:v>
      </x:c>
      <x:c t="n" s="0">
        <x:v>19.53419</x:v>
      </x:c>
      <x:c t="n" s="0">
        <x:v>11.06187</x:v>
      </x:c>
      <x:c t="n" s="0">
        <x:v>11.52981</x:v>
      </x:c>
      <x:c t="n" s="0">
        <x:v>8.627062</x:v>
      </x:c>
      <x:c t="n" s="0">
        <x:v>-22.55221</x:v>
      </x:c>
      <x:c t="n" s="0">
        <x:v>3.02424</x:v>
      </x:c>
      <x:c t="n" s="0">
        <x:v>0.4124973</x:v>
      </x:c>
      <x:c t="n" s="0">
        <x:v>-5.457703</x:v>
      </x:c>
      <x:c t="n" s="0">
        <x:v>-9.75568</x:v>
      </x:c>
      <x:c t="n" s="0">
        <x:v>7.888274</x:v>
      </x:c>
      <x:c t="n" s="0">
        <x:v>16.79397</x:v>
      </x:c>
      <x:c t="n" s="0">
        <x:v>30.78366</x:v>
      </x:c>
      <x:c t="n" s="0">
        <x:v>27.46328</x:v>
      </x:c>
      <x:c t="n" s="0">
        <x:v>32.87854</x:v>
      </x:c>
      <x:c t="n" s="0">
        <x:v>33.45647</x:v>
      </x:c>
      <x:c t="n" s="0">
        <x:v>26.34908</x:v>
      </x:c>
      <x:c t="n" s="0">
        <x:v>32.82329</x:v>
      </x:c>
      <x:c t="n" s="0">
        <x:v>40.96077</x:v>
      </x:c>
      <x:c t="n" s="0">
        <x:v>34.87822</x:v>
      </x:c>
      <x:c t="n" s="0">
        <x:v>30.24149</x:v>
      </x:c>
      <x:c t="n" s="0">
        <x:v>31.53029</x:v>
      </x:c>
      <x:c t="n" s="0">
        <x:v>30.21426</x:v>
      </x:c>
      <x:c t="n" s="0">
        <x:v>34.77134</x:v>
      </x:c>
      <x:c t="n" s="0">
        <x:v>30.72349</x:v>
      </x:c>
      <x:c t="n" s="0">
        <x:v>28.30624</x:v>
      </x:c>
      <x:c t="n" s="0">
        <x:v>30.94099</x:v>
      </x:c>
      <x:c t="n" s="0">
        <x:v>33.0275</x:v>
      </x:c>
      <x:c t="n" s="0">
        <x:v>29.83998</x:v>
      </x:c>
      <x:c t="n" s="0">
        <x:v>30.82455</x:v>
      </x:c>
      <x:c t="n" s="0">
        <x:v>31.16433</x:v>
      </x:c>
      <x:c t="n" s="0">
        <x:v>29.51954</x:v>
      </x:c>
      <x:c t="n" s="0">
        <x:v>28.50371</x:v>
      </x:c>
      <x:c t="n" s="0">
        <x:v>28.82179</x:v>
      </x:c>
      <x:c t="n" s="0">
        <x:v>29.68484</x:v>
      </x:c>
      <x:c t="n" s="0">
        <x:v>21.96456</x:v>
      </x:c>
      <x:c t="n" s="0">
        <x:v>20.60903</x:v>
      </x:c>
      <x:c t="n" s="0">
        <x:v>20.79728</x:v>
      </x:c>
      <x:c t="n" s="0">
        <x:v>10.83276</x:v>
      </x:c>
      <x:c t="n" s="0">
        <x:v>11.90492</x:v>
      </x:c>
      <x:c t="n" s="0">
        <x:v>7.842937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43948.383912037</x:v>
      </x:c>
      <x:c t="n" s="7">
        <x:v>43948.383912037</x:v>
      </x:c>
      <x:c t="n" s="0">
        <x:v>45.51086</x:v>
      </x:c>
      <x:c t="n" s="0">
        <x:v>54.20069</x:v>
      </x:c>
      <x:c t="n" s="0">
        <x:v>90.34857</x:v>
      </x:c>
      <x:c t="n" s="0">
        <x:v>91.95755</x:v>
      </x:c>
      <x:c t="n" s="0">
        <x:v>-20.07132</x:v>
      </x:c>
      <x:c t="n" s="0">
        <x:v>0.6146442</x:v>
      </x:c>
      <x:c t="n" s="0">
        <x:v>1.586269</x:v>
      </x:c>
      <x:c t="n" s="0">
        <x:v>1.853783</x:v>
      </x:c>
      <x:c t="n" s="0">
        <x:v>-1.521548</x:v>
      </x:c>
      <x:c t="n" s="0">
        <x:v>10.74234</x:v>
      </x:c>
      <x:c t="n" s="0">
        <x:v>15.29439</x:v>
      </x:c>
      <x:c t="n" s="0">
        <x:v>32.63625</x:v>
      </x:c>
      <x:c t="n" s="0">
        <x:v>35.26117</x:v>
      </x:c>
      <x:c t="n" s="0">
        <x:v>37.39037</x:v>
      </x:c>
      <x:c t="n" s="0">
        <x:v>33.86234</x:v>
      </x:c>
      <x:c t="n" s="0">
        <x:v>32.14476</x:v>
      </x:c>
      <x:c t="n" s="0">
        <x:v>37.00056</x:v>
      </x:c>
      <x:c t="n" s="0">
        <x:v>37.2439</x:v>
      </x:c>
      <x:c t="n" s="0">
        <x:v>36.7351</x:v>
      </x:c>
      <x:c t="n" s="0">
        <x:v>33.62728</x:v>
      </x:c>
      <x:c t="n" s="0">
        <x:v>30.44788</x:v>
      </x:c>
      <x:c t="n" s="0">
        <x:v>29.00827</x:v>
      </x:c>
      <x:c t="n" s="0">
        <x:v>33.49887</x:v>
      </x:c>
      <x:c t="n" s="0">
        <x:v>30.94561</x:v>
      </x:c>
      <x:c t="n" s="0">
        <x:v>32.12294</x:v>
      </x:c>
      <x:c t="n" s="0">
        <x:v>34.013</x:v>
      </x:c>
      <x:c t="n" s="0">
        <x:v>34.65753</x:v>
      </x:c>
      <x:c t="n" s="0">
        <x:v>33.88264</x:v>
      </x:c>
      <x:c t="n" s="0">
        <x:v>31.80752</x:v>
      </x:c>
      <x:c t="n" s="0">
        <x:v>33.15276</x:v>
      </x:c>
      <x:c t="n" s="0">
        <x:v>32.58893</x:v>
      </x:c>
      <x:c t="n" s="0">
        <x:v>31.57433</x:v>
      </x:c>
      <x:c t="n" s="0">
        <x:v>31.78083</x:v>
      </x:c>
      <x:c t="n" s="0">
        <x:v>31.92786</x:v>
      </x:c>
      <x:c t="n" s="0">
        <x:v>22.90327</x:v>
      </x:c>
      <x:c t="n" s="0">
        <x:v>21.99207</x:v>
      </x:c>
      <x:c t="n" s="0">
        <x:v>19.70331</x:v>
      </x:c>
      <x:c t="n" s="0">
        <x:v>10.91463</x:v>
      </x:c>
      <x:c t="n" s="0">
        <x:v>11.36451</x:v>
      </x:c>
      <x:c t="n" s="0">
        <x:v>8.447824</x:v>
      </x:c>
      <x:c t="n" s="0">
        <x:v>-22.55221</x:v>
      </x:c>
      <x:c t="n" s="0">
        <x:v>3.02424</x:v>
      </x:c>
      <x:c t="n" s="0">
        <x:v>0.4124973</x:v>
      </x:c>
      <x:c t="n" s="0">
        <x:v>-5.457703</x:v>
      </x:c>
      <x:c t="n" s="0">
        <x:v>-9.75568</x:v>
      </x:c>
      <x:c t="n" s="0">
        <x:v>7.888274</x:v>
      </x:c>
      <x:c t="n" s="0">
        <x:v>16.79397</x:v>
      </x:c>
      <x:c t="n" s="0">
        <x:v>30.78366</x:v>
      </x:c>
      <x:c t="n" s="0">
        <x:v>23.89806</x:v>
      </x:c>
      <x:c t="n" s="0">
        <x:v>29.55854</x:v>
      </x:c>
      <x:c t="n" s="0">
        <x:v>33.45647</x:v>
      </x:c>
      <x:c t="n" s="0">
        <x:v>23.36741</x:v>
      </x:c>
      <x:c t="n" s="0">
        <x:v>44.05737</x:v>
      </x:c>
      <x:c t="n" s="0">
        <x:v>40.79281</x:v>
      </x:c>
      <x:c t="n" s="0">
        <x:v>39.34875</x:v>
      </x:c>
      <x:c t="n" s="0">
        <x:v>32.00053</x:v>
      </x:c>
      <x:c t="n" s="0">
        <x:v>35.17547</x:v>
      </x:c>
      <x:c t="n" s="0">
        <x:v>28.68177</x:v>
      </x:c>
      <x:c t="n" s="0">
        <x:v>34.21571</x:v>
      </x:c>
      <x:c t="n" s="0">
        <x:v>31.21167</x:v>
      </x:c>
      <x:c t="n" s="0">
        <x:v>30.95913</x:v>
      </x:c>
      <x:c t="n" s="0">
        <x:v>35.91683</x:v>
      </x:c>
      <x:c t="n" s="0">
        <x:v>30.80454</x:v>
      </x:c>
      <x:c t="n" s="0">
        <x:v>31.21661</x:v>
      </x:c>
      <x:c t="n" s="0">
        <x:v>32.10714</x:v>
      </x:c>
      <x:c t="n" s="0">
        <x:v>32.15728</x:v>
      </x:c>
      <x:c t="n" s="0">
        <x:v>29.4687</x:v>
      </x:c>
      <x:c t="n" s="0">
        <x:v>26.53208</x:v>
      </x:c>
      <x:c t="n" s="0">
        <x:v>27.84736</x:v>
      </x:c>
      <x:c t="n" s="0">
        <x:v>27.39813</x:v>
      </x:c>
      <x:c t="n" s="0">
        <x:v>20.77016</x:v>
      </x:c>
      <x:c t="n" s="0">
        <x:v>20.90084</x:v>
      </x:c>
      <x:c t="n" s="0">
        <x:v>19.96985</x:v>
      </x:c>
      <x:c t="n" s="0">
        <x:v>9.778728</x:v>
      </x:c>
      <x:c t="n" s="0">
        <x:v>10.28226</x:v>
      </x:c>
      <x:c t="n" s="0">
        <x:v>7.487744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43948.383912037</x:v>
      </x:c>
      <x:c t="n" s="7">
        <x:v>43948.383912037</x:v>
      </x:c>
      <x:c t="n" s="0">
        <x:v>43.81953</x:v>
      </x:c>
      <x:c t="n" s="0">
        <x:v>54.20069</x:v>
      </x:c>
      <x:c t="n" s="0">
        <x:v>92.69366</x:v>
      </x:c>
      <x:c t="n" s="0">
        <x:v>93.83775</x:v>
      </x:c>
      <x:c t="n" s="0">
        <x:v>-20.48363</x:v>
      </x:c>
      <x:c t="n" s="0">
        <x:v>1.061068</x:v>
      </x:c>
      <x:c t="n" s="0">
        <x:v>1.433471</x:v>
      </x:c>
      <x:c t="n" s="0">
        <x:v>1.304202</x:v>
      </x:c>
      <x:c t="n" s="0">
        <x:v>-2.096781</x:v>
      </x:c>
      <x:c t="n" s="0">
        <x:v>10.60807</x:v>
      </x:c>
      <x:c t="n" s="0">
        <x:v>21.5854</x:v>
      </x:c>
      <x:c t="n" s="0">
        <x:v>32.53395</x:v>
      </x:c>
      <x:c t="n" s="0">
        <x:v>34.62977</x:v>
      </x:c>
      <x:c t="n" s="0">
        <x:v>36.82568</x:v>
      </x:c>
      <x:c t="n" s="0">
        <x:v>33.8054</x:v>
      </x:c>
      <x:c t="n" s="0">
        <x:v>31.55674</x:v>
      </x:c>
      <x:c t="n" s="0">
        <x:v>41.37442</x:v>
      </x:c>
      <x:c t="n" s="0">
        <x:v>37.07999</x:v>
      </x:c>
      <x:c t="n" s="0">
        <x:v>36.53137</x:v>
      </x:c>
      <x:c t="n" s="0">
        <x:v>33.29611</x:v>
      </x:c>
      <x:c t="n" s="0">
        <x:v>30.82671</x:v>
      </x:c>
      <x:c t="n" s="0">
        <x:v>29.34999</x:v>
      </x:c>
      <x:c t="n" s="0">
        <x:v>33.01443</x:v>
      </x:c>
      <x:c t="n" s="0">
        <x:v>31.20633</x:v>
      </x:c>
      <x:c t="n" s="0">
        <x:v>32.17215</x:v>
      </x:c>
      <x:c t="n" s="0">
        <x:v>33.78165</x:v>
      </x:c>
      <x:c t="n" s="0">
        <x:v>34.22108</x:v>
      </x:c>
      <x:c t="n" s="0">
        <x:v>33.59137</x:v>
      </x:c>
      <x:c t="n" s="0">
        <x:v>31.61267</x:v>
      </x:c>
      <x:c t="n" s="0">
        <x:v>32.76253</x:v>
      </x:c>
      <x:c t="n" s="0">
        <x:v>32.15348</x:v>
      </x:c>
      <x:c t="n" s="0">
        <x:v>31.10403</x:v>
      </x:c>
      <x:c t="n" s="0">
        <x:v>31.24665</x:v>
      </x:c>
      <x:c t="n" s="0">
        <x:v>31.62791</x:v>
      </x:c>
      <x:c t="n" s="0">
        <x:v>22.45377</x:v>
      </x:c>
      <x:c t="n" s="0">
        <x:v>21.94142</x:v>
      </x:c>
      <x:c t="n" s="0">
        <x:v>19.52369</x:v>
      </x:c>
      <x:c t="n" s="0">
        <x:v>10.94875</x:v>
      </x:c>
      <x:c t="n" s="0">
        <x:v>11.38718</x:v>
      </x:c>
      <x:c t="n" s="0">
        <x:v>8.359591</x:v>
      </x:c>
      <x:c t="n" s="0">
        <x:v>-24.64218</x:v>
      </x:c>
      <x:c t="n" s="0">
        <x:v>3.02424</x:v>
      </x:c>
      <x:c t="n" s="0">
        <x:v>0.4124973</x:v>
      </x:c>
      <x:c t="n" s="0">
        <x:v>-5.457703</x:v>
      </x:c>
      <x:c t="n" s="0">
        <x:v>-9.75568</x:v>
      </x:c>
      <x:c t="n" s="0">
        <x:v>9.968186</x:v>
      </x:c>
      <x:c t="n" s="0">
        <x:v>29.59861</x:v>
      </x:c>
      <x:c t="n" s="0">
        <x:v>32.03964</x:v>
      </x:c>
      <x:c t="n" s="0">
        <x:v>23.89806</x:v>
      </x:c>
      <x:c t="n" s="0">
        <x:v>29.55854</x:v>
      </x:c>
      <x:c t="n" s="0">
        <x:v>33.45647</x:v>
      </x:c>
      <x:c t="n" s="0">
        <x:v>23.36741</x:v>
      </x:c>
      <x:c t="n" s="0">
        <x:v>48.1078</x:v>
      </x:c>
      <x:c t="n" s="0">
        <x:v>35.97282</x:v>
      </x:c>
      <x:c t="n" s="0">
        <x:v>33.70048</x:v>
      </x:c>
      <x:c t="n" s="0">
        <x:v>30.31997</x:v>
      </x:c>
      <x:c t="n" s="0">
        <x:v>31.56544</x:v>
      </x:c>
      <x:c t="n" s="0">
        <x:v>31.10914</x:v>
      </x:c>
      <x:c t="n" s="0">
        <x:v>27.07498</x:v>
      </x:c>
      <x:c t="n" s="0">
        <x:v>32.24286</x:v>
      </x:c>
      <x:c t="n" s="0">
        <x:v>32.35927</x:v>
      </x:c>
      <x:c t="n" s="0">
        <x:v>32.21317</x:v>
      </x:c>
      <x:c t="n" s="0">
        <x:v>30.81545</x:v>
      </x:c>
      <x:c t="n" s="0">
        <x:v>31.96774</x:v>
      </x:c>
      <x:c t="n" s="0">
        <x:v>30.18948</x:v>
      </x:c>
      <x:c t="n" s="0">
        <x:v>29.52848</x:v>
      </x:c>
      <x:c t="n" s="0">
        <x:v>27.6941</x:v>
      </x:c>
      <x:c t="n" s="0">
        <x:v>26.33362</x:v>
      </x:c>
      <x:c t="n" s="0">
        <x:v>24.54742</x:v>
      </x:c>
      <x:c t="n" s="0">
        <x:v>29.34515</x:v>
      </x:c>
      <x:c t="n" s="0">
        <x:v>18.81858</x:v>
      </x:c>
      <x:c t="n" s="0">
        <x:v>21.19328</x:v>
      </x:c>
      <x:c t="n" s="0">
        <x:v>18.49787</x:v>
      </x:c>
      <x:c t="n" s="0">
        <x:v>11.36598</x:v>
      </x:c>
      <x:c t="n" s="0">
        <x:v>11.51703</x:v>
      </x:c>
      <x:c t="n" s="0">
        <x:v>7.524163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43948.383912037</x:v>
      </x:c>
      <x:c t="n" s="7">
        <x:v>43948.383912037</x:v>
      </x:c>
      <x:c t="n" s="0">
        <x:v>42.27299</x:v>
      </x:c>
      <x:c t="n" s="0">
        <x:v>54.20069</x:v>
      </x:c>
      <x:c t="n" s="0">
        <x:v>86.11848</x:v>
      </x:c>
      <x:c t="n" s="0">
        <x:v>90.98499</x:v>
      </x:c>
      <x:c t="n" s="0">
        <x:v>-20.94862</x:v>
      </x:c>
      <x:c t="n" s="0">
        <x:v>1.409063</x:v>
      </x:c>
      <x:c t="n" s="0">
        <x:v>1.298581</x:v>
      </x:c>
      <x:c t="n" s="0">
        <x:v>0.7726094</x:v>
      </x:c>
      <x:c t="n" s="0">
        <x:v>-2.656648</x:v>
      </x:c>
      <x:c t="n" s="0">
        <x:v>10.59059</x:v>
      </x:c>
      <x:c t="n" s="0">
        <x:v>24.74444</x:v>
      </x:c>
      <x:c t="n" s="0">
        <x:v>32.51305</x:v>
      </x:c>
      <x:c t="n" s="0">
        <x:v>34.3011</x:v>
      </x:c>
      <x:c t="n" s="0">
        <x:v>36.23274</x:v>
      </x:c>
      <x:c t="n" s="0">
        <x:v>33.81746</x:v>
      </x:c>
      <x:c t="n" s="0">
        <x:v>31.12567</x:v>
      </x:c>
      <x:c t="n" s="0">
        <x:v>43.25547</x:v>
      </x:c>
      <x:c t="n" s="0">
        <x:v>36.90593</x:v>
      </x:c>
      <x:c t="n" s="0">
        <x:v>35.88824</x:v>
      </x:c>
      <x:c t="n" s="0">
        <x:v>32.8114</x:v>
      </x:c>
      <x:c t="n" s="0">
        <x:v>30.25743</x:v>
      </x:c>
      <x:c t="n" s="0">
        <x:v>29.41014</x:v>
      </x:c>
      <x:c t="n" s="0">
        <x:v>32.47325</x:v>
      </x:c>
      <x:c t="n" s="0">
        <x:v>31.83558</x:v>
      </x:c>
      <x:c t="n" s="0">
        <x:v>31.75875</x:v>
      </x:c>
      <x:c t="n" s="0">
        <x:v>33.41725</x:v>
      </x:c>
      <x:c t="n" s="0">
        <x:v>33.71033</x:v>
      </x:c>
      <x:c t="n" s="0">
        <x:v>33.65166</x:v>
      </x:c>
      <x:c t="n" s="0">
        <x:v>31.3752</x:v>
      </x:c>
      <x:c t="n" s="0">
        <x:v>32.31458</x:v>
      </x:c>
      <x:c t="n" s="0">
        <x:v>31.77622</x:v>
      </x:c>
      <x:c t="n" s="0">
        <x:v>30.68297</x:v>
      </x:c>
      <x:c t="n" s="0">
        <x:v>30.8134</x:v>
      </x:c>
      <x:c t="n" s="0">
        <x:v>31.24855</x:v>
      </x:c>
      <x:c t="n" s="0">
        <x:v>22.42778</x:v>
      </x:c>
      <x:c t="n" s="0">
        <x:v>21.94132</x:v>
      </x:c>
      <x:c t="n" s="0">
        <x:v>19.44443</x:v>
      </x:c>
      <x:c t="n" s="0">
        <x:v>10.85533</x:v>
      </x:c>
      <x:c t="n" s="0">
        <x:v>11.3478</x:v>
      </x:c>
      <x:c t="n" s="0">
        <x:v>8.233243</x:v>
      </x:c>
      <x:c t="n" s="0">
        <x:v>-25.64411</x:v>
      </x:c>
      <x:c t="n" s="0">
        <x:v>3.02424</x:v>
      </x:c>
      <x:c t="n" s="0">
        <x:v>0.4234477</x:v>
      </x:c>
      <x:c t="n" s="0">
        <x:v>-5.99611</x:v>
      </x:c>
      <x:c t="n" s="0">
        <x:v>-9.75568</x:v>
      </x:c>
      <x:c t="n" s="0">
        <x:v>10.48684</x:v>
      </x:c>
      <x:c t="n" s="0">
        <x:v>30.7907</x:v>
      </x:c>
      <x:c t="n" s="0">
        <x:v>32.38878</x:v>
      </x:c>
      <x:c t="n" s="0">
        <x:v>32.07737</x:v>
      </x:c>
      <x:c t="n" s="0">
        <x:v>27.36508</x:v>
      </x:c>
      <x:c t="n" s="0">
        <x:v>33.96966</x:v>
      </x:c>
      <x:c t="n" s="0">
        <x:v>27.34558</x:v>
      </x:c>
      <x:c t="n" s="0">
        <x:v>47.68509</x:v>
      </x:c>
      <x:c t="n" s="0">
        <x:v>35.6083</x:v>
      </x:c>
      <x:c t="n" s="0">
        <x:v>24.89532</x:v>
      </x:c>
      <x:c t="n" s="0">
        <x:v>27.71396</x:v>
      </x:c>
      <x:c t="n" s="0">
        <x:v>23.05963</x:v>
      </x:c>
      <x:c t="n" s="0">
        <x:v>29.47648</x:v>
      </x:c>
      <x:c t="n" s="0">
        <x:v>25.95226</x:v>
      </x:c>
      <x:c t="n" s="0">
        <x:v>34.43279</x:v>
      </x:c>
      <x:c t="n" s="0">
        <x:v>29.05893</x:v>
      </x:c>
      <x:c t="n" s="0">
        <x:v>30.85388</x:v>
      </x:c>
      <x:c t="n" s="0">
        <x:v>26.41757</x:v>
      </x:c>
      <x:c t="n" s="0">
        <x:v>33.6979</x:v>
      </x:c>
      <x:c t="n" s="0">
        <x:v>29.85197</x:v>
      </x:c>
      <x:c t="n" s="0">
        <x:v>28.1838</x:v>
      </x:c>
      <x:c t="n" s="0">
        <x:v>29.25864</x:v>
      </x:c>
      <x:c t="n" s="0">
        <x:v>27.20177</x:v>
      </x:c>
      <x:c t="n" s="0">
        <x:v>26.59736</x:v>
      </x:c>
      <x:c t="n" s="0">
        <x:v>27.35145</x:v>
      </x:c>
      <x:c t="n" s="0">
        <x:v>22.06785</x:v>
      </x:c>
      <x:c t="n" s="0">
        <x:v>21.88861</x:v>
      </x:c>
      <x:c t="n" s="0">
        <x:v>18.66799</x:v>
      </x:c>
      <x:c t="n" s="0">
        <x:v>9.867547</x:v>
      </x:c>
      <x:c t="n" s="0">
        <x:v>10.90753</x:v>
      </x:c>
      <x:c t="n" s="0">
        <x:v>7.783709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43948.383912037</x:v>
      </x:c>
      <x:c t="n" s="7">
        <x:v>43948.383912037</x:v>
      </x:c>
      <x:c t="n" s="0">
        <x:v>43.37106</x:v>
      </x:c>
      <x:c t="n" s="0">
        <x:v>54.20069</x:v>
      </x:c>
      <x:c t="n" s="0">
        <x:v>79.91212</x:v>
      </x:c>
      <x:c t="n" s="0">
        <x:v>84.36406</x:v>
      </x:c>
      <x:c t="n" s="0">
        <x:v>-21.38935</x:v>
      </x:c>
      <x:c t="n" s="0">
        <x:v>1.685664</x:v>
      </x:c>
      <x:c t="n" s="0">
        <x:v>1.190686</x:v>
      </x:c>
      <x:c t="n" s="0">
        <x:v>0.09917991</x:v>
      </x:c>
      <x:c t="n" s="0">
        <x:v>-3.199538</x:v>
      </x:c>
      <x:c t="n" s="0">
        <x:v>10.5756</x:v>
      </x:c>
      <x:c t="n" s="0">
        <x:v>26.33225</x:v>
      </x:c>
      <x:c t="n" s="0">
        <x:v>32.43497</x:v>
      </x:c>
      <x:c t="n" s="0">
        <x:v>34.03932</x:v>
      </x:c>
      <x:c t="n" s="0">
        <x:v>35.60542</x:v>
      </x:c>
      <x:c t="n" s="0">
        <x:v>33.88347</x:v>
      </x:c>
      <x:c t="n" s="0">
        <x:v>30.74062</x:v>
      </x:c>
      <x:c t="n" s="0">
        <x:v>43.11938</x:v>
      </x:c>
      <x:c t="n" s="0">
        <x:v>36.66712</x:v>
      </x:c>
      <x:c t="n" s="0">
        <x:v>35.3296</x:v>
      </x:c>
      <x:c t="n" s="0">
        <x:v>33.15889</x:v>
      </x:c>
      <x:c t="n" s="0">
        <x:v>29.68124</x:v>
      </x:c>
      <x:c t="n" s="0">
        <x:v>29.88054</x:v>
      </x:c>
      <x:c t="n" s="0">
        <x:v>32.6464</x:v>
      </x:c>
      <x:c t="n" s="0">
        <x:v>31.30131</x:v>
      </x:c>
      <x:c t="n" s="0">
        <x:v>32.09515</x:v>
      </x:c>
      <x:c t="n" s="0">
        <x:v>33.15335</x:v>
      </x:c>
      <x:c t="n" s="0">
        <x:v>33.30916</x:v>
      </x:c>
      <x:c t="n" s="0">
        <x:v>33.1911</x:v>
      </x:c>
      <x:c t="n" s="0">
        <x:v>30.94709</x:v>
      </x:c>
      <x:c t="n" s="0">
        <x:v>31.88972</x:v>
      </x:c>
      <x:c t="n" s="0">
        <x:v>31.33981</x:v>
      </x:c>
      <x:c t="n" s="0">
        <x:v>30.29688</x:v>
      </x:c>
      <x:c t="n" s="0">
        <x:v>30.31159</x:v>
      </x:c>
      <x:c t="n" s="0">
        <x:v>30.84395</x:v>
      </x:c>
      <x:c t="n" s="0">
        <x:v>22.15056</x:v>
      </x:c>
      <x:c t="n" s="0">
        <x:v>21.6584</x:v>
      </x:c>
      <x:c t="n" s="0">
        <x:v>19.29238</x:v>
      </x:c>
      <x:c t="n" s="0">
        <x:v>10.76455</x:v>
      </x:c>
      <x:c t="n" s="0">
        <x:v>11.18101</x:v>
      </x:c>
      <x:c t="n" s="0">
        <x:v>8.271029</x:v>
      </x:c>
      <x:c t="n" s="0">
        <x:v>-25.64411</x:v>
      </x:c>
      <x:c t="n" s="0">
        <x:v>3.02424</x:v>
      </x:c>
      <x:c t="n" s="0">
        <x:v>0.4993364</x:v>
      </x:c>
      <x:c t="n" s="0">
        <x:v>-17.18208</x:v>
      </x:c>
      <x:c t="n" s="0">
        <x:v>-9.75568</x:v>
      </x:c>
      <x:c t="n" s="0">
        <x:v>10.48684</x:v>
      </x:c>
      <x:c t="n" s="0">
        <x:v>30.7907</x:v>
      </x:c>
      <x:c t="n" s="0">
        <x:v>31.75051</x:v>
      </x:c>
      <x:c t="n" s="0">
        <x:v>32.07737</x:v>
      </x:c>
      <x:c t="n" s="0">
        <x:v>25.18799</x:v>
      </x:c>
      <x:c t="n" s="0">
        <x:v>34.25078</x:v>
      </x:c>
      <x:c t="n" s="0">
        <x:v>27.34558</x:v>
      </x:c>
      <x:c t="n" s="0">
        <x:v>42.22437</x:v>
      </x:c>
      <x:c t="n" s="0">
        <x:v>34.92323</x:v>
      </x:c>
      <x:c t="n" s="0">
        <x:v>28.27214</x:v>
      </x:c>
      <x:c t="n" s="0">
        <x:v>35.20952</x:v>
      </x:c>
      <x:c t="n" s="0">
        <x:v>21.69991</x:v>
      </x:c>
      <x:c t="n" s="0">
        <x:v>31.77824</x:v>
      </x:c>
      <x:c t="n" s="0">
        <x:v>33.51299</x:v>
      </x:c>
      <x:c t="n" s="0">
        <x:v>21.36743</x:v>
      </x:c>
      <x:c t="n" s="0">
        <x:v>34.10674</x:v>
      </x:c>
      <x:c t="n" s="0">
        <x:v>30.90141</x:v>
      </x:c>
      <x:c t="n" s="0">
        <x:v>30.94403</x:v>
      </x:c>
      <x:c t="n" s="0">
        <x:v>29.20601</x:v>
      </x:c>
      <x:c t="n" s="0">
        <x:v>26.1703</x:v>
      </x:c>
      <x:c t="n" s="0">
        <x:v>27.80473</x:v>
      </x:c>
      <x:c t="n" s="0">
        <x:v>26.19518</x:v>
      </x:c>
      <x:c t="n" s="0">
        <x:v>26.8924</x:v>
      </x:c>
      <x:c t="n" s="0">
        <x:v>25.2603</x:v>
      </x:c>
      <x:c t="n" s="0">
        <x:v>27.66578</x:v>
      </x:c>
      <x:c t="n" s="0">
        <x:v>19.98077</x:v>
      </x:c>
      <x:c t="n" s="0">
        <x:v>19.22485</x:v>
      </x:c>
      <x:c t="n" s="0">
        <x:v>18.19573</x:v>
      </x:c>
      <x:c t="n" s="0">
        <x:v>10.76365</x:v>
      </x:c>
      <x:c t="n" s="0">
        <x:v>9.86924</x:v>
      </x:c>
      <x:c t="n" s="0">
        <x:v>8.223879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43948.383912037</x:v>
      </x:c>
      <x:c t="n" s="7">
        <x:v>43948.383912037</x:v>
      </x:c>
      <x:c t="n" s="0">
        <x:v>44.30072</x:v>
      </x:c>
      <x:c t="n" s="0">
        <x:v>54.20069</x:v>
      </x:c>
      <x:c t="n" s="0">
        <x:v>80.00629</x:v>
      </x:c>
      <x:c t="n" s="0">
        <x:v>87.09544</x:v>
      </x:c>
      <x:c t="n" s="0">
        <x:v>-21.80492</x:v>
      </x:c>
      <x:c t="n" s="0">
        <x:v>1.908697</x:v>
      </x:c>
      <x:c t="n" s="0">
        <x:v>1.096371</x:v>
      </x:c>
      <x:c t="n" s="0">
        <x:v>-0.572261</x:v>
      </x:c>
      <x:c t="n" s="0">
        <x:v>-3.723812</x:v>
      </x:c>
      <x:c t="n" s="0">
        <x:v>10.56275</x:v>
      </x:c>
      <x:c t="n" s="0">
        <x:v>27.3412</x:v>
      </x:c>
      <x:c t="n" s="0">
        <x:v>32.19303</x:v>
      </x:c>
      <x:c t="n" s="0">
        <x:v>33.80254</x:v>
      </x:c>
      <x:c t="n" s="0">
        <x:v>34.98703</x:v>
      </x:c>
      <x:c t="n" s="0">
        <x:v>33.93907</x:v>
      </x:c>
      <x:c t="n" s="0">
        <x:v>30.38239</x:v>
      </x:c>
      <x:c t="n" s="0">
        <x:v>42.99967</x:v>
      </x:c>
      <x:c t="n" s="0">
        <x:v>36.22633</x:v>
      </x:c>
      <x:c t="n" s="0">
        <x:v>34.80399</x:v>
      </x:c>
      <x:c t="n" s="0">
        <x:v>33.28878</x:v>
      </x:c>
      <x:c t="n" s="0">
        <x:v>29.38519</x:v>
      </x:c>
      <x:c t="n" s="0">
        <x:v>29.43961</x:v>
      </x:c>
      <x:c t="n" s="0">
        <x:v>32.25009</x:v>
      </x:c>
      <x:c t="n" s="0">
        <x:v>30.7514</x:v>
      </x:c>
      <x:c t="n" s="0">
        <x:v>32.10588</x:v>
      </x:c>
      <x:c t="n" s="0">
        <x:v>32.88413</x:v>
      </x:c>
      <x:c t="n" s="0">
        <x:v>33.22178</x:v>
      </x:c>
      <x:c t="n" s="0">
        <x:v>33.03923</x:v>
      </x:c>
      <x:c t="n" s="0">
        <x:v>30.63941</x:v>
      </x:c>
      <x:c t="n" s="0">
        <x:v>31.72367</x:v>
      </x:c>
      <x:c t="n" s="0">
        <x:v>30.90366</x:v>
      </x:c>
      <x:c t="n" s="0">
        <x:v>29.86976</x:v>
      </x:c>
      <x:c t="n" s="0">
        <x:v>29.95888</x:v>
      </x:c>
      <x:c t="n" s="0">
        <x:v>31.10745</x:v>
      </x:c>
      <x:c t="n" s="0">
        <x:v>27.24973</x:v>
      </x:c>
      <x:c t="n" s="0">
        <x:v>29.67366</x:v>
      </x:c>
      <x:c t="n" s="0">
        <x:v>21.28946</x:v>
      </x:c>
      <x:c t="n" s="0">
        <x:v>14.65349</x:v>
      </x:c>
      <x:c t="n" s="0">
        <x:v>12.70568</x:v>
      </x:c>
      <x:c t="n" s="0">
        <x:v>9.724578</x:v>
      </x:c>
      <x:c t="n" s="0">
        <x:v>-25.64411</x:v>
      </x:c>
      <x:c t="n" s="0">
        <x:v>3.02424</x:v>
      </x:c>
      <x:c t="n" s="0">
        <x:v>0.4993364</x:v>
      </x:c>
      <x:c t="n" s="0">
        <x:v>-17.18208</x:v>
      </x:c>
      <x:c t="n" s="0">
        <x:v>-9.75568</x:v>
      </x:c>
      <x:c t="n" s="0">
        <x:v>10.48684</x:v>
      </x:c>
      <x:c t="n" s="0">
        <x:v>30.7907</x:v>
      </x:c>
      <x:c t="n" s="0">
        <x:v>30.42011</x:v>
      </x:c>
      <x:c t="n" s="0">
        <x:v>32.07737</x:v>
      </x:c>
      <x:c t="n" s="0">
        <x:v>25.18799</x:v>
      </x:c>
      <x:c t="n" s="0">
        <x:v>34.25078</x:v>
      </x:c>
      <x:c t="n" s="0">
        <x:v>27.34558</x:v>
      </x:c>
      <x:c t="n" s="0">
        <x:v>42.22437</x:v>
      </x:c>
      <x:c t="n" s="0">
        <x:v>31.01106</x:v>
      </x:c>
      <x:c t="n" s="0">
        <x:v>28.80899</x:v>
      </x:c>
      <x:c t="n" s="0">
        <x:v>33.73719</x:v>
      </x:c>
      <x:c t="n" s="0">
        <x:v>27.51009</x:v>
      </x:c>
      <x:c t="n" s="0">
        <x:v>24.88771</x:v>
      </x:c>
      <x:c t="n" s="0">
        <x:v>28.38062</x:v>
      </x:c>
      <x:c t="n" s="0">
        <x:v>26.83597</x:v>
      </x:c>
      <x:c t="n" s="0">
        <x:v>30.96073</x:v>
      </x:c>
      <x:c t="n" s="0">
        <x:v>31.12395</x:v>
      </x:c>
      <x:c t="n" s="0">
        <x:v>31.95812</x:v>
      </x:c>
      <x:c t="n" s="0">
        <x:v>31.48778</x:v>
      </x:c>
      <x:c t="n" s="0">
        <x:v>28.52119</x:v>
      </x:c>
      <x:c t="n" s="0">
        <x:v>30.88634</x:v>
      </x:c>
      <x:c t="n" s="0">
        <x:v>26.6153</x:v>
      </x:c>
      <x:c t="n" s="0">
        <x:v>26.77875</x:v>
      </x:c>
      <x:c t="n" s="0">
        <x:v>27.45371</x:v>
      </x:c>
      <x:c t="n" s="0">
        <x:v>32.24707</x:v>
      </x:c>
      <x:c t="n" s="0">
        <x:v>34.15863</x:v>
      </x:c>
      <x:c t="n" s="0">
        <x:v>37.2794</x:v>
      </x:c>
      <x:c t="n" s="0">
        <x:v>26.19932</x:v>
      </x:c>
      <x:c t="n" s="0">
        <x:v>21.09803</x:v>
      </x:c>
      <x:c t="n" s="0">
        <x:v>17.11609</x:v>
      </x:c>
      <x:c t="n" s="0">
        <x:v>13.98473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43948.383912037</x:v>
      </x:c>
      <x:c t="n" s="7">
        <x:v>43948.383912037</x:v>
      </x:c>
      <x:c t="n" s="0">
        <x:v>44.16162</x:v>
      </x:c>
      <x:c t="n" s="0">
        <x:v>54.20069</x:v>
      </x:c>
      <x:c t="n" s="0">
        <x:v>92.12485</x:v>
      </x:c>
      <x:c t="n" s="0">
        <x:v>93.5814</x:v>
      </x:c>
      <x:c t="n" s="0">
        <x:v>-22.19378</x:v>
      </x:c>
      <x:c t="n" s="0">
        <x:v>2.335252</x:v>
      </x:c>
      <x:c t="n" s="0">
        <x:v>1.014169</x:v>
      </x:c>
      <x:c t="n" s="0">
        <x:v>-1.241389</x:v>
      </x:c>
      <x:c t="n" s="0">
        <x:v>-3.666886</x:v>
      </x:c>
      <x:c t="n" s="0">
        <x:v>10.55175</x:v>
      </x:c>
      <x:c t="n" s="0">
        <x:v>28.04914</x:v>
      </x:c>
      <x:c t="n" s="0">
        <x:v>31.97517</x:v>
      </x:c>
      <x:c t="n" s="0">
        <x:v>33.28899</x:v>
      </x:c>
      <x:c t="n" s="0">
        <x:v>34.55219</x:v>
      </x:c>
      <x:c t="n" s="0">
        <x:v>33.98599</x:v>
      </x:c>
      <x:c t="n" s="0">
        <x:v>34.80987</x:v>
      </x:c>
      <x:c t="n" s="0">
        <x:v>43.23721</x:v>
      </x:c>
      <x:c t="n" s="0">
        <x:v>35.56843</x:v>
      </x:c>
      <x:c t="n" s="0">
        <x:v>34.30052</x:v>
      </x:c>
      <x:c t="n" s="0">
        <x:v>33.13961</x:v>
      </x:c>
      <x:c t="n" s="0">
        <x:v>28.80159</x:v>
      </x:c>
      <x:c t="n" s="0">
        <x:v>28.86339</x:v>
      </x:c>
      <x:c t="n" s="0">
        <x:v>31.66088</x:v>
      </x:c>
      <x:c t="n" s="0">
        <x:v>31.44361</x:v>
      </x:c>
      <x:c t="n" s="0">
        <x:v>31.71464</x:v>
      </x:c>
      <x:c t="n" s="0">
        <x:v>32.55729</x:v>
      </x:c>
      <x:c t="n" s="0">
        <x:v>32.93801</x:v>
      </x:c>
      <x:c t="n" s="0">
        <x:v>32.84755</x:v>
      </x:c>
      <x:c t="n" s="0">
        <x:v>30.60376</x:v>
      </x:c>
      <x:c t="n" s="0">
        <x:v>31.6307</x:v>
      </x:c>
      <x:c t="n" s="0">
        <x:v>30.68312</x:v>
      </x:c>
      <x:c t="n" s="0">
        <x:v>29.66497</x:v>
      </x:c>
      <x:c t="n" s="0">
        <x:v>29.54731</x:v>
      </x:c>
      <x:c t="n" s="0">
        <x:v>30.75875</x:v>
      </x:c>
      <x:c t="n" s="0">
        <x:v>26.69513</x:v>
      </x:c>
      <x:c t="n" s="0">
        <x:v>29.062</x:v>
      </x:c>
      <x:c t="n" s="0">
        <x:v>21.06692</x:v>
      </x:c>
      <x:c t="n" s="0">
        <x:v>14.25228</x:v>
      </x:c>
      <x:c t="n" s="0">
        <x:v>12.46205</x:v>
      </x:c>
      <x:c t="n" s="0">
        <x:v>9.428106</x:v>
      </x:c>
      <x:c t="n" s="0">
        <x:v>-25.63676</x:v>
      </x:c>
      <x:c t="n" s="0">
        <x:v>4.380543</x:v>
      </x:c>
      <x:c t="n" s="0">
        <x:v>0.4993364</x:v>
      </x:c>
      <x:c t="n" s="0">
        <x:v>-17.18208</x:v>
      </x:c>
      <x:c t="n" s="0">
        <x:v>-2.889373</x:v>
      </x:c>
      <x:c t="n" s="0">
        <x:v>10.48684</x:v>
      </x:c>
      <x:c t="n" s="0">
        <x:v>30.7907</x:v>
      </x:c>
      <x:c t="n" s="0">
        <x:v>30.42011</x:v>
      </x:c>
      <x:c t="n" s="0">
        <x:v>26.18323</x:v>
      </x:c>
      <x:c t="n" s="0">
        <x:v>30.8116</x:v>
      </x:c>
      <x:c t="n" s="0">
        <x:v>34.25078</x:v>
      </x:c>
      <x:c t="n" s="0">
        <x:v>42.13235</x:v>
      </x:c>
      <x:c t="n" s="0">
        <x:v>44.65611</x:v>
      </x:c>
      <x:c t="n" s="0">
        <x:v>21.91152</x:v>
      </x:c>
      <x:c t="n" s="0">
        <x:v>28.61564</x:v>
      </x:c>
      <x:c t="n" s="0">
        <x:v>31.92206</x:v>
      </x:c>
      <x:c t="n" s="0">
        <x:v>22.33835</x:v>
      </x:c>
      <x:c t="n" s="0">
        <x:v>20.71755</x:v>
      </x:c>
      <x:c t="n" s="0">
        <x:v>23.21145</x:v>
      </x:c>
      <x:c t="n" s="0">
        <x:v>34.31907</x:v>
      </x:c>
      <x:c t="n" s="0">
        <x:v>27.84087</x:v>
      </x:c>
      <x:c t="n" s="0">
        <x:v>28.88259</x:v>
      </x:c>
      <x:c t="n" s="0">
        <x:v>30.91072</x:v>
      </x:c>
      <x:c t="n" s="0">
        <x:v>31.27346</x:v>
      </x:c>
      <x:c t="n" s="0">
        <x:v>33.06074</x:v>
      </x:c>
      <x:c t="n" s="0">
        <x:v>30.80047</x:v>
      </x:c>
      <x:c t="n" s="0">
        <x:v>30.25863</x:v>
      </x:c>
      <x:c t="n" s="0">
        <x:v>27.51258</x:v>
      </x:c>
      <x:c t="n" s="0">
        <x:v>24.79291</x:v>
      </x:c>
      <x:c t="n" s="0">
        <x:v>27.63404</x:v>
      </x:c>
      <x:c t="n" s="0">
        <x:v>19.60928</x:v>
      </x:c>
      <x:c t="n" s="0">
        <x:v>20.05692</x:v>
      </x:c>
      <x:c t="n" s="0">
        <x:v>19.61127</x:v>
      </x:c>
      <x:c t="n" s="0">
        <x:v>10.69057</x:v>
      </x:c>
      <x:c t="n" s="0">
        <x:v>10.99495</x:v>
      </x:c>
      <x:c t="n" s="0">
        <x:v>7.166021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43948.383912037</x:v>
      </x:c>
      <x:c t="n" s="7">
        <x:v>43948.383912037</x:v>
      </x:c>
      <x:c t="n" s="0">
        <x:v>43.91896</x:v>
      </x:c>
      <x:c t="n" s="0">
        <x:v>54.20069</x:v>
      </x:c>
      <x:c t="n" s="0">
        <x:v>92.47491</x:v>
      </x:c>
      <x:c t="n" s="0">
        <x:v>93.89211</x:v>
      </x:c>
      <x:c t="n" s="0">
        <x:v>-22.5557</x:v>
      </x:c>
      <x:c t="n" s="0">
        <x:v>2.736384</x:v>
      </x:c>
      <x:c t="n" s="0">
        <x:v>0.942713</x:v>
      </x:c>
      <x:c t="n" s="0">
        <x:v>-1.90783</x:v>
      </x:c>
      <x:c t="n" s="0">
        <x:v>-3.461499</x:v>
      </x:c>
      <x:c t="n" s="0">
        <x:v>11.71916</x:v>
      </x:c>
      <x:c t="n" s="0">
        <x:v>29.71405</x:v>
      </x:c>
      <x:c t="n" s="0">
        <x:v>32.25981</x:v>
      </x:c>
      <x:c t="n" s="0">
        <x:v>32.68784</x:v>
      </x:c>
      <x:c t="n" s="0">
        <x:v>34.20004</x:v>
      </x:c>
      <x:c t="n" s="0">
        <x:v>33.76827</x:v>
      </x:c>
      <x:c t="n" s="0">
        <x:v>37.2424</x:v>
      </x:c>
      <x:c t="n" s="0">
        <x:v>43.52619</x:v>
      </x:c>
      <x:c t="n" s="0">
        <x:v>35.00732</x:v>
      </x:c>
      <x:c t="n" s="0">
        <x:v>33.76147</x:v>
      </x:c>
      <x:c t="n" s="0">
        <x:v>33.02915</x:v>
      </x:c>
      <x:c t="n" s="0">
        <x:v>28.91214</x:v>
      </x:c>
      <x:c t="n" s="0">
        <x:v>28.59669</x:v>
      </x:c>
      <x:c t="n" s="0">
        <x:v>31.32734</x:v>
      </x:c>
      <x:c t="n" s="0">
        <x:v>31.57599</x:v>
      </x:c>
      <x:c t="n" s="0">
        <x:v>31.33661</x:v>
      </x:c>
      <x:c t="n" s="0">
        <x:v>32.4237</x:v>
      </x:c>
      <x:c t="n" s="0">
        <x:v>32.99352</x:v>
      </x:c>
      <x:c t="n" s="0">
        <x:v>32.4589</x:v>
      </x:c>
      <x:c t="n" s="0">
        <x:v>31.25412</x:v>
      </x:c>
      <x:c t="n" s="0">
        <x:v>31.26678</x:v>
      </x:c>
      <x:c t="n" s="0">
        <x:v>30.3768</x:v>
      </x:c>
      <x:c t="n" s="0">
        <x:v>29.35487</x:v>
      </x:c>
      <x:c t="n" s="0">
        <x:v>29.20382</x:v>
      </x:c>
      <x:c t="n" s="0">
        <x:v>30.4896</x:v>
      </x:c>
      <x:c t="n" s="0">
        <x:v>26.20575</x:v>
      </x:c>
      <x:c t="n" s="0">
        <x:v>28.49897</x:v>
      </x:c>
      <x:c t="n" s="0">
        <x:v>20.87696</x:v>
      </x:c>
      <x:c t="n" s="0">
        <x:v>13.97722</x:v>
      </x:c>
      <x:c t="n" s="0">
        <x:v>12.44449</x:v>
      </x:c>
      <x:c t="n" s="0">
        <x:v>9.133586</x:v>
      </x:c>
      <x:c t="n" s="0">
        <x:v>-25.63572</x:v>
      </x:c>
      <x:c t="n" s="0">
        <x:v>4.543853</x:v>
      </x:c>
      <x:c t="n" s="0">
        <x:v>0.4993364</x:v>
      </x:c>
      <x:c t="n" s="0">
        <x:v>-17.18208</x:v>
      </x:c>
      <x:c t="n" s="0">
        <x:v>-2.422618</x:v>
      </x:c>
      <x:c t="n" s="0">
        <x:v>17.50691</x:v>
      </x:c>
      <x:c t="n" s="0">
        <x:v>34.58772</x:v>
      </x:c>
      <x:c t="n" s="0">
        <x:v>35.25577</x:v>
      </x:c>
      <x:c t="n" s="0">
        <x:v>23.87572</x:v>
      </x:c>
      <x:c t="n" s="0">
        <x:v>31.24021</x:v>
      </x:c>
      <x:c t="n" s="0">
        <x:v>31.85754</x:v>
      </x:c>
      <x:c t="n" s="0">
        <x:v>42.6942</x:v>
      </x:c>
      <x:c t="n" s="0">
        <x:v>44.91429</x:v>
      </x:c>
      <x:c t="n" s="0">
        <x:v>28.30964</x:v>
      </x:c>
      <x:c t="n" s="0">
        <x:v>27.31877</x:v>
      </x:c>
      <x:c t="n" s="0">
        <x:v>32.61436</x:v>
      </x:c>
      <x:c t="n" s="0">
        <x:v>29.05764</x:v>
      </x:c>
      <x:c t="n" s="0">
        <x:v>27.16145</x:v>
      </x:c>
      <x:c t="n" s="0">
        <x:v>28.59912</x:v>
      </x:c>
      <x:c t="n" s="0">
        <x:v>31.83601</x:v>
      </x:c>
      <x:c t="n" s="0">
        <x:v>28.71789</x:v>
      </x:c>
      <x:c t="n" s="0">
        <x:v>31.76316</x:v>
      </x:c>
      <x:c t="n" s="0">
        <x:v>33.16705</x:v>
      </x:c>
      <x:c t="n" s="0">
        <x:v>28.91112</x:v>
      </x:c>
      <x:c t="n" s="0">
        <x:v>32.09071</x:v>
      </x:c>
      <x:c t="n" s="0">
        <x:v>27.89701</x:v>
      </x:c>
      <x:c t="n" s="0">
        <x:v>26.41255</x:v>
      </x:c>
      <x:c t="n" s="0">
        <x:v>27.03019</x:v>
      </x:c>
      <x:c t="n" s="0">
        <x:v>26.1868</x:v>
      </x:c>
      <x:c t="n" s="0">
        <x:v>28.47047</x:v>
      </x:c>
      <x:c t="n" s="0">
        <x:v>21.55235</x:v>
      </x:c>
      <x:c t="n" s="0">
        <x:v>21.20061</x:v>
      </x:c>
      <x:c t="n" s="0">
        <x:v>19.44075</x:v>
      </x:c>
      <x:c t="n" s="0">
        <x:v>11.52069</x:v>
      </x:c>
      <x:c t="n" s="0">
        <x:v>12.09702</x:v>
      </x:c>
      <x:c t="n" s="0">
        <x:v>7.010343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43948.383912037</x:v>
      </x:c>
      <x:c t="n" s="7">
        <x:v>43948.383912037</x:v>
      </x:c>
      <x:c t="n" s="0">
        <x:v>48.63678</x:v>
      </x:c>
      <x:c t="n" s="0">
        <x:v>54.20069</x:v>
      </x:c>
      <x:c t="n" s="0">
        <x:v>91.26839</x:v>
      </x:c>
      <x:c t="n" s="0">
        <x:v>94.01856</x:v>
      </x:c>
      <x:c t="n" s="0">
        <x:v>-22.89071</x:v>
      </x:c>
      <x:c t="n" s="0">
        <x:v>3.051873</x:v>
      </x:c>
      <x:c t="n" s="0">
        <x:v>0.8807435</x:v>
      </x:c>
      <x:c t="n" s="0">
        <x:v>-2.57115</x:v>
      </x:c>
      <x:c t="n" s="0">
        <x:v>-3.293468</x:v>
      </x:c>
      <x:c t="n" s="0">
        <x:v>16.09345</x:v>
      </x:c>
      <x:c t="n" s="0">
        <x:v>30.86152</x:v>
      </x:c>
      <x:c t="n" s="0">
        <x:v>34.64348</x:v>
      </x:c>
      <x:c t="n" s="0">
        <x:v>32.29449</x:v>
      </x:c>
      <x:c t="n" s="0">
        <x:v>33.87489</x:v>
      </x:c>
      <x:c t="n" s="0">
        <x:v>33.53654</x:v>
      </x:c>
      <x:c t="n" s="0">
        <x:v>38.5977</x:v>
      </x:c>
      <x:c t="n" s="0">
        <x:v>43.30724</x:v>
      </x:c>
      <x:c t="n" s="0">
        <x:v>34.49481</x:v>
      </x:c>
      <x:c t="n" s="0">
        <x:v>33.54549</x:v>
      </x:c>
      <x:c t="n" s="0">
        <x:v>32.95961</x:v>
      </x:c>
      <x:c t="n" s="0">
        <x:v>28.7524</x:v>
      </x:c>
      <x:c t="n" s="0">
        <x:v>28.2785</x:v>
      </x:c>
      <x:c t="n" s="0">
        <x:v>30.75918</x:v>
      </x:c>
      <x:c t="n" s="0">
        <x:v>31.34935</x:v>
      </x:c>
      <x:c t="n" s="0">
        <x:v>31.46629</x:v>
      </x:c>
      <x:c t="n" s="0">
        <x:v>32.34057</x:v>
      </x:c>
      <x:c t="n" s="0">
        <x:v>33.14137</x:v>
      </x:c>
      <x:c t="n" s="0">
        <x:v>32.08814</x:v>
      </x:c>
      <x:c t="n" s="0">
        <x:v>31.51848</x:v>
      </x:c>
      <x:c t="n" s="0">
        <x:v>30.80763</x:v>
      </x:c>
      <x:c t="n" s="0">
        <x:v>30.01767</x:v>
      </x:c>
      <x:c t="n" s="0">
        <x:v>28.93025</x:v>
      </x:c>
      <x:c t="n" s="0">
        <x:v>28.72038</x:v>
      </x:c>
      <x:c t="n" s="0">
        <x:v>30.0127</x:v>
      </x:c>
      <x:c t="n" s="0">
        <x:v>25.80574</x:v>
      </x:c>
      <x:c t="n" s="0">
        <x:v>27.93741</x:v>
      </x:c>
      <x:c t="n" s="0">
        <x:v>20.74309</x:v>
      </x:c>
      <x:c t="n" s="0">
        <x:v>13.61299</x:v>
      </x:c>
      <x:c t="n" s="0">
        <x:v>12.39653</x:v>
      </x:c>
      <x:c t="n" s="0">
        <x:v>9.07501</x:v>
      </x:c>
      <x:c t="n" s="0">
        <x:v>-25.63572</x:v>
      </x:c>
      <x:c t="n" s="0">
        <x:v>4.543853</x:v>
      </x:c>
      <x:c t="n" s="0">
        <x:v>0.4993364</x:v>
      </x:c>
      <x:c t="n" s="0">
        <x:v>-17.18208</x:v>
      </x:c>
      <x:c t="n" s="0">
        <x:v>-2.422618</x:v>
      </x:c>
      <x:c t="n" s="0">
        <x:v>22.82704</x:v>
      </x:c>
      <x:c t="n" s="0">
        <x:v>34.58772</x:v>
      </x:c>
      <x:c t="n" s="0">
        <x:v>40.04825</x:v>
      </x:c>
      <x:c t="n" s="0">
        <x:v>29.51145</x:v>
      </x:c>
      <x:c t="n" s="0">
        <x:v>31.24021</x:v>
      </x:c>
      <x:c t="n" s="0">
        <x:v>31.85754</x:v>
      </x:c>
      <x:c t="n" s="0">
        <x:v>42.1887</x:v>
      </x:c>
      <x:c t="n" s="0">
        <x:v>40.67507</x:v>
      </x:c>
      <x:c t="n" s="0">
        <x:v>28.3092</x:v>
      </x:c>
      <x:c t="n" s="0">
        <x:v>32.40237</x:v>
      </x:c>
      <x:c t="n" s="0">
        <x:v>31.87989</x:v>
      </x:c>
      <x:c t="n" s="0">
        <x:v>28.63645</x:v>
      </x:c>
      <x:c t="n" s="0">
        <x:v>25.00889</x:v>
      </x:c>
      <x:c t="n" s="0">
        <x:v>22.38112</x:v>
      </x:c>
      <x:c t="n" s="0">
        <x:v>29.37804</x:v>
      </x:c>
      <x:c t="n" s="0">
        <x:v>32.00122</x:v>
      </x:c>
      <x:c t="n" s="0">
        <x:v>32.05557</x:v>
      </x:c>
      <x:c t="n" s="0">
        <x:v>34.15676</x:v>
      </x:c>
      <x:c t="n" s="0">
        <x:v>29.76127</x:v>
      </x:c>
      <x:c t="n" s="0">
        <x:v>32.87043</x:v>
      </x:c>
      <x:c t="n" s="0">
        <x:v>26.46055</x:v>
      </x:c>
      <x:c t="n" s="0">
        <x:v>26.55302</x:v>
      </x:c>
      <x:c t="n" s="0">
        <x:v>25.759</x:v>
      </x:c>
      <x:c t="n" s="0">
        <x:v>25.28435</x:v>
      </x:c>
      <x:c t="n" s="0">
        <x:v>25.20211</x:v>
      </x:c>
      <x:c t="n" s="0">
        <x:v>21.55829</x:v>
      </x:c>
      <x:c t="n" s="0">
        <x:v>21.10285</x:v>
      </x:c>
      <x:c t="n" s="0">
        <x:v>19.91509</x:v>
      </x:c>
      <x:c t="n" s="0">
        <x:v>10.59641</x:v>
      </x:c>
      <x:c t="n" s="0">
        <x:v>11.82871</x:v>
      </x:c>
      <x:c t="n" s="0">
        <x:v>8.492033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43948.383912037</x:v>
      </x:c>
      <x:c t="n" s="7">
        <x:v>43948.383912037</x:v>
      </x:c>
      <x:c t="n" s="0">
        <x:v>49.85195</x:v>
      </x:c>
      <x:c t="n" s="0">
        <x:v>54.20069</x:v>
      </x:c>
      <x:c t="n" s="0">
        <x:v>94.20312</x:v>
      </x:c>
      <x:c t="n" s="0">
        <x:v>97.87262</x:v>
      </x:c>
      <x:c t="n" s="0">
        <x:v>-23.19867</x:v>
      </x:c>
      <x:c t="n" s="0">
        <x:v>3.304276</x:v>
      </x:c>
      <x:c t="n" s="0">
        <x:v>0.8271101</x:v>
      </x:c>
      <x:c t="n" s="0">
        <x:v>-3.230854</x:v>
      </x:c>
      <x:c t="n" s="0">
        <x:v>-3.15494</x:v>
      </x:c>
      <x:c t="n" s="0">
        <x:v>17.97459</x:v>
      </x:c>
      <x:c t="n" s="0">
        <x:v>31.64716</x:v>
      </x:c>
      <x:c t="n" s="0">
        <x:v>35.98121</x:v>
      </x:c>
      <x:c t="n" s="0">
        <x:v>32.23692</x:v>
      </x:c>
      <x:c t="n" s="0">
        <x:v>33.44415</x:v>
      </x:c>
      <x:c t="n" s="0">
        <x:v>33.32836</x:v>
      </x:c>
      <x:c t="n" s="0">
        <x:v>38.13712</x:v>
      </x:c>
      <x:c t="n" s="0">
        <x:v>42.62498</x:v>
      </x:c>
      <x:c t="n" s="0">
        <x:v>33.85012</x:v>
      </x:c>
      <x:c t="n" s="0">
        <x:v>33.33175</x:v>
      </x:c>
      <x:c t="n" s="0">
        <x:v>32.35787</x:v>
      </x:c>
      <x:c t="n" s="0">
        <x:v>29.18862</x:v>
      </x:c>
      <x:c t="n" s="0">
        <x:v>28.05937</x:v>
      </x:c>
      <x:c t="n" s="0">
        <x:v>30.33846</x:v>
      </x:c>
      <x:c t="n" s="0">
        <x:v>30.92694</x:v>
      </x:c>
      <x:c t="n" s="0">
        <x:v>31.66865</x:v>
      </x:c>
      <x:c t="n" s="0">
        <x:v>32.31218</x:v>
      </x:c>
      <x:c t="n" s="0">
        <x:v>32.80669</x:v>
      </x:c>
      <x:c t="n" s="0">
        <x:v>32.05571</x:v>
      </x:c>
      <x:c t="n" s="0">
        <x:v>31.38604</x:v>
      </x:c>
      <x:c t="n" s="0">
        <x:v>30.53888</x:v>
      </x:c>
      <x:c t="n" s="0">
        <x:v>29.8076</x:v>
      </x:c>
      <x:c t="n" s="0">
        <x:v>28.99443</x:v>
      </x:c>
      <x:c t="n" s="0">
        <x:v>28.82511</x:v>
      </x:c>
      <x:c t="n" s="0">
        <x:v>29.80826</x:v>
      </x:c>
      <x:c t="n" s="0">
        <x:v>25.32935</x:v>
      </x:c>
      <x:c t="n" s="0">
        <x:v>27.38328</x:v>
      </x:c>
      <x:c t="n" s="0">
        <x:v>20.48223</x:v>
      </x:c>
      <x:c t="n" s="0">
        <x:v>13.20748</x:v>
      </x:c>
      <x:c t="n" s="0">
        <x:v>12.2736</x:v>
      </x:c>
      <x:c t="n" s="0">
        <x:v>8.926859</x:v>
      </x:c>
      <x:c t="n" s="0">
        <x:v>-25.63572</x:v>
      </x:c>
      <x:c t="n" s="0">
        <x:v>4.543853</x:v>
      </x:c>
      <x:c t="n" s="0">
        <x:v>0.4993364</x:v>
      </x:c>
      <x:c t="n" s="0">
        <x:v>-17.18208</x:v>
      </x:c>
      <x:c t="n" s="0">
        <x:v>-2.422618</x:v>
      </x:c>
      <x:c t="n" s="0">
        <x:v>22.82704</x:v>
      </x:c>
      <x:c t="n" s="0">
        <x:v>34.58772</x:v>
      </x:c>
      <x:c t="n" s="0">
        <x:v>40.04825</x:v>
      </x:c>
      <x:c t="n" s="0">
        <x:v>31.88395</x:v>
      </x:c>
      <x:c t="n" s="0">
        <x:v>28.94478</x:v>
      </x:c>
      <x:c t="n" s="0">
        <x:v>31.85754</x:v>
      </x:c>
      <x:c t="n" s="0">
        <x:v>33.52097</x:v>
      </x:c>
      <x:c t="n" s="0">
        <x:v>19.43778</x:v>
      </x:c>
      <x:c t="n" s="0">
        <x:v>21.8961</x:v>
      </x:c>
      <x:c t="n" s="0">
        <x:v>31.32029</x:v>
      </x:c>
      <x:c t="n" s="0">
        <x:v>24.86745</x:v>
      </x:c>
      <x:c t="n" s="0">
        <x:v>30.74009</x:v>
      </x:c>
      <x:c t="n" s="0">
        <x:v>26.74558</x:v>
      </x:c>
      <x:c t="n" s="0">
        <x:v>27.25613</x:v>
      </x:c>
      <x:c t="n" s="0">
        <x:v>27.29362</x:v>
      </x:c>
      <x:c t="n" s="0">
        <x:v>33.18951</x:v>
      </x:c>
      <x:c t="n" s="0">
        <x:v>33.17116</x:v>
      </x:c>
      <x:c t="n" s="0">
        <x:v>29.4561</x:v>
      </x:c>
      <x:c t="n" s="0">
        <x:v>32.11234</x:v>
      </x:c>
      <x:c t="n" s="0">
        <x:v>30.72525</x:v>
      </x:c>
      <x:c t="n" s="0">
        <x:v>28.30639</x:v>
      </x:c>
      <x:c t="n" s="0">
        <x:v>28.52979</x:v>
      </x:c>
      <x:c t="n" s="0">
        <x:v>29.56681</x:v>
      </x:c>
      <x:c t="n" s="0">
        <x:v>29.36999</x:v>
      </x:c>
      <x:c t="n" s="0">
        <x:v>28.72566</x:v>
      </x:c>
      <x:c t="n" s="0">
        <x:v>20.65668</x:v>
      </x:c>
      <x:c t="n" s="0">
        <x:v>20.23086</x:v>
      </x:c>
      <x:c t="n" s="0">
        <x:v>18.66959</x:v>
      </x:c>
      <x:c t="n" s="0">
        <x:v>12.73399</x:v>
      </x:c>
      <x:c t="n" s="0">
        <x:v>14.26562</x:v>
      </x:c>
      <x:c t="n" s="0">
        <x:v>9.916816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43948.383912037</x:v>
      </x:c>
      <x:c t="n" s="7">
        <x:v>43948.383912037</x:v>
      </x:c>
      <x:c t="n" s="0">
        <x:v>46.47174</x:v>
      </x:c>
      <x:c t="n" s="0">
        <x:v>54.20069</x:v>
      </x:c>
      <x:c t="n" s="0">
        <x:v>93.23117</x:v>
      </x:c>
      <x:c t="n" s="0">
        <x:v>97.38638</x:v>
      </x:c>
      <x:c t="n" s="0">
        <x:v>-23.48021</x:v>
      </x:c>
      <x:c t="n" s="0">
        <x:v>3.44008</x:v>
      </x:c>
      <x:c t="n" s="0">
        <x:v>0.6833795</x:v>
      </x:c>
      <x:c t="n" s="0">
        <x:v>-3.820644</x:v>
      </x:c>
      <x:c t="n" s="0">
        <x:v>-3.040034</x:v>
      </x:c>
      <x:c t="n" s="0">
        <x:v>19.11476</x:v>
      </x:c>
      <x:c t="n" s="0">
        <x:v>32.22126</x:v>
      </x:c>
      <x:c t="n" s="0">
        <x:v>36.45263</x:v>
      </x:c>
      <x:c t="n" s="0">
        <x:v>32.18715</x:v>
      </x:c>
      <x:c t="n" s="0">
        <x:v>32.95655</x:v>
      </x:c>
      <x:c t="n" s="0">
        <x:v>32.99553</x:v>
      </x:c>
      <x:c t="n" s="0">
        <x:v>37.70097</x:v>
      </x:c>
      <x:c t="n" s="0">
        <x:v>41.94603</x:v>
      </x:c>
      <x:c t="n" s="0">
        <x:v>33.89386</x:v>
      </x:c>
      <x:c t="n" s="0">
        <x:v>32.79239</x:v>
      </x:c>
      <x:c t="n" s="0">
        <x:v>32.01905</x:v>
      </x:c>
      <x:c t="n" s="0">
        <x:v>29.00732</x:v>
      </x:c>
      <x:c t="n" s="0">
        <x:v>28.00192</x:v>
      </x:c>
      <x:c t="n" s="0">
        <x:v>29.98154</x:v>
      </x:c>
      <x:c t="n" s="0">
        <x:v>30.76623</x:v>
      </x:c>
      <x:c t="n" s="0">
        <x:v>31.97831</x:v>
      </x:c>
      <x:c t="n" s="0">
        <x:v>32.2926</x:v>
      </x:c>
      <x:c t="n" s="0">
        <x:v>32.55487</x:v>
      </x:c>
      <x:c t="n" s="0">
        <x:v>32.10545</x:v>
      </x:c>
      <x:c t="n" s="0">
        <x:v>31.75971</x:v>
      </x:c>
      <x:c t="n" s="0">
        <x:v>30.29832</x:v>
      </x:c>
      <x:c t="n" s="0">
        <x:v>30.24277</x:v>
      </x:c>
      <x:c t="n" s="0">
        <x:v>28.89891</x:v>
      </x:c>
      <x:c t="n" s="0">
        <x:v>28.72552</x:v>
      </x:c>
      <x:c t="n" s="0">
        <x:v>29.5766</x:v>
      </x:c>
      <x:c t="n" s="0">
        <x:v>25.25681</x:v>
      </x:c>
      <x:c t="n" s="0">
        <x:v>28.00585</x:v>
      </x:c>
      <x:c t="n" s="0">
        <x:v>20.89109</x:v>
      </x:c>
      <x:c t="n" s="0">
        <x:v>13.39261</x:v>
      </x:c>
      <x:c t="n" s="0">
        <x:v>12.61639</x:v>
      </x:c>
      <x:c t="n" s="0">
        <x:v>9.164132</x:v>
      </x:c>
      <x:c t="n" s="0">
        <x:v>-25.63572</x:v>
      </x:c>
      <x:c t="n" s="0">
        <x:v>4.10087</x:v>
      </x:c>
      <x:c t="n" s="0">
        <x:v>-0.3917417</x:v>
      </x:c>
      <x:c t="n" s="0">
        <x:v>-11.67549</x:v>
      </x:c>
      <x:c t="n" s="0">
        <x:v>-2.422618</x:v>
      </x:c>
      <x:c t="n" s="0">
        <x:v>22.82704</x:v>
      </x:c>
      <x:c t="n" s="0">
        <x:v>34.09742</x:v>
      </x:c>
      <x:c t="n" s="0">
        <x:v>38.22118</x:v>
      </x:c>
      <x:c t="n" s="0">
        <x:v>31.88395</x:v>
      </x:c>
      <x:c t="n" s="0">
        <x:v>27.79753</x:v>
      </x:c>
      <x:c t="n" s="0">
        <x:v>29.71988</x:v>
      </x:c>
      <x:c t="n" s="0">
        <x:v>33.52097</x:v>
      </x:c>
      <x:c t="n" s="0">
        <x:v>22.67613</x:v>
      </x:c>
      <x:c t="n" s="0">
        <x:v>35.57279</x:v>
      </x:c>
      <x:c t="n" s="0">
        <x:v>26.34063</x:v>
      </x:c>
      <x:c t="n" s="0">
        <x:v>29.1447</x:v>
      </x:c>
      <x:c t="n" s="0">
        <x:v>27.80585</x:v>
      </x:c>
      <x:c t="n" s="0">
        <x:v>28.10594</x:v>
      </x:c>
      <x:c t="n" s="0">
        <x:v>28.01627</x:v>
      </x:c>
      <x:c t="n" s="0">
        <x:v>29.2881</x:v>
      </x:c>
      <x:c t="n" s="0">
        <x:v>32.77947</x:v>
      </x:c>
      <x:c t="n" s="0">
        <x:v>30.23706</x:v>
      </x:c>
      <x:c t="n" s="0">
        <x:v>30.88798</x:v>
      </x:c>
      <x:c t="n" s="0">
        <x:v>31.76941</x:v>
      </x:c>
      <x:c t="n" s="0">
        <x:v>33.03166</x:v>
      </x:c>
      <x:c t="n" s="0">
        <x:v>28.6538</x:v>
      </x:c>
      <x:c t="n" s="0">
        <x:v>32.1717</x:v>
      </x:c>
      <x:c t="n" s="0">
        <x:v>27.52948</x:v>
      </x:c>
      <x:c t="n" s="0">
        <x:v>27.51469</x:v>
      </x:c>
      <x:c t="n" s="0">
        <x:v>28.28113</x:v>
      </x:c>
      <x:c t="n" s="0">
        <x:v>24.85095</x:v>
      </x:c>
      <x:c t="n" s="0">
        <x:v>30.68815</x:v>
      </x:c>
      <x:c t="n" s="0">
        <x:v>22.78508</x:v>
      </x:c>
      <x:c t="n" s="0">
        <x:v>12.72467</x:v>
      </x:c>
      <x:c t="n" s="0">
        <x:v>11.80788</x:v>
      </x:c>
      <x:c t="n" s="0">
        <x:v>8.710004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43948.383912037</x:v>
      </x:c>
      <x:c t="n" s="7">
        <x:v>43948.383912037</x:v>
      </x:c>
      <x:c t="n" s="0">
        <x:v>44.11837</x:v>
      </x:c>
      <x:c t="n" s="0">
        <x:v>54.20069</x:v>
      </x:c>
      <x:c t="n" s="0">
        <x:v>88.32955</x:v>
      </x:c>
      <x:c t="n" s="0">
        <x:v>90.38393</x:v>
      </x:c>
      <x:c t="n" s="0">
        <x:v>-23.73601</x:v>
      </x:c>
      <x:c t="n" s="0">
        <x:v>3.531961</x:v>
      </x:c>
      <x:c t="n" s="0">
        <x:v>0.5254124</x:v>
      </x:c>
      <x:c t="n" s="0">
        <x:v>-4.373841</x:v>
      </x:c>
      <x:c t="n" s="0">
        <x:v>-2.141845</x:v>
      </x:c>
      <x:c t="n" s="0">
        <x:v>19.89641</x:v>
      </x:c>
      <x:c t="n" s="0">
        <x:v>31.71887</x:v>
      </x:c>
      <x:c t="n" s="0">
        <x:v>36.69331</x:v>
      </x:c>
      <x:c t="n" s="0">
        <x:v>32.53556</x:v>
      </x:c>
      <x:c t="n" s="0">
        <x:v>32.49186</x:v>
      </x:c>
      <x:c t="n" s="0">
        <x:v>32.43553</x:v>
      </x:c>
      <x:c t="n" s="0">
        <x:v>37.29033</x:v>
      </x:c>
      <x:c t="n" s="0">
        <x:v>41.27718</x:v>
      </x:c>
      <x:c t="n" s="0">
        <x:v>35.39114</x:v>
      </x:c>
      <x:c t="n" s="0">
        <x:v>33.27359</x:v>
      </x:c>
      <x:c t="n" s="0">
        <x:v>31.65571</x:v>
      </x:c>
      <x:c t="n" s="0">
        <x:v>29.45468</x:v>
      </x:c>
      <x:c t="n" s="0">
        <x:v>28.28694</x:v>
      </x:c>
      <x:c t="n" s="0">
        <x:v>30.19569</x:v>
      </x:c>
      <x:c t="n" s="0">
        <x:v>30.72959</x:v>
      </x:c>
      <x:c t="n" s="0">
        <x:v>31.6445</x:v>
      </x:c>
      <x:c t="n" s="0">
        <x:v>32.011</x:v>
      </x:c>
      <x:c t="n" s="0">
        <x:v>32.98593</x:v>
      </x:c>
      <x:c t="n" s="0">
        <x:v>31.74958</x:v>
      </x:c>
      <x:c t="n" s="0">
        <x:v>31.5231</x:v>
      </x:c>
      <x:c t="n" s="0">
        <x:v>30.07279</x:v>
      </x:c>
      <x:c t="n" s="0">
        <x:v>29.87277</x:v>
      </x:c>
      <x:c t="n" s="0">
        <x:v>28.50628</x:v>
      </x:c>
      <x:c t="n" s="0">
        <x:v>28.36446</x:v>
      </x:c>
      <x:c t="n" s="0">
        <x:v>29.30341</x:v>
      </x:c>
      <x:c t="n" s="0">
        <x:v>24.82926</x:v>
      </x:c>
      <x:c t="n" s="0">
        <x:v>27.44308</x:v>
      </x:c>
      <x:c t="n" s="0">
        <x:v>20.76473</x:v>
      </x:c>
      <x:c t="n" s="0">
        <x:v>13.18102</x:v>
      </x:c>
      <x:c t="n" s="0">
        <x:v>12.66898</x:v>
      </x:c>
      <x:c t="n" s="0">
        <x:v>8.995713</x:v>
      </x:c>
      <x:c t="n" s="0">
        <x:v>-25.63572</x:v>
      </x:c>
      <x:c t="n" s="0">
        <x:v>4.03373</x:v>
      </x:c>
      <x:c t="n" s="0">
        <x:v>-0.5353886</x:v>
      </x:c>
      <x:c t="n" s="0">
        <x:v>-11.25109</x:v>
      </x:c>
      <x:c t="n" s="0">
        <x:v>1.962314</x:v>
      </x:c>
      <x:c t="n" s="0">
        <x:v>22.82704</x:v>
      </x:c>
      <x:c t="n" s="0">
        <x:v>26.22954</x:v>
      </x:c>
      <x:c t="n" s="0">
        <x:v>37.88392</x:v>
      </x:c>
      <x:c t="n" s="0">
        <x:v>34.83009</x:v>
      </x:c>
      <x:c t="n" s="0">
        <x:v>27.79753</x:v>
      </x:c>
      <x:c t="n" s="0">
        <x:v>25.33168</x:v>
      </x:c>
      <x:c t="n" s="0">
        <x:v>33.52097</x:v>
      </x:c>
      <x:c t="n" s="0">
        <x:v>25.40837</x:v>
      </x:c>
      <x:c t="n" s="0">
        <x:v>39.71448</x:v>
      </x:c>
      <x:c t="n" s="0">
        <x:v>35.82571</x:v>
      </x:c>
      <x:c t="n" s="0">
        <x:v>28.55309</x:v>
      </x:c>
      <x:c t="n" s="0">
        <x:v>31.87518</x:v>
      </x:c>
      <x:c t="n" s="0">
        <x:v>29.30561</x:v>
      </x:c>
      <x:c t="n" s="0">
        <x:v>31.29018</x:v>
      </x:c>
      <x:c t="n" s="0">
        <x:v>30.43015</x:v>
      </x:c>
      <x:c t="n" s="0">
        <x:v>29.19127</x:v>
      </x:c>
      <x:c t="n" s="0">
        <x:v>30.07088</x:v>
      </x:c>
      <x:c t="n" s="0">
        <x:v>34.80445</x:v>
      </x:c>
      <x:c t="n" s="0">
        <x:v>28.77724</x:v>
      </x:c>
      <x:c t="n" s="0">
        <x:v>30.00239</x:v>
      </x:c>
      <x:c t="n" s="0">
        <x:v>28.2058</x:v>
      </x:c>
      <x:c t="n" s="0">
        <x:v>25.67808</x:v>
      </x:c>
      <x:c t="n" s="0">
        <x:v>25.0572</x:v>
      </x:c>
      <x:c t="n" s="0">
        <x:v>25.37579</x:v>
      </x:c>
      <x:c t="n" s="0">
        <x:v>26.21252</x:v>
      </x:c>
      <x:c t="n" s="0">
        <x:v>20.95542</x:v>
      </x:c>
      <x:c t="n" s="0">
        <x:v>20.22137</x:v>
      </x:c>
      <x:c t="n" s="0">
        <x:v>20.24667</x:v>
      </x:c>
      <x:c t="n" s="0">
        <x:v>11.45543</x:v>
      </x:c>
      <x:c t="n" s="0">
        <x:v>13.08052</x:v>
      </x:c>
      <x:c t="n" s="0">
        <x:v>7.864585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43948.383912037</x:v>
      </x:c>
      <x:c t="n" s="7">
        <x:v>43948.383912037</x:v>
      </x:c>
      <x:c t="n" s="0">
        <x:v>41.57359</x:v>
      </x:c>
      <x:c t="n" s="0">
        <x:v>54.20069</x:v>
      </x:c>
      <x:c t="n" s="0">
        <x:v>74.87931</x:v>
      </x:c>
      <x:c t="n" s="0">
        <x:v>83.83045</x:v>
      </x:c>
      <x:c t="n" s="0">
        <x:v>-23.9671</x:v>
      </x:c>
      <x:c t="n" s="0">
        <x:v>3.60892</x:v>
      </x:c>
      <x:c t="n" s="0">
        <x:v>0.3858006</x:v>
      </x:c>
      <x:c t="n" s="0">
        <x:v>-4.9094</x:v>
      </x:c>
      <x:c t="n" s="0">
        <x:v>-0.02664445</x:v>
      </x:c>
      <x:c t="n" s="0">
        <x:v>20.468</x:v>
      </x:c>
      <x:c t="n" s="0">
        <x:v>31.2384</x:v>
      </x:c>
      <x:c t="n" s="0">
        <x:v>36.88881</x:v>
      </x:c>
      <x:c t="n" s="0">
        <x:v>33.69123</x:v>
      </x:c>
      <x:c t="n" s="0">
        <x:v>36.40705</x:v>
      </x:c>
      <x:c t="n" s="0">
        <x:v>31.89249</x:v>
      </x:c>
      <x:c t="n" s="0">
        <x:v>39.14441</x:v>
      </x:c>
      <x:c t="n" s="0">
        <x:v>40.64524</x:v>
      </x:c>
      <x:c t="n" s="0">
        <x:v>35.59488</x:v>
      </x:c>
      <x:c t="n" s="0">
        <x:v>33.48577</x:v>
      </x:c>
      <x:c t="n" s="0">
        <x:v>31.25053</x:v>
      </x:c>
      <x:c t="n" s="0">
        <x:v>30.02817</x:v>
      </x:c>
      <x:c t="n" s="0">
        <x:v>28.25558</x:v>
      </x:c>
      <x:c t="n" s="0">
        <x:v>30.42618</x:v>
      </x:c>
      <x:c t="n" s="0">
        <x:v>30.83982</x:v>
      </x:c>
      <x:c t="n" s="0">
        <x:v>31.12501</x:v>
      </x:c>
      <x:c t="n" s="0">
        <x:v>31.56677</x:v>
      </x:c>
      <x:c t="n" s="0">
        <x:v>32.58251</x:v>
      </x:c>
      <x:c t="n" s="0">
        <x:v>31.52637</x:v>
      </x:c>
      <x:c t="n" s="0">
        <x:v>31.24347</x:v>
      </x:c>
      <x:c t="n" s="0">
        <x:v>29.78601</x:v>
      </x:c>
      <x:c t="n" s="0">
        <x:v>29.48351</x:v>
      </x:c>
      <x:c t="n" s="0">
        <x:v>28.04155</x:v>
      </x:c>
      <x:c t="n" s="0">
        <x:v>27.92207</x:v>
      </x:c>
      <x:c t="n" s="0">
        <x:v>29.0073</x:v>
      </x:c>
      <x:c t="n" s="0">
        <x:v>24.44513</x:v>
      </x:c>
      <x:c t="n" s="0">
        <x:v>26.89221</x:v>
      </x:c>
      <x:c t="n" s="0">
        <x:v>20.82829</x:v>
      </x:c>
      <x:c t="n" s="0">
        <x:v>12.95469</x:v>
      </x:c>
      <x:c t="n" s="0">
        <x:v>12.46879</x:v>
      </x:c>
      <x:c t="n" s="0">
        <x:v>8.763948</x:v>
      </x:c>
      <x:c t="n" s="0">
        <x:v>-25.63572</x:v>
      </x:c>
      <x:c t="n" s="0">
        <x:v>4.03373</x:v>
      </x:c>
      <x:c t="n" s="0">
        <x:v>-0.5353886</x:v>
      </x:c>
      <x:c t="n" s="0">
        <x:v>-11.25109</x:v>
      </x:c>
      <x:c t="n" s="0">
        <x:v>5.099792</x:v>
      </x:c>
      <x:c t="n" s="0">
        <x:v>22.82704</x:v>
      </x:c>
      <x:c t="n" s="0">
        <x:v>26.22954</x:v>
      </x:c>
      <x:c t="n" s="0">
        <x:v>37.88392</x:v>
      </x:c>
      <x:c t="n" s="0">
        <x:v>37.43302</x:v>
      </x:c>
      <x:c t="n" s="0">
        <x:v>43.43792</x:v>
      </x:c>
      <x:c t="n" s="0">
        <x:v>25.33168</x:v>
      </x:c>
      <x:c t="n" s="0">
        <x:v>44.45521</x:v>
      </x:c>
      <x:c t="n" s="0">
        <x:v>31.79496</x:v>
      </x:c>
      <x:c t="n" s="0">
        <x:v>35.60334</x:v>
      </x:c>
      <x:c t="n" s="0">
        <x:v>33.89322</x:v>
      </x:c>
      <x:c t="n" s="0">
        <x:v>27.41499</x:v>
      </x:c>
      <x:c t="n" s="0">
        <x:v>32.24529</x:v>
      </x:c>
      <x:c t="n" s="0">
        <x:v>28.77605</x:v>
      </x:c>
      <x:c t="n" s="0">
        <x:v>31.23716</x:v>
      </x:c>
      <x:c t="n" s="0">
        <x:v>32.60983</x:v>
      </x:c>
      <x:c t="n" s="0">
        <x:v>24.75209</x:v>
      </x:c>
      <x:c t="n" s="0">
        <x:v>30.73265</x:v>
      </x:c>
      <x:c t="n" s="0">
        <x:v>28.76941</x:v>
      </x:c>
      <x:c t="n" s="0">
        <x:v>29.75684</x:v>
      </x:c>
      <x:c t="n" s="0">
        <x:v>28.60646</x:v>
      </x:c>
      <x:c t="n" s="0">
        <x:v>28.30196</x:v>
      </x:c>
      <x:c t="n" s="0">
        <x:v>26.44073</x:v>
      </x:c>
      <x:c t="n" s="0">
        <x:v>23.33749</x:v>
      </x:c>
      <x:c t="n" s="0">
        <x:v>23.61885</x:v>
      </x:c>
      <x:c t="n" s="0">
        <x:v>26.52942</x:v>
      </x:c>
      <x:c t="n" s="0">
        <x:v>21.21057</x:v>
      </x:c>
      <x:c t="n" s="0">
        <x:v>20.3072</x:v>
      </x:c>
      <x:c t="n" s="0">
        <x:v>21.14777</x:v>
      </x:c>
      <x:c t="n" s="0">
        <x:v>11.30772</x:v>
      </x:c>
      <x:c t="n" s="0">
        <x:v>10.68296</x:v>
      </x:c>
      <x:c t="n" s="0">
        <x:v>7.070047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43948.383912037</x:v>
      </x:c>
      <x:c t="n" s="7">
        <x:v>43948.383912037</x:v>
      </x:c>
      <x:c t="n" s="0">
        <x:v>45.17725</x:v>
      </x:c>
      <x:c t="n" s="0">
        <x:v>54.20069</x:v>
      </x:c>
      <x:c t="n" s="0">
        <x:v>75.65962</x:v>
      </x:c>
      <x:c t="n" s="0">
        <x:v>81.27972</x:v>
      </x:c>
      <x:c t="n" s="0">
        <x:v>-24.17458</x:v>
      </x:c>
      <x:c t="n" s="0">
        <x:v>3.673582</x:v>
      </x:c>
      <x:c t="n" s="0">
        <x:v>0.2629098</x:v>
      </x:c>
      <x:c t="n" s="0">
        <x:v>-5.425683</x:v>
      </x:c>
      <x:c t="n" s="0">
        <x:v>1.20951</x:v>
      </x:c>
      <x:c t="n" s="0">
        <x:v>20.90288</x:v>
      </x:c>
      <x:c t="n" s="0">
        <x:v>30.78126</x:v>
      </x:c>
      <x:c t="n" s="0">
        <x:v>36.55593</x:v>
      </x:c>
      <x:c t="n" s="0">
        <x:v>34.48136</x:v>
      </x:c>
      <x:c t="n" s="0">
        <x:v>38.42336</x:v>
      </x:c>
      <x:c t="n" s="0">
        <x:v>31.36805</x:v>
      </x:c>
      <x:c t="n" s="0">
        <x:v>40.44738</x:v>
      </x:c>
      <x:c t="n" s="0">
        <x:v>40.26892</x:v>
      </x:c>
      <x:c t="n" s="0">
        <x:v>34.94941</x:v>
      </x:c>
      <x:c t="n" s="0">
        <x:v>32.85389</x:v>
      </x:c>
      <x:c t="n" s="0">
        <x:v>30.75614</x:v>
      </x:c>
      <x:c t="n" s="0">
        <x:v>30.254</x:v>
      </x:c>
      <x:c t="n" s="0">
        <x:v>28.59468</x:v>
      </x:c>
      <x:c t="n" s="0">
        <x:v>30.74729</x:v>
      </x:c>
      <x:c t="n" s="0">
        <x:v>30.86565</x:v>
      </x:c>
      <x:c t="n" s="0">
        <x:v>31.20899</x:v>
      </x:c>
      <x:c t="n" s="0">
        <x:v>32.10403</x:v>
      </x:c>
      <x:c t="n" s="0">
        <x:v>32.37881</x:v>
      </x:c>
      <x:c t="n" s="0">
        <x:v>31.3038</x:v>
      </x:c>
      <x:c t="n" s="0">
        <x:v>30.95661</x:v>
      </x:c>
      <x:c t="n" s="0">
        <x:v>29.46955</x:v>
      </x:c>
      <x:c t="n" s="0">
        <x:v>29.07832</x:v>
      </x:c>
      <x:c t="n" s="0">
        <x:v>27.57377</x:v>
      </x:c>
      <x:c t="n" s="0">
        <x:v>27.52709</x:v>
      </x:c>
      <x:c t="n" s="0">
        <x:v>28.70092</x:v>
      </x:c>
      <x:c t="n" s="0">
        <x:v>24.11383</x:v>
      </x:c>
      <x:c t="n" s="0">
        <x:v>26.38677</x:v>
      </x:c>
      <x:c t="n" s="0">
        <x:v>21.02059</x:v>
      </x:c>
      <x:c t="n" s="0">
        <x:v>12.74934</x:v>
      </x:c>
      <x:c t="n" s="0">
        <x:v>12.26815</x:v>
      </x:c>
      <x:c t="n" s="0">
        <x:v>8.558558</x:v>
      </x:c>
      <x:c t="n" s="0">
        <x:v>-25.63572</x:v>
      </x:c>
      <x:c t="n" s="0">
        <x:v>4.03373</x:v>
      </x:c>
      <x:c t="n" s="0">
        <x:v>-0.5353886</x:v>
      </x:c>
      <x:c t="n" s="0">
        <x:v>-11.25109</x:v>
      </x:c>
      <x:c t="n" s="0">
        <x:v>5.099792</x:v>
      </x:c>
      <x:c t="n" s="0">
        <x:v>22.82704</x:v>
      </x:c>
      <x:c t="n" s="0">
        <x:v>26.22954</x:v>
      </x:c>
      <x:c t="n" s="0">
        <x:v>32.54835</x:v>
      </x:c>
      <x:c t="n" s="0">
        <x:v>37.43302</x:v>
      </x:c>
      <x:c t="n" s="0">
        <x:v>43.43792</x:v>
      </x:c>
      <x:c t="n" s="0">
        <x:v>25.33168</x:v>
      </x:c>
      <x:c t="n" s="0">
        <x:v>44.45521</x:v>
      </x:c>
      <x:c t="n" s="0">
        <x:v>36.99405</x:v>
      </x:c>
      <x:c t="n" s="0">
        <x:v>22.91144</x:v>
      </x:c>
      <x:c t="n" s="0">
        <x:v>22.0834</x:v>
      </x:c>
      <x:c t="n" s="0">
        <x:v>25.07368</x:v>
      </x:c>
      <x:c t="n" s="0">
        <x:v>31.30486</x:v>
      </x:c>
      <x:c t="n" s="0">
        <x:v>29.92168</x:v>
      </x:c>
      <x:c t="n" s="0">
        <x:v>32.53646</x:v>
      </x:c>
      <x:c t="n" s="0">
        <x:v>29.71035</x:v>
      </x:c>
      <x:c t="n" s="0">
        <x:v>33.40136</x:v>
      </x:c>
      <x:c t="n" s="0">
        <x:v>33.42597</x:v>
      </x:c>
      <x:c t="n" s="0">
        <x:v>30.81236</x:v>
      </x:c>
      <x:c t="n" s="0">
        <x:v>29.74253</x:v>
      </x:c>
      <x:c t="n" s="0">
        <x:v>28.88422</x:v>
      </x:c>
      <x:c t="n" s="0">
        <x:v>25.87224</x:v>
      </x:c>
      <x:c t="n" s="0">
        <x:v>24.75574</x:v>
      </x:c>
      <x:c t="n" s="0">
        <x:v>22.90318</x:v>
      </x:c>
      <x:c t="n" s="0">
        <x:v>23.99822</x:v>
      </x:c>
      <x:c t="n" s="0">
        <x:v>28.18787</x:v>
      </x:c>
      <x:c t="n" s="0">
        <x:v>22.17629</x:v>
      </x:c>
      <x:c t="n" s="0">
        <x:v>21.0567</x:v>
      </x:c>
      <x:c t="n" s="0">
        <x:v>21.96751</x:v>
      </x:c>
      <x:c t="n" s="0">
        <x:v>11.73821</x:v>
      </x:c>
      <x:c t="n" s="0">
        <x:v>11.59791</x:v>
      </x:c>
      <x:c t="n" s="0">
        <x:v>7.409966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43948.383912037</x:v>
      </x:c>
      <x:c t="n" s="7">
        <x:v>43948.383912037</x:v>
      </x:c>
      <x:c t="n" s="0">
        <x:v>43.53223</x:v>
      </x:c>
      <x:c t="n" s="0">
        <x:v>54.20069</x:v>
      </x:c>
      <x:c t="n" s="0">
        <x:v>69.31073</x:v>
      </x:c>
      <x:c t="n" s="0">
        <x:v>75.80305</x:v>
      </x:c>
      <x:c t="n" s="0">
        <x:v>-23.09147</x:v>
      </x:c>
      <x:c t="n" s="0">
        <x:v>3.728053</x:v>
      </x:c>
      <x:c t="n" s="0">
        <x:v>0.155133</x:v>
      </x:c>
      <x:c t="n" s="0">
        <x:v>-5.921088</x:v>
      </x:c>
      <x:c t="n" s="0">
        <x:v>2.042928</x:v>
      </x:c>
      <x:c t="n" s="0">
        <x:v>22.07244</x:v>
      </x:c>
      <x:c t="n" s="0">
        <x:v>30.34873</x:v>
      </x:c>
      <x:c t="n" s="0">
        <x:v>35.92765</x:v>
      </x:c>
      <x:c t="n" s="0">
        <x:v>34.27234</x:v>
      </x:c>
      <x:c t="n" s="0">
        <x:v>39.61985</x:v>
      </x:c>
      <x:c t="n" s="0">
        <x:v>34.65955</x:v>
      </x:c>
      <x:c t="n" s="0">
        <x:v>41.15569</x:v>
      </x:c>
      <x:c t="n" s="0">
        <x:v>39.91952</x:v>
      </x:c>
      <x:c t="n" s="0">
        <x:v>34.27911</x:v>
      </x:c>
      <x:c t="n" s="0">
        <x:v>32.26376</x:v>
      </x:c>
      <x:c t="n" s="0">
        <x:v>30.62344</x:v>
      </x:c>
      <x:c t="n" s="0">
        <x:v>30.42374</x:v>
      </x:c>
      <x:c t="n" s="0">
        <x:v>28.56234</x:v>
      </x:c>
      <x:c t="n" s="0">
        <x:v>30.79633</x:v>
      </x:c>
      <x:c t="n" s="0">
        <x:v>32.25549</x:v>
      </x:c>
      <x:c t="n" s="0">
        <x:v>31.57973</x:v>
      </x:c>
      <x:c t="n" s="0">
        <x:v>32.05795</x:v>
      </x:c>
      <x:c t="n" s="0">
        <x:v>31.86045</x:v>
      </x:c>
      <x:c t="n" s="0">
        <x:v>31.15378</x:v>
      </x:c>
      <x:c t="n" s="0">
        <x:v>30.53922</x:v>
      </x:c>
      <x:c t="n" s="0">
        <x:v>29.00423</x:v>
      </x:c>
      <x:c t="n" s="0">
        <x:v>28.6057</x:v>
      </x:c>
      <x:c t="n" s="0">
        <x:v>27.31603</x:v>
      </x:c>
      <x:c t="n" s="0">
        <x:v>27.2331</x:v>
      </x:c>
      <x:c t="n" s="0">
        <x:v>28.95628</x:v>
      </x:c>
      <x:c t="n" s="0">
        <x:v>23.88585</x:v>
      </x:c>
      <x:c t="n" s="0">
        <x:v>26.10219</x:v>
      </x:c>
      <x:c t="n" s="0">
        <x:v>21.58765</x:v>
      </x:c>
      <x:c t="n" s="0">
        <x:v>12.90983</x:v>
      </x:c>
      <x:c t="n" s="0">
        <x:v>12.48476</x:v>
      </x:c>
      <x:c t="n" s="0">
        <x:v>8.610834</x:v>
      </x:c>
      <x:c t="n" s="0">
        <x:v>-19.07605</x:v>
      </x:c>
      <x:c t="n" s="0">
        <x:v>4.03373</x:v>
      </x:c>
      <x:c t="n" s="0">
        <x:v>-0.5353886</x:v>
      </x:c>
      <x:c t="n" s="0">
        <x:v>-11.25109</x:v>
      </x:c>
      <x:c t="n" s="0">
        <x:v>5.099792</x:v>
      </x:c>
      <x:c t="n" s="0">
        <x:v>26.11802</x:v>
      </x:c>
      <x:c t="n" s="0">
        <x:v>26.22954</x:v>
      </x:c>
      <x:c t="n" s="0">
        <x:v>25.43897</x:v>
      </x:c>
      <x:c t="n" s="0">
        <x:v>31.53368</x:v>
      </x:c>
      <x:c t="n" s="0">
        <x:v>43.43792</x:v>
      </x:c>
      <x:c t="n" s="0">
        <x:v>41.32025</x:v>
      </x:c>
      <x:c t="n" s="0">
        <x:v>43.34881</x:v>
      </x:c>
      <x:c t="n" s="0">
        <x:v>36.99405</x:v>
      </x:c>
      <x:c t="n" s="0">
        <x:v>16.45272</x:v>
      </x:c>
      <x:c t="n" s="0">
        <x:v>24.17901</x:v>
      </x:c>
      <x:c t="n" s="0">
        <x:v>30.22659</x:v>
      </x:c>
      <x:c t="n" s="0">
        <x:v>31.31365</x:v>
      </x:c>
      <x:c t="n" s="0">
        <x:v>28.97478</x:v>
      </x:c>
      <x:c t="n" s="0">
        <x:v>30.60477</x:v>
      </x:c>
      <x:c t="n" s="0">
        <x:v>36.20734</x:v>
      </x:c>
      <x:c t="n" s="0">
        <x:v>31.9543</x:v>
      </x:c>
      <x:c t="n" s="0">
        <x:v>32.0746</x:v>
      </x:c>
      <x:c t="n" s="0">
        <x:v>26.20857</x:v>
      </x:c>
      <x:c t="n" s="0">
        <x:v>30.39892</x:v>
      </x:c>
      <x:c t="n" s="0">
        <x:v>26.54614</x:v>
      </x:c>
      <x:c t="n" s="0">
        <x:v>24.38148</x:v>
      </x:c>
      <x:c t="n" s="0">
        <x:v>23.77105</x:v>
      </x:c>
      <x:c t="n" s="0">
        <x:v>26.24776</x:v>
      </x:c>
      <x:c t="n" s="0">
        <x:v>25.65201</x:v>
      </x:c>
      <x:c t="n" s="0">
        <x:v>31.28889</x:v>
      </x:c>
      <x:c t="n" s="0">
        <x:v>23.635</x:v>
      </x:c>
      <x:c t="n" s="0">
        <x:v>23.69169</x:v>
      </x:c>
      <x:c t="n" s="0">
        <x:v>24.11358</x:v>
      </x:c>
      <x:c t="n" s="0">
        <x:v>13.60779</x:v>
      </x:c>
      <x:c t="n" s="0">
        <x:v>13.38642</x:v>
      </x:c>
      <x:c t="n" s="0">
        <x:v>8.827208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43948.383912037</x:v>
      </x:c>
      <x:c t="n" s="7">
        <x:v>43948.383912037</x:v>
      </x:c>
      <x:c t="n" s="0">
        <x:v>41.88614</x:v>
      </x:c>
      <x:c t="n" s="0">
        <x:v>54.20069</x:v>
      </x:c>
      <x:c t="n" s="0">
        <x:v>84.25342</x:v>
      </x:c>
      <x:c t="n" s="0">
        <x:v>88.74535</x:v>
      </x:c>
      <x:c t="n" s="0">
        <x:v>-22.22109</x:v>
      </x:c>
      <x:c t="n" s="0">
        <x:v>3.774037</x:v>
      </x:c>
      <x:c t="n" s="0">
        <x:v>-0.04197046</x:v>
      </x:c>
      <x:c t="n" s="0">
        <x:v>-6.159604</x:v>
      </x:c>
      <x:c t="n" s="0">
        <x:v>2.646592</x:v>
      </x:c>
      <x:c t="n" s="0">
        <x:v>22.95227</x:v>
      </x:c>
      <x:c t="n" s="0">
        <x:v>30.10208</x:v>
      </x:c>
      <x:c t="n" s="0">
        <x:v>35.64727</x:v>
      </x:c>
      <x:c t="n" s="0">
        <x:v>33.9652</x:v>
      </x:c>
      <x:c t="n" s="0">
        <x:v>40.4852</x:v>
      </x:c>
      <x:c t="n" s="0">
        <x:v>36.50832</x:v>
      </x:c>
      <x:c t="n" s="0">
        <x:v>40.62689</x:v>
      </x:c>
      <x:c t="n" s="0">
        <x:v>39.33993</x:v>
      </x:c>
      <x:c t="n" s="0">
        <x:v>33.60007</x:v>
      </x:c>
      <x:c t="n" s="0">
        <x:v>31.8017</x:v>
      </x:c>
      <x:c t="n" s="0">
        <x:v>30.32993</x:v>
      </x:c>
      <x:c t="n" s="0">
        <x:v>29.92001</x:v>
      </x:c>
      <x:c t="n" s="0">
        <x:v>28.89116</x:v>
      </x:c>
      <x:c t="n" s="0">
        <x:v>30.3907</x:v>
      </x:c>
      <x:c t="n" s="0">
        <x:v>31.967</x:v>
      </x:c>
      <x:c t="n" s="0">
        <x:v>31.16087</x:v>
      </x:c>
      <x:c t="n" s="0">
        <x:v>31.85842</x:v>
      </x:c>
      <x:c t="n" s="0">
        <x:v>31.47513</x:v>
      </x:c>
      <x:c t="n" s="0">
        <x:v>30.62905</x:v>
      </x:c>
      <x:c t="n" s="0">
        <x:v>30.44644</x:v>
      </x:c>
      <x:c t="n" s="0">
        <x:v>29.09388</x:v>
      </x:c>
      <x:c t="n" s="0">
        <x:v>28.26373</x:v>
      </x:c>
      <x:c t="n" s="0">
        <x:v>27.60817</x:v>
      </x:c>
      <x:c t="n" s="0">
        <x:v>27.7521</x:v>
      </x:c>
      <x:c t="n" s="0">
        <x:v>29.39612</x:v>
      </x:c>
      <x:c t="n" s="0">
        <x:v>23.85832</x:v>
      </x:c>
      <x:c t="n" s="0">
        <x:v>25.69</x:v>
      </x:c>
      <x:c t="n" s="0">
        <x:v>21.70745</x:v>
      </x:c>
      <x:c t="n" s="0">
        <x:v>12.65794</x:v>
      </x:c>
      <x:c t="n" s="0">
        <x:v>12.5677</x:v>
      </x:c>
      <x:c t="n" s="0">
        <x:v>8.778256</x:v>
      </x:c>
      <x:c t="n" s="0">
        <x:v>-19.07605</x:v>
      </x:c>
      <x:c t="n" s="0">
        <x:v>4.03373</x:v>
      </x:c>
      <x:c t="n" s="0">
        <x:v>-1.691604</x:v>
      </x:c>
      <x:c t="n" s="0">
        <x:v>-7.311355</x:v>
      </x:c>
      <x:c t="n" s="0">
        <x:v>5.099792</x:v>
      </x:c>
      <x:c t="n" s="0">
        <x:v>26.11802</x:v>
      </x:c>
      <x:c t="n" s="0">
        <x:v>28.7066</x:v>
      </x:c>
      <x:c t="n" s="0">
        <x:v>34.39156</x:v>
      </x:c>
      <x:c t="n" s="0">
        <x:v>31.53368</x:v>
      </x:c>
      <x:c t="n" s="0">
        <x:v>43.6427</x:v>
      </x:c>
      <x:c t="n" s="0">
        <x:v>41.32025</x:v>
      </x:c>
      <x:c t="n" s="0">
        <x:v>34.47331</x:v>
      </x:c>
      <x:c t="n" s="0">
        <x:v>29.52628</x:v>
      </x:c>
      <x:c t="n" s="0">
        <x:v>16.27961</x:v>
      </x:c>
      <x:c t="n" s="0">
        <x:v>27.7044</x:v>
      </x:c>
      <x:c t="n" s="0">
        <x:v>27.0043</x:v>
      </x:c>
      <x:c t="n" s="0">
        <x:v>21.10127</x:v>
      </x:c>
      <x:c t="n" s="0">
        <x:v>29.82564</x:v>
      </x:c>
      <x:c t="n" s="0">
        <x:v>26.33114</x:v>
      </x:c>
      <x:c t="n" s="0">
        <x:v>30.47115</x:v>
      </x:c>
      <x:c t="n" s="0">
        <x:v>28.25974</x:v>
      </x:c>
      <x:c t="n" s="0">
        <x:v>29.83623</x:v>
      </x:c>
      <x:c t="n" s="0">
        <x:v>31.09027</x:v>
      </x:c>
      <x:c t="n" s="0">
        <x:v>25.86825</x:v>
      </x:c>
      <x:c t="n" s="0">
        <x:v>30.34078</x:v>
      </x:c>
      <x:c t="n" s="0">
        <x:v>29.84134</x:v>
      </x:c>
      <x:c t="n" s="0">
        <x:v>26.80834</x:v>
      </x:c>
      <x:c t="n" s="0">
        <x:v>28.94374</x:v>
      </x:c>
      <x:c t="n" s="0">
        <x:v>29.67867</x:v>
      </x:c>
      <x:c t="n" s="0">
        <x:v>29.77959</x:v>
      </x:c>
      <x:c t="n" s="0">
        <x:v>21.31368</x:v>
      </x:c>
      <x:c t="n" s="0">
        <x:v>21.93362</x:v>
      </x:c>
      <x:c t="n" s="0">
        <x:v>22.19707</x:v>
      </x:c>
      <x:c t="n" s="0">
        <x:v>10.68331</x:v>
      </x:c>
      <x:c t="n" s="0">
        <x:v>12.84943</x:v>
      </x:c>
      <x:c t="n" s="0">
        <x:v>9.535948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43948.383912037</x:v>
      </x:c>
      <x:c t="n" s="7">
        <x:v>43948.383912037</x:v>
      </x:c>
      <x:c t="n" s="0">
        <x:v>41.16642</x:v>
      </x:c>
      <x:c t="n" s="0">
        <x:v>54.20069</x:v>
      </x:c>
      <x:c t="n" s="0">
        <x:v>89.42744</x:v>
      </x:c>
      <x:c t="n" s="0">
        <x:v>90.65848</x:v>
      </x:c>
      <x:c t="n" s="0">
        <x:v>-21.59484</x:v>
      </x:c>
      <x:c t="n" s="0">
        <x:v>3.812927</x:v>
      </x:c>
      <x:c t="n" s="0">
        <x:v>-0.3880188</x:v>
      </x:c>
      <x:c t="n" s="0">
        <x:v>-6.019587</x:v>
      </x:c>
      <x:c t="n" s="0">
        <x:v>3.103059</x:v>
      </x:c>
      <x:c t="n" s="0">
        <x:v>23.58416</x:v>
      </x:c>
      <x:c t="n" s="0">
        <x:v>30.12763</x:v>
      </x:c>
      <x:c t="n" s="0">
        <x:v>35.89523</x:v>
      </x:c>
      <x:c t="n" s="0">
        <x:v>33.68453</x:v>
      </x:c>
      <x:c t="n" s="0">
        <x:v>41.12239</x:v>
      </x:c>
      <x:c t="n" s="0">
        <x:v>37.63462</x:v>
      </x:c>
      <x:c t="n" s="0">
        <x:v>40.11795</x:v>
      </x:c>
      <x:c t="n" s="0">
        <x:v>38.68132</x:v>
      </x:c>
      <x:c t="n" s="0">
        <x:v>32.97324</x:v>
      </x:c>
      <x:c t="n" s="0">
        <x:v>31.54425</x:v>
      </x:c>
      <x:c t="n" s="0">
        <x:v>30.21103</x:v>
      </x:c>
      <x:c t="n" s="0">
        <x:v>29.35831</x:v>
      </x:c>
      <x:c t="n" s="0">
        <x:v>28.32646</x:v>
      </x:c>
      <x:c t="n" s="0">
        <x:v>30.08983</x:v>
      </x:c>
      <x:c t="n" s="0">
        <x:v>31.91847</x:v>
      </x:c>
      <x:c t="n" s="0">
        <x:v>31.03674</x:v>
      </x:c>
      <x:c t="n" s="0">
        <x:v>31.50949</x:v>
      </x:c>
      <x:c t="n" s="0">
        <x:v>31.98095</x:v>
      </x:c>
      <x:c t="n" s="0">
        <x:v>31.12477</x:v>
      </x:c>
      <x:c t="n" s="0">
        <x:v>30.46284</x:v>
      </x:c>
      <x:c t="n" s="0">
        <x:v>28.78465</x:v>
      </x:c>
      <x:c t="n" s="0">
        <x:v>28.04516</x:v>
      </x:c>
      <x:c t="n" s="0">
        <x:v>27.36548</x:v>
      </x:c>
      <x:c t="n" s="0">
        <x:v>27.38143</x:v>
      </x:c>
      <x:c t="n" s="0">
        <x:v>29.24316</x:v>
      </x:c>
      <x:c t="n" s="0">
        <x:v>23.62786</x:v>
      </x:c>
      <x:c t="n" s="0">
        <x:v>25.40699</x:v>
      </x:c>
      <x:c t="n" s="0">
        <x:v>21.61068</x:v>
      </x:c>
      <x:c t="n" s="0">
        <x:v>12.4882</x:v>
      </x:c>
      <x:c t="n" s="0">
        <x:v>12.41333</x:v>
      </x:c>
      <x:c t="n" s="0">
        <x:v>8.624324</x:v>
      </x:c>
      <x:c t="n" s="0">
        <x:v>-19.07605</x:v>
      </x:c>
      <x:c t="n" s="0">
        <x:v>4.03373</x:v>
      </x:c>
      <x:c t="n" s="0">
        <x:v>-3.271962</x:v>
      </x:c>
      <x:c t="n" s="0">
        <x:v>-5.280128</x:v>
      </x:c>
      <x:c t="n" s="0">
        <x:v>5.099792</x:v>
      </x:c>
      <x:c t="n" s="0">
        <x:v>26.11802</x:v>
      </x:c>
      <x:c t="n" s="0">
        <x:v>30.27415</x:v>
      </x:c>
      <x:c t="n" s="0">
        <x:v>37.1163</x:v>
      </x:c>
      <x:c t="n" s="0">
        <x:v>31.53368</x:v>
      </x:c>
      <x:c t="n" s="0">
        <x:v>43.67118</x:v>
      </x:c>
      <x:c t="n" s="0">
        <x:v>41.32025</x:v>
      </x:c>
      <x:c t="n" s="0">
        <x:v>34.47331</x:v>
      </x:c>
      <x:c t="n" s="0">
        <x:v>24.91018</x:v>
      </x:c>
      <x:c t="n" s="0">
        <x:v>22.59323</x:v>
      </x:c>
      <x:c t="n" s="0">
        <x:v>29.08644</x:v>
      </x:c>
      <x:c t="n" s="0">
        <x:v>30.46203</x:v>
      </x:c>
      <x:c t="n" s="0">
        <x:v>23.50657</x:v>
      </x:c>
      <x:c t="n" s="0">
        <x:v>19.25303</x:v>
      </x:c>
      <x:c t="n" s="0">
        <x:v>28.10838</x:v>
      </x:c>
      <x:c t="n" s="0">
        <x:v>30.74007</x:v>
      </x:c>
      <x:c t="n" s="0">
        <x:v>30.43372</x:v>
      </x:c>
      <x:c t="n" s="0">
        <x:v>29.28139</x:v>
      </x:c>
      <x:c t="n" s="0">
        <x:v>33.78564</x:v>
      </x:c>
      <x:c t="n" s="0">
        <x:v>33.84227</x:v>
      </x:c>
      <x:c t="n" s="0">
        <x:v>30.3526</x:v>
      </x:c>
      <x:c t="n" s="0">
        <x:v>26.32934</x:v>
      </x:c>
      <x:c t="n" s="0">
        <x:v>25.10033</x:v>
      </x:c>
      <x:c t="n" s="0">
        <x:v>24.69958</x:v>
      </x:c>
      <x:c t="n" s="0">
        <x:v>25.03611</x:v>
      </x:c>
      <x:c t="n" s="0">
        <x:v>27.67152</x:v>
      </x:c>
      <x:c t="n" s="0">
        <x:v>22.13956</x:v>
      </x:c>
      <x:c t="n" s="0">
        <x:v>23.20412</x:v>
      </x:c>
      <x:c t="n" s="0">
        <x:v>20.44951</x:v>
      </x:c>
      <x:c t="n" s="0">
        <x:v>10.9907</x:v>
      </x:c>
      <x:c t="n" s="0">
        <x:v>11.5261</x:v>
      </x:c>
      <x:c t="n" s="0">
        <x:v>7.988558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43948.383912037</x:v>
      </x:c>
      <x:c t="n" s="7">
        <x:v>43948.383912037</x:v>
      </x:c>
      <x:c t="n" s="0">
        <x:v>40.65052</x:v>
      </x:c>
      <x:c t="n" s="0">
        <x:v>54.20069</x:v>
      </x:c>
      <x:c t="n" s="0">
        <x:v>82.9977</x:v>
      </x:c>
      <x:c t="n" s="0">
        <x:v>87.74564</x:v>
      </x:c>
      <x:c t="n" s="0">
        <x:v>-21.12339</x:v>
      </x:c>
      <x:c t="n" s="0">
        <x:v>3.845867</x:v>
      </x:c>
      <x:c t="n" s="0">
        <x:v>-0.7070844</x:v>
      </x:c>
      <x:c t="n" s="0">
        <x:v>-5.903481</x:v>
      </x:c>
      <x:c t="n" s="0">
        <x:v>3.458182</x:v>
      </x:c>
      <x:c t="n" s="0">
        <x:v>24.05941</x:v>
      </x:c>
      <x:c t="n" s="0">
        <x:v>30.14933</x:v>
      </x:c>
      <x:c t="n" s="0">
        <x:v>36.09633</x:v>
      </x:c>
      <x:c t="n" s="0">
        <x:v>33.16061</x:v>
      </x:c>
      <x:c t="n" s="0">
        <x:v>41.60115</x:v>
      </x:c>
      <x:c t="n" s="0">
        <x:v>40.31051</x:v>
      </x:c>
      <x:c t="n" s="0">
        <x:v>39.63044</x:v>
      </x:c>
      <x:c t="n" s="0">
        <x:v>38.03617</x:v>
      </x:c>
      <x:c t="n" s="0">
        <x:v>32.40762</x:v>
      </x:c>
      <x:c t="n" s="0">
        <x:v>30.89135</x:v>
      </x:c>
      <x:c t="n" s="0">
        <x:v>30.86065</x:v>
      </x:c>
      <x:c t="n" s="0">
        <x:v>29.05963</x:v>
      </x:c>
      <x:c t="n" s="0">
        <x:v>27.83036</x:v>
      </x:c>
      <x:c t="n" s="0">
        <x:v>29.63742</x:v>
      </x:c>
      <x:c t="n" s="0">
        <x:v>31.33564</x:v>
      </x:c>
      <x:c t="n" s="0">
        <x:v>31.1871</x:v>
      </x:c>
      <x:c t="n" s="0">
        <x:v>31.46151</x:v>
      </x:c>
      <x:c t="n" s="0">
        <x:v>32.48764</x:v>
      </x:c>
      <x:c t="n" s="0">
        <x:v>31.15407</x:v>
      </x:c>
      <x:c t="n" s="0">
        <x:v>30.41366</x:v>
      </x:c>
      <x:c t="n" s="0">
        <x:v>28.53468</x:v>
      </x:c>
      <x:c t="n" s="0">
        <x:v>27.93803</x:v>
      </x:c>
      <x:c t="n" s="0">
        <x:v>27.0305</x:v>
      </x:c>
      <x:c t="n" s="0">
        <x:v>26.98884</x:v>
      </x:c>
      <x:c t="n" s="0">
        <x:v>29.02883</x:v>
      </x:c>
      <x:c t="n" s="0">
        <x:v>23.31904</x:v>
      </x:c>
      <x:c t="n" s="0">
        <x:v>24.95417</x:v>
      </x:c>
      <x:c t="n" s="0">
        <x:v>21.62541</x:v>
      </x:c>
      <x:c t="n" s="0">
        <x:v>12.1775</x:v>
      </x:c>
      <x:c t="n" s="0">
        <x:v>12.40335</x:v>
      </x:c>
      <x:c t="n" s="0">
        <x:v>8.660646</x:v>
      </x:c>
      <x:c t="n" s="0">
        <x:v>-17.46092</x:v>
      </x:c>
      <x:c t="n" s="0">
        <x:v>3.845055</x:v>
      </x:c>
      <x:c t="n" s="0">
        <x:v>-3.271962</x:v>
      </x:c>
      <x:c t="n" s="0">
        <x:v>-5.280128</x:v>
      </x:c>
      <x:c t="n" s="0">
        <x:v>5.177135</x:v>
      </x:c>
      <x:c t="n" s="0">
        <x:v>26.11802</x:v>
      </x:c>
      <x:c t="n" s="0">
        <x:v>30.27415</x:v>
      </x:c>
      <x:c t="n" s="0">
        <x:v>37.1163</x:v>
      </x:c>
      <x:c t="n" s="0">
        <x:v>25.87181</x:v>
      </x:c>
      <x:c t="n" s="0">
        <x:v>43.41914</x:v>
      </x:c>
      <x:c t="n" s="0">
        <x:v>46.69315</x:v>
      </x:c>
      <x:c t="n" s="0">
        <x:v>35.0159</x:v>
      </x:c>
      <x:c t="n" s="0">
        <x:v>26.19417</x:v>
      </x:c>
      <x:c t="n" s="0">
        <x:v>26.51143</x:v>
      </x:c>
      <x:c t="n" s="0">
        <x:v>17.96001</x:v>
      </x:c>
      <x:c t="n" s="0">
        <x:v>33.44683</x:v>
      </x:c>
      <x:c t="n" s="0">
        <x:v>26.18469</x:v>
      </x:c>
      <x:c t="n" s="0">
        <x:v>23.2473</x:v>
      </x:c>
      <x:c t="n" s="0">
        <x:v>23.95501</x:v>
      </x:c>
      <x:c t="n" s="0">
        <x:v>23.69853</x:v>
      </x:c>
      <x:c t="n" s="0">
        <x:v>31.51907</x:v>
      </x:c>
      <x:c t="n" s="0">
        <x:v>30.64259</x:v>
      </x:c>
      <x:c t="n" s="0">
        <x:v>34.03993</x:v>
      </x:c>
      <x:c t="n" s="0">
        <x:v>29.77629</x:v>
      </x:c>
      <x:c t="n" s="0">
        <x:v>30.06267</x:v>
      </x:c>
      <x:c t="n" s="0">
        <x:v>26.67344</x:v>
      </x:c>
      <x:c t="n" s="0">
        <x:v>28.12072</x:v>
      </x:c>
      <x:c t="n" s="0">
        <x:v>25.28062</x:v>
      </x:c>
      <x:c t="n" s="0">
        <x:v>23.35089</x:v>
      </x:c>
      <x:c t="n" s="0">
        <x:v>27.3932</x:v>
      </x:c>
      <x:c t="n" s="0">
        <x:v>21.24961</x:v>
      </x:c>
      <x:c t="n" s="0">
        <x:v>20.62167</x:v>
      </x:c>
      <x:c t="n" s="0">
        <x:v>22.04839</x:v>
      </x:c>
      <x:c t="n" s="0">
        <x:v>10.27245</x:v>
      </x:c>
      <x:c t="n" s="0">
        <x:v>12.56146</x:v>
      </x:c>
      <x:c t="n" s="0">
        <x:v>8.515965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43948.383912037</x:v>
      </x:c>
      <x:c t="n" s="7">
        <x:v>43948.383912037</x:v>
      </x:c>
      <x:c t="n" s="0">
        <x:v>40.13771</x:v>
      </x:c>
      <x:c t="n" s="0">
        <x:v>54.20069</x:v>
      </x:c>
      <x:c t="n" s="0">
        <x:v>88.99921</x:v>
      </x:c>
      <x:c t="n" s="0">
        <x:v>89.91451</x:v>
      </x:c>
      <x:c t="n" s="0">
        <x:v>-18.26606</x:v>
      </x:c>
      <x:c t="n" s="0">
        <x:v>3.644125</x:v>
      </x:c>
      <x:c t="n" s="0">
        <x:v>-0.9994575</x:v>
      </x:c>
      <x:c t="n" s="0">
        <x:v>-5.806726</x:v>
      </x:c>
      <x:c t="n" s="0">
        <x:v>3.862931</x:v>
      </x:c>
      <x:c t="n" s="0">
        <x:v>24.42779</x:v>
      </x:c>
      <x:c t="n" s="0">
        <x:v>30.16777</x:v>
      </x:c>
      <x:c t="n" s="0">
        <x:v>36.19273</x:v>
      </x:c>
      <x:c t="n" s="0">
        <x:v>32.55995</x:v>
      </x:c>
      <x:c t="n" s="0">
        <x:v>41.52706</x:v>
      </x:c>
      <x:c t="n" s="0">
        <x:v>43.18667</x:v>
      </x:c>
      <x:c t="n" s="0">
        <x:v>39.38908</x:v>
      </x:c>
      <x:c t="n" s="0">
        <x:v>37.40327</x:v>
      </x:c>
      <x:c t="n" s="0">
        <x:v>32.22371</x:v>
      </x:c>
      <x:c t="n" s="0">
        <x:v>30.66477</x:v>
      </x:c>
      <x:c t="n" s="0">
        <x:v>31.24368</x:v>
      </x:c>
      <x:c t="n" s="0">
        <x:v>28.65352</x:v>
      </x:c>
      <x:c t="n" s="0">
        <x:v>27.5815</x:v>
      </x:c>
      <x:c t="n" s="0">
        <x:v>29.07324</x:v>
      </x:c>
      <x:c t="n" s="0">
        <x:v>31.01017</x:v>
      </x:c>
      <x:c t="n" s="0">
        <x:v>30.96351</x:v>
      </x:c>
      <x:c t="n" s="0">
        <x:v>31.25642</x:v>
      </x:c>
      <x:c t="n" s="0">
        <x:v>32.09786</x:v>
      </x:c>
      <x:c t="n" s="0">
        <x:v>30.78176</x:v>
      </x:c>
      <x:c t="n" s="0">
        <x:v>30.09055</x:v>
      </x:c>
      <x:c t="n" s="0">
        <x:v>28.32108</x:v>
      </x:c>
      <x:c t="n" s="0">
        <x:v>27.72363</x:v>
      </x:c>
      <x:c t="n" s="0">
        <x:v>26.86459</x:v>
      </x:c>
      <x:c t="n" s="0">
        <x:v>26.75227</x:v>
      </x:c>
      <x:c t="n" s="0">
        <x:v>28.79482</x:v>
      </x:c>
      <x:c t="n" s="0">
        <x:v>23.05982</x:v>
      </x:c>
      <x:c t="n" s="0">
        <x:v>24.48134</x:v>
      </x:c>
      <x:c t="n" s="0">
        <x:v>21.43547</x:v>
      </x:c>
      <x:c t="n" s="0">
        <x:v>12.20374</x:v>
      </x:c>
      <x:c t="n" s="0">
        <x:v>12.59377</x:v>
      </x:c>
      <x:c t="n" s="0">
        <x:v>8.476406</x:v>
      </x:c>
      <x:c t="n" s="0">
        <x:v>-12.44481</x:v>
      </x:c>
      <x:c t="n" s="0">
        <x:v>2.228434</x:v>
      </x:c>
      <x:c t="n" s="0">
        <x:v>-3.271962</x:v>
      </x:c>
      <x:c t="n" s="0">
        <x:v>-5.280128</x:v>
      </x:c>
      <x:c t="n" s="0">
        <x:v>5.683102</x:v>
      </x:c>
      <x:c t="n" s="0">
        <x:v>26.11802</x:v>
      </x:c>
      <x:c t="n" s="0">
        <x:v>30.27415</x:v>
      </x:c>
      <x:c t="n" s="0">
        <x:v>36.54045</x:v>
      </x:c>
      <x:c t="n" s="0">
        <x:v>23.77277</x:v>
      </x:c>
      <x:c t="n" s="0">
        <x:v>41.0663</x:v>
      </x:c>
      <x:c t="n" s="0">
        <x:v>49.02258</x:v>
      </x:c>
      <x:c t="n" s="0">
        <x:v>37.62169</x:v>
      </x:c>
      <x:c t="n" s="0">
        <x:v>26.54974</x:v>
      </x:c>
      <x:c t="n" s="0">
        <x:v>30.95651</x:v>
      </x:c>
      <x:c t="n" s="0">
        <x:v>29.99854</x:v>
      </x:c>
      <x:c t="n" s="0">
        <x:v>32.52741</x:v>
      </x:c>
      <x:c t="n" s="0">
        <x:v>25.66751</x:v>
      </x:c>
      <x:c t="n" s="0">
        <x:v>25.32664</x:v>
      </x:c>
      <x:c t="n" s="0">
        <x:v>22.35854</x:v>
      </x:c>
      <x:c t="n" s="0">
        <x:v>28.94043</x:v>
      </x:c>
      <x:c t="n" s="0">
        <x:v>28.95147</x:v>
      </x:c>
      <x:c t="n" s="0">
        <x:v>30.42506</x:v>
      </x:c>
      <x:c t="n" s="0">
        <x:v>29.24483</x:v>
      </x:c>
      <x:c t="n" s="0">
        <x:v>28.40955</x:v>
      </x:c>
      <x:c t="n" s="0">
        <x:v>27.36181</x:v>
      </x:c>
      <x:c t="n" s="0">
        <x:v>26.27259</x:v>
      </x:c>
      <x:c t="n" s="0">
        <x:v>26.04042</x:v>
      </x:c>
      <x:c t="n" s="0">
        <x:v>25.25541</x:v>
      </x:c>
      <x:c t="n" s="0">
        <x:v>25.18582</x:v>
      </x:c>
      <x:c t="n" s="0">
        <x:v>28.30185</x:v>
      </x:c>
      <x:c t="n" s="0">
        <x:v>21.09533</x:v>
      </x:c>
      <x:c t="n" s="0">
        <x:v>19.41266</x:v>
      </x:c>
      <x:c t="n" s="0">
        <x:v>19.79379</x:v>
      </x:c>
      <x:c t="n" s="0">
        <x:v>12.18359</x:v>
      </x:c>
      <x:c t="n" s="0">
        <x:v>13.16358</x:v>
      </x:c>
      <x:c t="n" s="0">
        <x:v>7.469751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43948.383912037</x:v>
      </x:c>
      <x:c t="n" s="7">
        <x:v>43948.383912037</x:v>
      </x:c>
      <x:c t="n" s="0">
        <x:v>40.38075</x:v>
      </x:c>
      <x:c t="n" s="0">
        <x:v>54.20069</x:v>
      </x:c>
      <x:c t="n" s="0">
        <x:v>88.56289</x:v>
      </x:c>
      <x:c t="n" s="0">
        <x:v>89.70158</x:v>
      </x:c>
      <x:c t="n" s="0">
        <x:v>-16.76861</x:v>
      </x:c>
      <x:c t="n" s="0">
        <x:v>3.46409</x:v>
      </x:c>
      <x:c t="n" s="0">
        <x:v>-1.265748</x:v>
      </x:c>
      <x:c t="n" s="0">
        <x:v>-5.725768</x:v>
      </x:c>
      <x:c t="n" s="0">
        <x:v>4.181038</x:v>
      </x:c>
      <x:c t="n" s="0">
        <x:v>24.53719</x:v>
      </x:c>
      <x:c t="n" s="0">
        <x:v>30.32171</x:v>
      </x:c>
      <x:c t="n" s="0">
        <x:v>36.08187</x:v>
      </x:c>
      <x:c t="n" s="0">
        <x:v>31.95337</x:v>
      </x:c>
      <x:c t="n" s="0">
        <x:v>41.46277</x:v>
      </x:c>
      <x:c t="n" s="0">
        <x:v>44.68998</x:v>
      </x:c>
      <x:c t="n" s="0">
        <x:v>39.17179</x:v>
      </x:c>
      <x:c t="n" s="0">
        <x:v>36.76781</x:v>
      </x:c>
      <x:c t="n" s="0">
        <x:v>31.89536</x:v>
      </x:c>
      <x:c t="n" s="0">
        <x:v>31.06535</x:v>
      </x:c>
      <x:c t="n" s="0">
        <x:v>30.82894</x:v>
      </x:c>
      <x:c t="n" s="0">
        <x:v>28.38504</x:v>
      </x:c>
      <x:c t="n" s="0">
        <x:v>27.0666</x:v>
      </x:c>
      <x:c t="n" s="0">
        <x:v>28.44438</x:v>
      </x:c>
      <x:c t="n" s="0">
        <x:v>31.05425</x:v>
      </x:c>
      <x:c t="n" s="0">
        <x:v>31.02656</x:v>
      </x:c>
      <x:c t="n" s="0">
        <x:v>31.26999</x:v>
      </x:c>
      <x:c t="n" s="0">
        <x:v>31.73157</x:v>
      </x:c>
      <x:c t="n" s="0">
        <x:v>30.68662</x:v>
      </x:c>
      <x:c t="n" s="0">
        <x:v>29.89695</x:v>
      </x:c>
      <x:c t="n" s="0">
        <x:v>28.0675</x:v>
      </x:c>
      <x:c t="n" s="0">
        <x:v>27.46604</x:v>
      </x:c>
      <x:c t="n" s="0">
        <x:v>26.75082</x:v>
      </x:c>
      <x:c t="n" s="0">
        <x:v>26.54732</x:v>
      </x:c>
      <x:c t="n" s="0">
        <x:v>28.59902</x:v>
      </x:c>
      <x:c t="n" s="0">
        <x:v>22.7381</x:v>
      </x:c>
      <x:c t="n" s="0">
        <x:v>24.03391</x:v>
      </x:c>
      <x:c t="n" s="0">
        <x:v>21.31887</x:v>
      </x:c>
      <x:c t="n" s="0">
        <x:v>11.97764</x:v>
      </x:c>
      <x:c t="n" s="0">
        <x:v>12.57082</x:v>
      </x:c>
      <x:c t="n" s="0">
        <x:v>8.497958</x:v>
      </x:c>
      <x:c t="n" s="0">
        <x:v>-12.44481</x:v>
      </x:c>
      <x:c t="n" s="0">
        <x:v>2.228434</x:v>
      </x:c>
      <x:c t="n" s="0">
        <x:v>-3.271962</x:v>
      </x:c>
      <x:c t="n" s="0">
        <x:v>-5.280128</x:v>
      </x:c>
      <x:c t="n" s="0">
        <x:v>5.683102</x:v>
      </x:c>
      <x:c t="n" s="0">
        <x:v>24.81553</x:v>
      </x:c>
      <x:c t="n" s="0">
        <x:v>31.33148</x:v>
      </x:c>
      <x:c t="n" s="0">
        <x:v>35.36962</x:v>
      </x:c>
      <x:c t="n" s="0">
        <x:v>22.56868</x:v>
      </x:c>
      <x:c t="n" s="0">
        <x:v>41.0663</x:v>
      </x:c>
      <x:c t="n" s="0">
        <x:v>49.02258</x:v>
      </x:c>
      <x:c t="n" s="0">
        <x:v>37.62169</x:v>
      </x:c>
      <x:c t="n" s="0">
        <x:v>25.2878</x:v>
      </x:c>
      <x:c t="n" s="0">
        <x:v>28.60602</x:v>
      </x:c>
      <x:c t="n" s="0">
        <x:v>32.732</x:v>
      </x:c>
      <x:c t="n" s="0">
        <x:v>26.64782</x:v>
      </x:c>
      <x:c t="n" s="0">
        <x:v>25.77854</x:v>
      </x:c>
      <x:c t="n" s="0">
        <x:v>21.74658</x:v>
      </x:c>
      <x:c t="n" s="0">
        <x:v>15.38958</x:v>
      </x:c>
      <x:c t="n" s="0">
        <x:v>31.92343</x:v>
      </x:c>
      <x:c t="n" s="0">
        <x:v>31.52962</x:v>
      </x:c>
      <x:c t="n" s="0">
        <x:v>31.24383</x:v>
      </x:c>
      <x:c t="n" s="0">
        <x:v>29.3428</x:v>
      </x:c>
      <x:c t="n" s="0">
        <x:v>29.94692</x:v>
      </x:c>
      <x:c t="n" s="0">
        <x:v>28.73877</x:v>
      </x:c>
      <x:c t="n" s="0">
        <x:v>26.15163</x:v>
      </x:c>
      <x:c t="n" s="0">
        <x:v>24.37866</x:v>
      </x:c>
      <x:c t="n" s="0">
        <x:v>25.82772</x:v>
      </x:c>
      <x:c t="n" s="0">
        <x:v>24.33462</x:v>
      </x:c>
      <x:c t="n" s="0">
        <x:v>26.11515</x:v>
      </x:c>
      <x:c t="n" s="0">
        <x:v>20.11207</x:v>
      </x:c>
      <x:c t="n" s="0">
        <x:v>19.05955</x:v>
      </x:c>
      <x:c t="n" s="0">
        <x:v>20.43854</x:v>
      </x:c>
      <x:c t="n" s="0">
        <x:v>10.20576</x:v>
      </x:c>
      <x:c t="n" s="0">
        <x:v>12.68834</x:v>
      </x:c>
      <x:c t="n" s="0">
        <x:v>8.769916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43948.383912037</x:v>
      </x:c>
      <x:c t="n" s="7">
        <x:v>43948.383912037</x:v>
      </x:c>
      <x:c t="n" s="0">
        <x:v>41.8107</x:v>
      </x:c>
      <x:c t="n" s="0">
        <x:v>54.20069</x:v>
      </x:c>
      <x:c t="n" s="0">
        <x:v>78.62888</x:v>
      </x:c>
      <x:c t="n" s="0">
        <x:v>84.27506</x:v>
      </x:c>
      <x:c t="n" s="0">
        <x:v>-15.80277</x:v>
      </x:c>
      <x:c t="n" s="0">
        <x:v>3.304195</x:v>
      </x:c>
      <x:c t="n" s="0">
        <x:v>-1.506853</x:v>
      </x:c>
      <x:c t="n" s="0">
        <x:v>-5.657802</x:v>
      </x:c>
      <x:c t="n" s="0">
        <x:v>4.435401</x:v>
      </x:c>
      <x:c t="n" s="0">
        <x:v>24.33826</x:v>
      </x:c>
      <x:c t="n" s="0">
        <x:v>30.64795</x:v>
      </x:c>
      <x:c t="n" s="0">
        <x:v>35.9849</x:v>
      </x:c>
      <x:c t="n" s="0">
        <x:v>31.32589</x:v>
      </x:c>
      <x:c t="n" s="0">
        <x:v>41.4071</x:v>
      </x:c>
      <x:c t="n" s="0">
        <x:v>45.65868</x:v>
      </x:c>
      <x:c t="n" s="0">
        <x:v>38.85532</x:v>
      </x:c>
      <x:c t="n" s="0">
        <x:v>36.10557</x:v>
      </x:c>
      <x:c t="n" s="0">
        <x:v>31.30709</x:v>
      </x:c>
      <x:c t="n" s="0">
        <x:v>31.14944</x:v>
      </x:c>
      <x:c t="n" s="0">
        <x:v>30.25969</x:v>
      </x:c>
      <x:c t="n" s="0">
        <x:v>27.82055</x:v>
      </x:c>
      <x:c t="n" s="0">
        <x:v>26.86334</x:v>
      </x:c>
      <x:c t="n" s="0">
        <x:v>27.97961</x:v>
      </x:c>
      <x:c t="n" s="0">
        <x:v>31.31507</x:v>
      </x:c>
      <x:c t="n" s="0">
        <x:v>30.81188</x:v>
      </x:c>
      <x:c t="n" s="0">
        <x:v>31.00576</x:v>
      </x:c>
      <x:c t="n" s="0">
        <x:v>31.49427</x:v>
      </x:c>
      <x:c t="n" s="0">
        <x:v>30.91639</x:v>
      </x:c>
      <x:c t="n" s="0">
        <x:v>29.37945</x:v>
      </x:c>
      <x:c t="n" s="0">
        <x:v>27.8729</x:v>
      </x:c>
      <x:c t="n" s="0">
        <x:v>27.21757</x:v>
      </x:c>
      <x:c t="n" s="0">
        <x:v>26.44768</x:v>
      </x:c>
      <x:c t="n" s="0">
        <x:v>26.43621</x:v>
      </x:c>
      <x:c t="n" s="0">
        <x:v>28.24229</x:v>
      </x:c>
      <x:c t="n" s="0">
        <x:v>22.49408</x:v>
      </x:c>
      <x:c t="n" s="0">
        <x:v>23.71305</x:v>
      </x:c>
      <x:c t="n" s="0">
        <x:v>21.15344</x:v>
      </x:c>
      <x:c t="n" s="0">
        <x:v>11.70952</x:v>
      </x:c>
      <x:c t="n" s="0">
        <x:v>12.47606</x:v>
      </x:c>
      <x:c t="n" s="0">
        <x:v>8.776199</x:v>
      </x:c>
      <x:c t="n" s="0">
        <x:v>-12.44481</x:v>
      </x:c>
      <x:c t="n" s="0">
        <x:v>2.228434</x:v>
      </x:c>
      <x:c t="n" s="0">
        <x:v>-3.271962</x:v>
      </x:c>
      <x:c t="n" s="0">
        <x:v>-5.280128</x:v>
      </x:c>
      <x:c t="n" s="0">
        <x:v>5.683102</x:v>
      </x:c>
      <x:c t="n" s="0">
        <x:v>22.94642</x:v>
      </x:c>
      <x:c t="n" s="0">
        <x:v>32.18114</x:v>
      </x:c>
      <x:c t="n" s="0">
        <x:v>35.36962</x:v>
      </x:c>
      <x:c t="n" s="0">
        <x:v>20.89695</x:v>
      </x:c>
      <x:c t="n" s="0">
        <x:v>41.0663</x:v>
      </x:c>
      <x:c t="n" s="0">
        <x:v>49.02258</x:v>
      </x:c>
      <x:c t="n" s="0">
        <x:v>35.63896</x:v>
      </x:c>
      <x:c t="n" s="0">
        <x:v>21.70267</x:v>
      </x:c>
      <x:c t="n" s="0">
        <x:v>23.10691</x:v>
      </x:c>
      <x:c t="n" s="0">
        <x:v>31.61127</x:v>
      </x:c>
      <x:c t="n" s="0">
        <x:v>22.8275</x:v>
      </x:c>
      <x:c t="n" s="0">
        <x:v>20.47298</x:v>
      </x:c>
      <x:c t="n" s="0">
        <x:v>25.66091</x:v>
      </x:c>
      <x:c t="n" s="0">
        <x:v>25.09314</x:v>
      </x:c>
      <x:c t="n" s="0">
        <x:v>32.4333</x:v>
      </x:c>
      <x:c t="n" s="0">
        <x:v>29.32559</x:v>
      </x:c>
      <x:c t="n" s="0">
        <x:v>28.35946</x:v>
      </x:c>
      <x:c t="n" s="0">
        <x:v>29.28374</x:v>
      </x:c>
      <x:c t="n" s="0">
        <x:v>31.83468</x:v>
      </x:c>
      <x:c t="n" s="0">
        <x:v>23.88592</x:v>
      </x:c>
      <x:c t="n" s="0">
        <x:v>27.47363</x:v>
      </x:c>
      <x:c t="n" s="0">
        <x:v>25.60077</x:v>
      </x:c>
      <x:c t="n" s="0">
        <x:v>24.41728</x:v>
      </x:c>
      <x:c t="n" s="0">
        <x:v>25.82132</x:v>
      </x:c>
      <x:c t="n" s="0">
        <x:v>25.4603</x:v>
      </x:c>
      <x:c t="n" s="0">
        <x:v>21.42132</x:v>
      </x:c>
      <x:c t="n" s="0">
        <x:v>21.54844</x:v>
      </x:c>
      <x:c t="n" s="0">
        <x:v>20.02247</x:v>
      </x:c>
      <x:c t="n" s="0">
        <x:v>10.4605</x:v>
      </x:c>
      <x:c t="n" s="0">
        <x:v>11.86796</x:v>
      </x:c>
      <x:c t="n" s="0">
        <x:v>9.839895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43948.383912037</x:v>
      </x:c>
      <x:c t="n" s="7">
        <x:v>43948.383912037</x:v>
      </x:c>
      <x:c t="n" s="0">
        <x:v>42.15049</x:v>
      </x:c>
      <x:c t="n" s="0">
        <x:v>54.20069</x:v>
      </x:c>
      <x:c t="n" s="0">
        <x:v>79.14962</x:v>
      </x:c>
      <x:c t="n" s="0">
        <x:v>81.47251</x:v>
      </x:c>
      <x:c t="n" s="0">
        <x:v>-15.11982</x:v>
      </x:c>
      <x:c t="n" s="0">
        <x:v>3.132391</x:v>
      </x:c>
      <x:c t="n" s="0">
        <x:v>-1.758034</x:v>
      </x:c>
      <x:c t="n" s="0">
        <x:v>-5.590537</x:v>
      </x:c>
      <x:c t="n" s="0">
        <x:v>4.641429</x:v>
      </x:c>
      <x:c t="n" s="0">
        <x:v>24.16085</x:v>
      </x:c>
      <x:c t="n" s="0">
        <x:v>30.90838</x:v>
      </x:c>
      <x:c t="n" s="0">
        <x:v>35.393</x:v>
      </x:c>
      <x:c t="n" s="0">
        <x:v>30.70733</x:v>
      </x:c>
      <x:c t="n" s="0">
        <x:v>41.50368</x:v>
      </x:c>
      <x:c t="n" s="0">
        <x:v>45.16045</x:v>
      </x:c>
      <x:c t="n" s="0">
        <x:v>38.18263</x:v>
      </x:c>
      <x:c t="n" s="0">
        <x:v>35.46598</x:v>
      </x:c>
      <x:c t="n" s="0">
        <x:v>30.75824</x:v>
      </x:c>
      <x:c t="n" s="0">
        <x:v>31.04166</x:v>
      </x:c>
      <x:c t="n" s="0">
        <x:v>29.63461</x:v>
      </x:c>
      <x:c t="n" s="0">
        <x:v>27.79337</x:v>
      </x:c>
      <x:c t="n" s="0">
        <x:v>26.97216</x:v>
      </x:c>
      <x:c t="n" s="0">
        <x:v>28.0291</x:v>
      </x:c>
      <x:c t="n" s="0">
        <x:v>31.23115</x:v>
      </x:c>
      <x:c t="n" s="0">
        <x:v>30.44466</x:v>
      </x:c>
      <x:c t="n" s="0">
        <x:v>30.73306</x:v>
      </x:c>
      <x:c t="n" s="0">
        <x:v>31.28855</x:v>
      </x:c>
      <x:c t="n" s="0">
        <x:v>30.38512</x:v>
      </x:c>
      <x:c t="n" s="0">
        <x:v>29.37833</x:v>
      </x:c>
      <x:c t="n" s="0">
        <x:v>27.61847</x:v>
      </x:c>
      <x:c t="n" s="0">
        <x:v>27.06095</x:v>
      </x:c>
      <x:c t="n" s="0">
        <x:v>26.3869</x:v>
      </x:c>
      <x:c t="n" s="0">
        <x:v>26.1441</x:v>
      </x:c>
      <x:c t="n" s="0">
        <x:v>28.90466</x:v>
      </x:c>
      <x:c t="n" s="0">
        <x:v>23.36381</x:v>
      </x:c>
      <x:c t="n" s="0">
        <x:v>24.83966</x:v>
      </x:c>
      <x:c t="n" s="0">
        <x:v>21.82563</x:v>
      </x:c>
      <x:c t="n" s="0">
        <x:v>12.2199</x:v>
      </x:c>
      <x:c t="n" s="0">
        <x:v>12.7815</x:v>
      </x:c>
      <x:c t="n" s="0">
        <x:v>8.714655</x:v>
      </x:c>
      <x:c t="n" s="0">
        <x:v>-12.44481</x:v>
      </x:c>
      <x:c t="n" s="0">
        <x:v>1.718293</x:v>
      </x:c>
      <x:c t="n" s="0">
        <x:v>-3.942325</x:v>
      </x:c>
      <x:c t="n" s="0">
        <x:v>-5.16212</x:v>
      </x:c>
      <x:c t="n" s="0">
        <x:v>5.683102</x:v>
      </x:c>
      <x:c t="n" s="0">
        <x:v>22.94642</x:v>
      </x:c>
      <x:c t="n" s="0">
        <x:v>32.18114</x:v>
      </x:c>
      <x:c t="n" s="0">
        <x:v>20.6783</x:v>
      </x:c>
      <x:c t="n" s="0">
        <x:v>20.89695</x:v>
      </x:c>
      <x:c t="n" s="0">
        <x:v>42.14182</x:v>
      </x:c>
      <x:c t="n" s="0">
        <x:v>22.86784</x:v>
      </x:c>
      <x:c t="n" s="0">
        <x:v>21.16057</x:v>
      </x:c>
      <x:c t="n" s="0">
        <x:v>25.35639</x:v>
      </x:c>
      <x:c t="n" s="0">
        <x:v>24.15363</x:v>
      </x:c>
      <x:c t="n" s="0">
        <x:v>30.04427</x:v>
      </x:c>
      <x:c t="n" s="0">
        <x:v>18.62499</x:v>
      </x:c>
      <x:c t="n" s="0">
        <x:v>28.18531</x:v>
      </x:c>
      <x:c t="n" s="0">
        <x:v>28.16803</x:v>
      </x:c>
      <x:c t="n" s="0">
        <x:v>28.82385</x:v>
      </x:c>
      <x:c t="n" s="0">
        <x:v>29.78659</x:v>
      </x:c>
      <x:c t="n" s="0">
        <x:v>27.78381</x:v>
      </x:c>
      <x:c t="n" s="0">
        <x:v>29.1722</x:v>
      </x:c>
      <x:c t="n" s="0">
        <x:v>30.00008</x:v>
      </x:c>
      <x:c t="n" s="0">
        <x:v>24.09692</x:v>
      </x:c>
      <x:c t="n" s="0">
        <x:v>30.07703</x:v>
      </x:c>
      <x:c t="n" s="0">
        <x:v>26.42886</x:v>
      </x:c>
      <x:c t="n" s="0">
        <x:v>26.54869</x:v>
      </x:c>
      <x:c t="n" s="0">
        <x:v>26.60317</x:v>
      </x:c>
      <x:c t="n" s="0">
        <x:v>26.34571</x:v>
      </x:c>
      <x:c t="n" s="0">
        <x:v>31.52402</x:v>
      </x:c>
      <x:c t="n" s="0">
        <x:v>26.384</x:v>
      </x:c>
      <x:c t="n" s="0">
        <x:v>28.41969</x:v>
      </x:c>
      <x:c t="n" s="0">
        <x:v>24.78519</x:v>
      </x:c>
      <x:c t="n" s="0">
        <x:v>14.0007</x:v>
      </x:c>
      <x:c t="n" s="0">
        <x:v>14.21938</x:v>
      </x:c>
      <x:c t="n" s="0">
        <x:v>8.346725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43948.383912037</x:v>
      </x:c>
      <x:c t="n" s="7">
        <x:v>43948.383912037</x:v>
      </x:c>
      <x:c t="n" s="0">
        <x:v>42.96074</x:v>
      </x:c>
      <x:c t="n" s="0">
        <x:v>54.20069</x:v>
      </x:c>
      <x:c t="n" s="0">
        <x:v>74.52993</x:v>
      </x:c>
      <x:c t="n" s="0">
        <x:v>78.93803</x:v>
      </x:c>
      <x:c t="n" s="0">
        <x:v>-14.61111</x:v>
      </x:c>
      <x:c t="n" s="0">
        <x:v>2.770349</x:v>
      </x:c>
      <x:c t="n" s="0">
        <x:v>-2.224792</x:v>
      </x:c>
      <x:c t="n" s="0">
        <x:v>-5.470228</x:v>
      </x:c>
      <x:c t="n" s="0">
        <x:v>4.809961</x:v>
      </x:c>
      <x:c t="n" s="0">
        <x:v>24.00339</x:v>
      </x:c>
      <x:c t="n" s="0">
        <x:v>31.11907</x:v>
      </x:c>
      <x:c t="n" s="0">
        <x:v>34.7327</x:v>
      </x:c>
      <x:c t="n" s="0">
        <x:v>30.12831</x:v>
      </x:c>
      <x:c t="n" s="0">
        <x:v>41.60289</x:v>
      </x:c>
      <x:c t="n" s="0">
        <x:v>44.47952</x:v>
      </x:c>
      <x:c t="n" s="0">
        <x:v>37.51204</x:v>
      </x:c>
      <x:c t="n" s="0">
        <x:v>34.9723</x:v>
      </x:c>
      <x:c t="n" s="0">
        <x:v>30.24337</x:v>
      </x:c>
      <x:c t="n" s="0">
        <x:v>30.77942</x:v>
      </x:c>
      <x:c t="n" s="0">
        <x:v>28.99357</x:v>
      </x:c>
      <x:c t="n" s="0">
        <x:v>27.38882</x:v>
      </x:c>
      <x:c t="n" s="0">
        <x:v>27.66354</x:v>
      </x:c>
      <x:c t="n" s="0">
        <x:v>28.49941</x:v>
      </x:c>
      <x:c t="n" s="0">
        <x:v>31.00078</x:v>
      </x:c>
      <x:c t="n" s="0">
        <x:v>30.19877</x:v>
      </x:c>
      <x:c t="n" s="0">
        <x:v>30.41863</x:v>
      </x:c>
      <x:c t="n" s="0">
        <x:v>31.3861</x:v>
      </x:c>
      <x:c t="n" s="0">
        <x:v>30.24006</x:v>
      </x:c>
      <x:c t="n" s="0">
        <x:v>30.03448</x:v>
      </x:c>
      <x:c t="n" s="0">
        <x:v>28.25367</x:v>
      </x:c>
      <x:c t="n" s="0">
        <x:v>27.1712</x:v>
      </x:c>
      <x:c t="n" s="0">
        <x:v>27.14015</x:v>
      </x:c>
      <x:c t="n" s="0">
        <x:v>27.15203</x:v>
      </x:c>
      <x:c t="n" s="0">
        <x:v>28.89834</x:v>
      </x:c>
      <x:c t="n" s="0">
        <x:v>23.23994</x:v>
      </x:c>
      <x:c t="n" s="0">
        <x:v>24.58686</x:v>
      </x:c>
      <x:c t="n" s="0">
        <x:v>21.72789</x:v>
      </x:c>
      <x:c t="n" s="0">
        <x:v>12.01519</x:v>
      </x:c>
      <x:c t="n" s="0">
        <x:v>12.67058</x:v>
      </x:c>
      <x:c t="n" s="0">
        <x:v>8.532962</x:v>
      </x:c>
      <x:c t="n" s="0">
        <x:v>-12.44481</x:v>
      </x:c>
      <x:c t="n" s="0">
        <x:v>-0.3154397</x:v>
      </x:c>
      <x:c t="n" s="0">
        <x:v>-6.958895</x:v>
      </x:c>
      <x:c t="n" s="0">
        <x:v>-4.826194</x:v>
      </x:c>
      <x:c t="n" s="0">
        <x:v>5.683102</x:v>
      </x:c>
      <x:c t="n" s="0">
        <x:v>22.94642</x:v>
      </x:c>
      <x:c t="n" s="0">
        <x:v>32.18114</x:v>
      </x:c>
      <x:c t="n" s="0">
        <x:v>20.6783</x:v>
      </x:c>
      <x:c t="n" s="0">
        <x:v>22.79541</x:v>
      </x:c>
      <x:c t="n" s="0">
        <x:v>42.14182</x:v>
      </x:c>
      <x:c t="n" s="0">
        <x:v>22.86784</x:v>
      </x:c>
      <x:c t="n" s="0">
        <x:v>21.16057</x:v>
      </x:c>
      <x:c t="n" s="0">
        <x:v>29.68056</x:v>
      </x:c>
      <x:c t="n" s="0">
        <x:v>24.45311</x:v>
      </x:c>
      <x:c t="n" s="0">
        <x:v>28.8818</x:v>
      </x:c>
      <x:c t="n" s="0">
        <x:v>17.20337</x:v>
      </x:c>
      <x:c t="n" s="0">
        <x:v>21.67918</x:v>
      </x:c>
      <x:c t="n" s="0">
        <x:v>30.3096</x:v>
      </x:c>
      <x:c t="n" s="0">
        <x:v>30.05494</x:v>
      </x:c>
      <x:c t="n" s="0">
        <x:v>29.3387</x:v>
      </x:c>
      <x:c t="n" s="0">
        <x:v>28.90297</x:v>
      </x:c>
      <x:c t="n" s="0">
        <x:v>28.19307</x:v>
      </x:c>
      <x:c t="n" s="0">
        <x:v>31.41135</x:v>
      </x:c>
      <x:c t="n" s="0">
        <x:v>29.71946</x:v>
      </x:c>
      <x:c t="n" s="0">
        <x:v>32.12124</x:v>
      </x:c>
      <x:c t="n" s="0">
        <x:v>30.46457</x:v>
      </x:c>
      <x:c t="n" s="0">
        <x:v>27.67306</x:v>
      </x:c>
      <x:c t="n" s="0">
        <x:v>29.9123</x:v>
      </x:c>
      <x:c t="n" s="0">
        <x:v>30.2289</x:v>
      </x:c>
      <x:c t="n" s="0">
        <x:v>28.56563</x:v>
      </x:c>
      <x:c t="n" s="0">
        <x:v>21.71916</x:v>
      </x:c>
      <x:c t="n" s="0">
        <x:v>22.35441</x:v>
      </x:c>
      <x:c t="n" s="0">
        <x:v>19.80546</x:v>
      </x:c>
      <x:c t="n" s="0">
        <x:v>10.99902</x:v>
      </x:c>
      <x:c t="n" s="0">
        <x:v>11.82232</x:v>
      </x:c>
      <x:c t="n" s="0">
        <x:v>7.481632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43948.383912037</x:v>
      </x:c>
      <x:c t="n" s="7">
        <x:v>43948.383912037</x:v>
      </x:c>
      <x:c t="n" s="0">
        <x:v>39.98396</x:v>
      </x:c>
      <x:c t="n" s="0">
        <x:v>54.20069</x:v>
      </x:c>
      <x:c t="n" s="0">
        <x:v>84.34146</x:v>
      </x:c>
      <x:c t="n" s="0">
        <x:v>86.11223</x:v>
      </x:c>
      <x:c t="n" s="0">
        <x:v>-14.21935</x:v>
      </x:c>
      <x:c t="n" s="0">
        <x:v>2.435304</x:v>
      </x:c>
      <x:c t="n" s="0">
        <x:v>-2.667436</x:v>
      </x:c>
      <x:c t="n" s="0">
        <x:v>-5.370058</x:v>
      </x:c>
      <x:c t="n" s="0">
        <x:v>5.111705</x:v>
      </x:c>
      <x:c t="n" s="0">
        <x:v>23.86423</x:v>
      </x:c>
      <x:c t="n" s="0">
        <x:v>31.29125</x:v>
      </x:c>
      <x:c t="n" s="0">
        <x:v>34.07648</x:v>
      </x:c>
      <x:c t="n" s="0">
        <x:v>29.65586</x:v>
      </x:c>
      <x:c t="n" s="0">
        <x:v>41.59187</x:v>
      </x:c>
      <x:c t="n" s="0">
        <x:v>43.79934</x:v>
      </x:c>
      <x:c t="n" s="0">
        <x:v>36.84879</x:v>
      </x:c>
      <x:c t="n" s="0">
        <x:v>34.50113</x:v>
      </x:c>
      <x:c t="n" s="0">
        <x:v>30.79966</x:v>
      </x:c>
      <x:c t="n" s="0">
        <x:v>30.59257</x:v>
      </x:c>
      <x:c t="n" s="0">
        <x:v>28.37741</x:v>
      </x:c>
      <x:c t="n" s="0">
        <x:v>26.77171</x:v>
      </x:c>
      <x:c t="n" s="0">
        <x:v>27.30492</x:v>
      </x:c>
      <x:c t="n" s="0">
        <x:v>28.66234</x:v>
      </x:c>
      <x:c t="n" s="0">
        <x:v>31.03864</x:v>
      </x:c>
      <x:c t="n" s="0">
        <x:v>30.81554</x:v>
      </x:c>
      <x:c t="n" s="0">
        <x:v>30.45284</x:v>
      </x:c>
      <x:c t="n" s="0">
        <x:v>31.13757</x:v>
      </x:c>
      <x:c t="n" s="0">
        <x:v>30.12706</x:v>
      </x:c>
      <x:c t="n" s="0">
        <x:v>29.85596</x:v>
      </x:c>
      <x:c t="n" s="0">
        <x:v>28.33597</x:v>
      </x:c>
      <x:c t="n" s="0">
        <x:v>27.70058</x:v>
      </x:c>
      <x:c t="n" s="0">
        <x:v>26.95919</x:v>
      </x:c>
      <x:c t="n" s="0">
        <x:v>27.14073</x:v>
      </x:c>
      <x:c t="n" s="0">
        <x:v>28.80505</x:v>
      </x:c>
      <x:c t="n" s="0">
        <x:v>22.96029</x:v>
      </x:c>
      <x:c t="n" s="0">
        <x:v>24.30769</x:v>
      </x:c>
      <x:c t="n" s="0">
        <x:v>21.46036</x:v>
      </x:c>
      <x:c t="n" s="0">
        <x:v>11.80431</x:v>
      </x:c>
      <x:c t="n" s="0">
        <x:v>12.47929</x:v>
      </x:c>
      <x:c t="n" s="0">
        <x:v>8.319222</x:v>
      </x:c>
      <x:c t="n" s="0">
        <x:v>-12.44481</x:v>
      </x:c>
      <x:c t="n" s="0">
        <x:v>-0.3154397</x:v>
      </x:c>
      <x:c t="n" s="0">
        <x:v>-6.958895</x:v>
      </x:c>
      <x:c t="n" s="0">
        <x:v>-4.826194</x:v>
      </x:c>
      <x:c t="n" s="0">
        <x:v>6.706624</x:v>
      </x:c>
      <x:c t="n" s="0">
        <x:v>22.94642</x:v>
      </x:c>
      <x:c t="n" s="0">
        <x:v>32.18114</x:v>
      </x:c>
      <x:c t="n" s="0">
        <x:v>20.6783</x:v>
      </x:c>
      <x:c t="n" s="0">
        <x:v>24.80991</x:v>
      </x:c>
      <x:c t="n" s="0">
        <x:v>40.91155</x:v>
      </x:c>
      <x:c t="n" s="0">
        <x:v>22.86784</x:v>
      </x:c>
      <x:c t="n" s="0">
        <x:v>23.01603</x:v>
      </x:c>
      <x:c t="n" s="0">
        <x:v>29.68056</x:v>
      </x:c>
      <x:c t="n" s="0">
        <x:v>33.58143</x:v>
      </x:c>
      <x:c t="n" s="0">
        <x:v>29.30124</x:v>
      </x:c>
      <x:c t="n" s="0">
        <x:v>19.00406</x:v>
      </x:c>
      <x:c t="n" s="0">
        <x:v>17.08807</x:v>
      </x:c>
      <x:c t="n" s="0">
        <x:v>23.0872</x:v>
      </x:c>
      <x:c t="n" s="0">
        <x:v>29.33261</x:v>
      </x:c>
      <x:c t="n" s="0">
        <x:v>31.46904</x:v>
      </x:c>
      <x:c t="n" s="0">
        <x:v>33.34646</x:v>
      </x:c>
      <x:c t="n" s="0">
        <x:v>30.49216</x:v>
      </x:c>
      <x:c t="n" s="0">
        <x:v>29.99212</x:v>
      </x:c>
      <x:c t="n" s="0">
        <x:v>28.84275</x:v>
      </x:c>
      <x:c t="n" s="0">
        <x:v>28.68609</x:v>
      </x:c>
      <x:c t="n" s="0">
        <x:v>28.3882</x:v>
      </x:c>
      <x:c t="n" s="0">
        <x:v>29.69969</x:v>
      </x:c>
      <x:c t="n" s="0">
        <x:v>25.41954</x:v>
      </x:c>
      <x:c t="n" s="0">
        <x:v>26.65257</x:v>
      </x:c>
      <x:c t="n" s="0">
        <x:v>27.83286</x:v>
      </x:c>
      <x:c t="n" s="0">
        <x:v>20.85625</x:v>
      </x:c>
      <x:c t="n" s="0">
        <x:v>22.13738</x:v>
      </x:c>
      <x:c t="n" s="0">
        <x:v>19.74827</x:v>
      </x:c>
      <x:c t="n" s="0">
        <x:v>10.0478</x:v>
      </x:c>
      <x:c t="n" s="0">
        <x:v>11.17479</x:v>
      </x:c>
      <x:c t="n" s="0">
        <x:v>6.76478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43948.383912037</x:v>
      </x:c>
      <x:c t="n" s="7">
        <x:v>43948.383912037</x:v>
      </x:c>
      <x:c t="n" s="0">
        <x:v>40.95107</x:v>
      </x:c>
      <x:c t="n" s="0">
        <x:v>54.20069</x:v>
      </x:c>
      <x:c t="n" s="0">
        <x:v>81.69049</x:v>
      </x:c>
      <x:c t="n" s="0">
        <x:v>84.19032</x:v>
      </x:c>
      <x:c t="n" s="0">
        <x:v>-13.91067</x:v>
      </x:c>
      <x:c t="n" s="0">
        <x:v>2.127165</x:v>
      </x:c>
      <x:c t="n" s="0">
        <x:v>-3.084831</x:v>
      </x:c>
      <x:c t="n" s="0">
        <x:v>-5.286299</x:v>
      </x:c>
      <x:c t="n" s="0">
        <x:v>5.491253</x:v>
      </x:c>
      <x:c t="n" s="0">
        <x:v>23.74175</x:v>
      </x:c>
      <x:c t="n" s="0">
        <x:v>30.8634</x:v>
      </x:c>
      <x:c t="n" s="0">
        <x:v>33.4612</x:v>
      </x:c>
      <x:c t="n" s="0">
        <x:v>29.20721</x:v>
      </x:c>
      <x:c t="n" s="0">
        <x:v>40.91772</x:v>
      </x:c>
      <x:c t="n" s="0">
        <x:v>43.17422</x:v>
      </x:c>
      <x:c t="n" s="0">
        <x:v>36.22579</x:v>
      </x:c>
      <x:c t="n" s="0">
        <x:v>34.28309</x:v>
      </x:c>
      <x:c t="n" s="0">
        <x:v>31.20695</x:v>
      </x:c>
      <x:c t="n" s="0">
        <x:v>30.32377</x:v>
      </x:c>
      <x:c t="n" s="0">
        <x:v>27.84931</x:v>
      </x:c>
      <x:c t="n" s="0">
        <x:v>26.75468</x:v>
      </x:c>
      <x:c t="n" s="0">
        <x:v>27.08804</x:v>
      </x:c>
      <x:c t="n" s="0">
        <x:v>28.63482</x:v>
      </x:c>
      <x:c t="n" s="0">
        <x:v>31.2884</x:v>
      </x:c>
      <x:c t="n" s="0">
        <x:v>30.86673</x:v>
      </x:c>
      <x:c t="n" s="0">
        <x:v>30.72523</x:v>
      </x:c>
      <x:c t="n" s="0">
        <x:v>31.19035</x:v>
      </x:c>
      <x:c t="n" s="0">
        <x:v>30.4683</x:v>
      </x:c>
      <x:c t="n" s="0">
        <x:v>29.51158</x:v>
      </x:c>
      <x:c t="n" s="0">
        <x:v>28.00028</x:v>
      </x:c>
      <x:c t="n" s="0">
        <x:v>27.50981</x:v>
      </x:c>
      <x:c t="n" s="0">
        <x:v>26.76081</x:v>
      </x:c>
      <x:c t="n" s="0">
        <x:v>26.85833</x:v>
      </x:c>
      <x:c t="n" s="0">
        <x:v>28.67453</x:v>
      </x:c>
      <x:c t="n" s="0">
        <x:v>22.80907</x:v>
      </x:c>
      <x:c t="n" s="0">
        <x:v>23.90433</x:v>
      </x:c>
      <x:c t="n" s="0">
        <x:v>21.28844</x:v>
      </x:c>
      <x:c t="n" s="0">
        <x:v>11.84237</x:v>
      </x:c>
      <x:c t="n" s="0">
        <x:v>12.36963</x:v>
      </x:c>
      <x:c t="n" s="0">
        <x:v>8.266714</x:v>
      </x:c>
      <x:c t="n" s="0">
        <x:v>-12.44481</x:v>
      </x:c>
      <x:c t="n" s="0">
        <x:v>-0.3154397</x:v>
      </x:c>
      <x:c t="n" s="0">
        <x:v>-6.958895</x:v>
      </x:c>
      <x:c t="n" s="0">
        <x:v>-4.826194</x:v>
      </x:c>
      <x:c t="n" s="0">
        <x:v>7.221921</x:v>
      </x:c>
      <x:c t="n" s="0">
        <x:v>22.94642</x:v>
      </x:c>
      <x:c t="n" s="0">
        <x:v>24.93969</x:v>
      </x:c>
      <x:c t="n" s="0">
        <x:v>24.17133</x:v>
      </x:c>
      <x:c t="n" s="0">
        <x:v>25.20501</x:v>
      </x:c>
      <x:c t="n" s="0">
        <x:v>23.36077</x:v>
      </x:c>
      <x:c t="n" s="0">
        <x:v>33.86458</x:v>
      </x:c>
      <x:c t="n" s="0">
        <x:v>26.11886</x:v>
      </x:c>
      <x:c t="n" s="0">
        <x:v>33.03162</x:v>
      </x:c>
      <x:c t="n" s="0">
        <x:v>32.49956</x:v>
      </x:c>
      <x:c t="n" s="0">
        <x:v>28.05636</x:v>
      </x:c>
      <x:c t="n" s="0">
        <x:v>22.10044</x:v>
      </x:c>
      <x:c t="n" s="0">
        <x:v>26.96737</x:v>
      </x:c>
      <x:c t="n" s="0">
        <x:v>25.38346</x:v>
      </x:c>
      <x:c t="n" s="0">
        <x:v>28.34278</x:v>
      </x:c>
      <x:c t="n" s="0">
        <x:v>32.40807</x:v>
      </x:c>
      <x:c t="n" s="0">
        <x:v>30.67596</x:v>
      </x:c>
      <x:c t="n" s="0">
        <x:v>31.71383</x:v>
      </x:c>
      <x:c t="n" s="0">
        <x:v>31.33774</x:v>
      </x:c>
      <x:c t="n" s="0">
        <x:v>32.65508</x:v>
      </x:c>
      <x:c t="n" s="0">
        <x:v>26.54943</x:v>
      </x:c>
      <x:c t="n" s="0">
        <x:v>25.48387</x:v>
      </x:c>
      <x:c t="n" s="0">
        <x:v>27.48715</x:v>
      </x:c>
      <x:c t="n" s="0">
        <x:v>25.30075</x:v>
      </x:c>
      <x:c t="n" s="0">
        <x:v>24.92314</x:v>
      </x:c>
      <x:c t="n" s="0">
        <x:v>27.9129</x:v>
      </x:c>
      <x:c t="n" s="0">
        <x:v>21.54868</x:v>
      </x:c>
      <x:c t="n" s="0">
        <x:v>19.96562</x:v>
      </x:c>
      <x:c t="n" s="0">
        <x:v>20.23592</x:v>
      </x:c>
      <x:c t="n" s="0">
        <x:v>12.06372</x:v>
      </x:c>
      <x:c t="n" s="0">
        <x:v>11.88811</x:v>
      </x:c>
      <x:c t="n" s="0">
        <x:v>7.869772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43948.383912037</x:v>
      </x:c>
      <x:c t="n" s="7">
        <x:v>43948.383912037</x:v>
      </x:c>
      <x:c t="n" s="0">
        <x:v>40.93434</x:v>
      </x:c>
      <x:c t="n" s="0">
        <x:v>54.20069</x:v>
      </x:c>
      <x:c t="n" s="0">
        <x:v>78.6282</x:v>
      </x:c>
      <x:c t="n" s="0">
        <x:v>80.87296</x:v>
      </x:c>
      <x:c t="n" s="0">
        <x:v>-13.47833</x:v>
      </x:c>
      <x:c t="n" s="0">
        <x:v>1.845507</x:v>
      </x:c>
      <x:c t="n" s="0">
        <x:v>-3.476097</x:v>
      </x:c>
      <x:c t="n" s="0">
        <x:v>-5.216026</x:v>
      </x:c>
      <x:c t="n" s="0">
        <x:v>5.791046</x:v>
      </x:c>
      <x:c t="n" s="0">
        <x:v>23.59702</x:v>
      </x:c>
      <x:c t="n" s="0">
        <x:v>30.25073</x:v>
      </x:c>
      <x:c t="n" s="0">
        <x:v>32.86921</x:v>
      </x:c>
      <x:c t="n" s="0">
        <x:v>28.97284</x:v>
      </x:c>
      <x:c t="n" s="0">
        <x:v>40.24542</x:v>
      </x:c>
      <x:c t="n" s="0">
        <x:v>42.65291</x:v>
      </x:c>
      <x:c t="n" s="0">
        <x:v>35.61232</x:v>
      </x:c>
      <x:c t="n" s="0">
        <x:v>34.15913</x:v>
      </x:c>
      <x:c t="n" s="0">
        <x:v>30.67038</x:v>
      </x:c>
      <x:c t="n" s="0">
        <x:v>29.98338</x:v>
      </x:c>
      <x:c t="n" s="0">
        <x:v>27.39972</x:v>
      </x:c>
      <x:c t="n" s="0">
        <x:v>26.55803</x:v>
      </x:c>
      <x:c t="n" s="0">
        <x:v>26.67272</x:v>
      </x:c>
      <x:c t="n" s="0">
        <x:v>28.31983</x:v>
      </x:c>
      <x:c t="n" s="0">
        <x:v>31.31199</x:v>
      </x:c>
      <x:c t="n" s="0">
        <x:v>31.23724</x:v>
      </x:c>
      <x:c t="n" s="0">
        <x:v>30.4143</x:v>
      </x:c>
      <x:c t="n" s="0">
        <x:v>30.97356</x:v>
      </x:c>
      <x:c t="n" s="0">
        <x:v>31.09332</x:v>
      </x:c>
      <x:c t="n" s="0">
        <x:v>29.48208</x:v>
      </x:c>
      <x:c t="n" s="0">
        <x:v>28.11679</x:v>
      </x:c>
      <x:c t="n" s="0">
        <x:v>27.75227</x:v>
      </x:c>
      <x:c t="n" s="0">
        <x:v>26.63648</x:v>
      </x:c>
      <x:c t="n" s="0">
        <x:v>26.58373</x:v>
      </x:c>
      <x:c t="n" s="0">
        <x:v>28.59285</x:v>
      </x:c>
      <x:c t="n" s="0">
        <x:v>22.5668</x:v>
      </x:c>
      <x:c t="n" s="0">
        <x:v>23.72165</x:v>
      </x:c>
      <x:c t="n" s="0">
        <x:v>21.51101</x:v>
      </x:c>
      <x:c t="n" s="0">
        <x:v>11.66299</x:v>
      </x:c>
      <x:c t="n" s="0">
        <x:v>12.62171</x:v>
      </x:c>
      <x:c t="n" s="0">
        <x:v>8.314383</x:v>
      </x:c>
      <x:c t="n" s="0">
        <x:v>-10.91935</x:v>
      </x:c>
      <x:c t="n" s="0">
        <x:v>-0.3154397</x:v>
      </x:c>
      <x:c t="n" s="0">
        <x:v>-6.958895</x:v>
      </x:c>
      <x:c t="n" s="0">
        <x:v>-4.826194</x:v>
      </x:c>
      <x:c t="n" s="0">
        <x:v>7.221921</x:v>
      </x:c>
      <x:c t="n" s="0">
        <x:v>22.34995</x:v>
      </x:c>
      <x:c t="n" s="0">
        <x:v>20.80491</x:v>
      </x:c>
      <x:c t="n" s="0">
        <x:v>24.50132</x:v>
      </x:c>
      <x:c t="n" s="0">
        <x:v>27.26977</x:v>
      </x:c>
      <x:c t="n" s="0">
        <x:v>23.36077</x:v>
      </x:c>
      <x:c t="n" s="0">
        <x:v>36.69874</x:v>
      </x:c>
      <x:c t="n" s="0">
        <x:v>26.11886</x:v>
      </x:c>
      <x:c t="n" s="0">
        <x:v>33.35305</x:v>
      </x:c>
      <x:c t="n" s="0">
        <x:v>24.29932</x:v>
      </x:c>
      <x:c t="n" s="0">
        <x:v>27.23401</x:v>
      </x:c>
      <x:c t="n" s="0">
        <x:v>22.72291</x:v>
      </x:c>
      <x:c t="n" s="0">
        <x:v>24.82884</x:v>
      </x:c>
      <x:c t="n" s="0">
        <x:v>22.08843</x:v>
      </x:c>
      <x:c t="n" s="0">
        <x:v>26.60183</x:v>
      </x:c>
      <x:c t="n" s="0">
        <x:v>32.30328</x:v>
      </x:c>
      <x:c t="n" s="0">
        <x:v>32.71618</x:v>
      </x:c>
      <x:c t="n" s="0">
        <x:v>28.49029</x:v>
      </x:c>
      <x:c t="n" s="0">
        <x:v>29.38309</x:v>
      </x:c>
      <x:c t="n" s="0">
        <x:v>33.17542</x:v>
      </x:c>
      <x:c t="n" s="0">
        <x:v>29.6069</x:v>
      </x:c>
      <x:c t="n" s="0">
        <x:v>28.8316</x:v>
      </x:c>
      <x:c t="n" s="0">
        <x:v>28.46302</x:v>
      </x:c>
      <x:c t="n" s="0">
        <x:v>25.60512</x:v>
      </x:c>
      <x:c t="n" s="0">
        <x:v>24.808</x:v>
      </x:c>
      <x:c t="n" s="0">
        <x:v>28.13744</x:v>
      </x:c>
      <x:c t="n" s="0">
        <x:v>20.99429</x:v>
      </x:c>
      <x:c t="n" s="0">
        <x:v>23.02685</x:v>
      </x:c>
      <x:c t="n" s="0">
        <x:v>22.48684</x:v>
      </x:c>
      <x:c t="n" s="0">
        <x:v>10.74658</x:v>
      </x:c>
      <x:c t="n" s="0">
        <x:v>13.81745</x:v>
      </x:c>
      <x:c t="n" s="0">
        <x:v>8.995217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43948.383912037</x:v>
      </x:c>
      <x:c t="n" s="7">
        <x:v>43948.383912037</x:v>
      </x:c>
      <x:c t="n" s="0">
        <x:v>40.62038</x:v>
      </x:c>
      <x:c t="n" s="0">
        <x:v>54.20069</x:v>
      </x:c>
      <x:c t="n" s="0">
        <x:v>82.76958</x:v>
      </x:c>
      <x:c t="n" s="0">
        <x:v>88.75819</x:v>
      </x:c>
      <x:c t="n" s="0">
        <x:v>-12.17188</x:v>
      </x:c>
      <x:c t="n" s="0">
        <x:v>1.589599</x:v>
      </x:c>
      <x:c t="n" s="0">
        <x:v>-3.84064</x:v>
      </x:c>
      <x:c t="n" s="0">
        <x:v>-5.156898</x:v>
      </x:c>
      <x:c t="n" s="0">
        <x:v>6.031651</x:v>
      </x:c>
      <x:c t="n" s="0">
        <x:v>23.2121</x:v>
      </x:c>
      <x:c t="n" s="0">
        <x:v>29.64896</x:v>
      </x:c>
      <x:c t="n" s="0">
        <x:v>32.3098</x:v>
      </x:c>
      <x:c t="n" s="0">
        <x:v>28.76216</x:v>
      </x:c>
      <x:c t="n" s="0">
        <x:v>39.57531</x:v>
      </x:c>
      <x:c t="n" s="0">
        <x:v>42.15208</x:v>
      </x:c>
      <x:c t="n" s="0">
        <x:v>35.28669</x:v>
      </x:c>
      <x:c t="n" s="0">
        <x:v>34.44047</x:v>
      </x:c>
      <x:c t="n" s="0">
        <x:v>30.11666</x:v>
      </x:c>
      <x:c t="n" s="0">
        <x:v>29.71015</x:v>
      </x:c>
      <x:c t="n" s="0">
        <x:v>26.88427</x:v>
      </x:c>
      <x:c t="n" s="0">
        <x:v>26.1697</x:v>
      </x:c>
      <x:c t="n" s="0">
        <x:v>26.19677</x:v>
      </x:c>
      <x:c t="n" s="0">
        <x:v>28.13673</x:v>
      </x:c>
      <x:c t="n" s="0">
        <x:v>31.2305</x:v>
      </x:c>
      <x:c t="n" s="0">
        <x:v>31.18648</x:v>
      </x:c>
      <x:c t="n" s="0">
        <x:v>30.04486</x:v>
      </x:c>
      <x:c t="n" s="0">
        <x:v>30.9905</x:v>
      </x:c>
      <x:c t="n" s="0">
        <x:v>30.91095</x:v>
      </x:c>
      <x:c t="n" s="0">
        <x:v>29.23738</x:v>
      </x:c>
      <x:c t="n" s="0">
        <x:v>27.98715</x:v>
      </x:c>
      <x:c t="n" s="0">
        <x:v>27.62551</x:v>
      </x:c>
      <x:c t="n" s="0">
        <x:v>26.39127</x:v>
      </x:c>
      <x:c t="n" s="0">
        <x:v>26.76354</x:v>
      </x:c>
      <x:c t="n" s="0">
        <x:v>28.46133</x:v>
      </x:c>
      <x:c t="n" s="0">
        <x:v>22.4958</x:v>
      </x:c>
      <x:c t="n" s="0">
        <x:v>23.69449</x:v>
      </x:c>
      <x:c t="n" s="0">
        <x:v>21.51083</x:v>
      </x:c>
      <x:c t="n" s="0">
        <x:v>11.62549</x:v>
      </x:c>
      <x:c t="n" s="0">
        <x:v>12.61515</x:v>
      </x:c>
      <x:c t="n" s="0">
        <x:v>8.349949</x:v>
      </x:c>
      <x:c t="n" s="0">
        <x:v>-8.158003</x:v>
      </x:c>
      <x:c t="n" s="0">
        <x:v>-0.3154397</x:v>
      </x:c>
      <x:c t="n" s="0">
        <x:v>-6.958895</x:v>
      </x:c>
      <x:c t="n" s="0">
        <x:v>-4.826194</x:v>
      </x:c>
      <x:c t="n" s="0">
        <x:v>7.221921</x:v>
      </x:c>
      <x:c t="n" s="0">
        <x:v>19.81886</x:v>
      </x:c>
      <x:c t="n" s="0">
        <x:v>20.80491</x:v>
      </x:c>
      <x:c t="n" s="0">
        <x:v>25.40308</x:v>
      </x:c>
      <x:c t="n" s="0">
        <x:v>27.26977</x:v>
      </x:c>
      <x:c t="n" s="0">
        <x:v>36.52712</x:v>
      </x:c>
      <x:c t="n" s="0">
        <x:v>36.69874</x:v>
      </x:c>
      <x:c t="n" s="0">
        <x:v>33.47498</x:v>
      </x:c>
      <x:c t="n" s="0">
        <x:v>36.09744</x:v>
      </x:c>
      <x:c t="n" s="0">
        <x:v>22.87875</x:v>
      </x:c>
      <x:c t="n" s="0">
        <x:v>27.63476</x:v>
      </x:c>
      <x:c t="n" s="0">
        <x:v>21.2888</x:v>
      </x:c>
      <x:c t="n" s="0">
        <x:v>23.19563</x:v>
      </x:c>
      <x:c t="n" s="0">
        <x:v>22.56889</x:v>
      </x:c>
      <x:c t="n" s="0">
        <x:v>26.4634</x:v>
      </x:c>
      <x:c t="n" s="0">
        <x:v>28.9769</x:v>
      </x:c>
      <x:c t="n" s="0">
        <x:v>31.10182</x:v>
      </x:c>
      <x:c t="n" s="0">
        <x:v>26.67627</x:v>
      </x:c>
      <x:c t="n" s="0">
        <x:v>32.50999</x:v>
      </x:c>
      <x:c t="n" s="0">
        <x:v>29.77562</x:v>
      </x:c>
      <x:c t="n" s="0">
        <x:v>27.27079</x:v>
      </x:c>
      <x:c t="n" s="0">
        <x:v>26.94714</x:v>
      </x:c>
      <x:c t="n" s="0">
        <x:v>26.80743</x:v>
      </x:c>
      <x:c t="n" s="0">
        <x:v>25.18935</x:v>
      </x:c>
      <x:c t="n" s="0">
        <x:v>27.69012</x:v>
      </x:c>
      <x:c t="n" s="0">
        <x:v>27.38295</x:v>
      </x:c>
      <x:c t="n" s="0">
        <x:v>22.9165</x:v>
      </x:c>
      <x:c t="n" s="0">
        <x:v>22.83292</x:v>
      </x:c>
      <x:c t="n" s="0">
        <x:v>21.61358</x:v>
      </x:c>
      <x:c t="n" s="0">
        <x:v>11.21082</x:v>
      </x:c>
      <x:c t="n" s="0">
        <x:v>12.27708</x:v>
      </x:c>
      <x:c t="n" s="0">
        <x:v>8.16247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43948.383912037</x:v>
      </x:c>
      <x:c t="n" s="7">
        <x:v>43948.383912037</x:v>
      </x:c>
      <x:c t="n" s="0">
        <x:v>40.14853</x:v>
      </x:c>
      <x:c t="n" s="0">
        <x:v>54.20069</x:v>
      </x:c>
      <x:c t="n" s="0">
        <x:v>91.51192</x:v>
      </x:c>
      <x:c t="n" s="0">
        <x:v>92.43384</x:v>
      </x:c>
      <x:c t="n" s="0">
        <x:v>-11.30165</x:v>
      </x:c>
      <x:c t="n" s="0">
        <x:v>1.358435</x:v>
      </x:c>
      <x:c t="n" s="0">
        <x:v>-4.29331</x:v>
      </x:c>
      <x:c t="n" s="0">
        <x:v>-5.257558</x:v>
      </x:c>
      <x:c t="n" s="0">
        <x:v>6.227079</x:v>
      </x:c>
      <x:c t="n" s="0">
        <x:v>22.854</x:v>
      </x:c>
      <x:c t="n" s="0">
        <x:v>29.05947</x:v>
      </x:c>
      <x:c t="n" s="0">
        <x:v>31.80059</x:v>
      </x:c>
      <x:c t="n" s="0">
        <x:v>28.57376</x:v>
      </x:c>
      <x:c t="n" s="0">
        <x:v>41.06265</x:v>
      </x:c>
      <x:c t="n" s="0">
        <x:v>41.67327</x:v>
      </x:c>
      <x:c t="n" s="0">
        <x:v>35.40964</x:v>
      </x:c>
      <x:c t="n" s="0">
        <x:v>34.85909</x:v>
      </x:c>
      <x:c t="n" s="0">
        <x:v>29.51649</x:v>
      </x:c>
      <x:c t="n" s="0">
        <x:v>29.52555</x:v>
      </x:c>
      <x:c t="n" s="0">
        <x:v>26.45792</x:v>
      </x:c>
      <x:c t="n" s="0">
        <x:v>25.98516</x:v>
      </x:c>
      <x:c t="n" s="0">
        <x:v>26.06545</x:v>
      </x:c>
      <x:c t="n" s="0">
        <x:v>28.56979</x:v>
      </x:c>
      <x:c t="n" s="0">
        <x:v>30.72893</x:v>
      </x:c>
      <x:c t="n" s="0">
        <x:v>30.91401</x:v>
      </x:c>
      <x:c t="n" s="0">
        <x:v>30.28432</x:v>
      </x:c>
      <x:c t="n" s="0">
        <x:v>31.2775</x:v>
      </x:c>
      <x:c t="n" s="0">
        <x:v>30.92628</x:v>
      </x:c>
      <x:c t="n" s="0">
        <x:v>29.09803</x:v>
      </x:c>
      <x:c t="n" s="0">
        <x:v>27.67455</x:v>
      </x:c>
      <x:c t="n" s="0">
        <x:v>27.54901</x:v>
      </x:c>
      <x:c t="n" s="0">
        <x:v>26.3355</x:v>
      </x:c>
      <x:c t="n" s="0">
        <x:v>26.79795</x:v>
      </x:c>
      <x:c t="n" s="0">
        <x:v>28.23709</x:v>
      </x:c>
      <x:c t="n" s="0">
        <x:v>22.48338</x:v>
      </x:c>
      <x:c t="n" s="0">
        <x:v>23.3549</x:v>
      </x:c>
      <x:c t="n" s="0">
        <x:v>21.38489</x:v>
      </x:c>
      <x:c t="n" s="0">
        <x:v>11.52032</x:v>
      </x:c>
      <x:c t="n" s="0">
        <x:v>12.57995</x:v>
      </x:c>
      <x:c t="n" s="0">
        <x:v>8.39163</x:v>
      </x:c>
      <x:c t="n" s="0">
        <x:v>-8.158003</x:v>
      </x:c>
      <x:c t="n" s="0">
        <x:v>-0.3154397</x:v>
      </x:c>
      <x:c t="n" s="0">
        <x:v>-9.150548</x:v>
      </x:c>
      <x:c t="n" s="0">
        <x:v>-6.10471</x:v>
      </x:c>
      <x:c t="n" s="0">
        <x:v>7.221921</x:v>
      </x:c>
      <x:c t="n" s="0">
        <x:v>19.81886</x:v>
      </x:c>
      <x:c t="n" s="0">
        <x:v>20.80491</x:v>
      </x:c>
      <x:c t="n" s="0">
        <x:v>26.14942</x:v>
      </x:c>
      <x:c t="n" s="0">
        <x:v>27.26977</x:v>
      </x:c>
      <x:c t="n" s="0">
        <x:v>45.37074</x:v>
      </x:c>
      <x:c t="n" s="0">
        <x:v>36.69874</x:v>
      </x:c>
      <x:c t="n" s="0">
        <x:v>36.06657</x:v>
      </x:c>
      <x:c t="n" s="0">
        <x:v>36.72755</x:v>
      </x:c>
      <x:c t="n" s="0">
        <x:v>20.7538</x:v>
      </x:c>
      <x:c t="n" s="0">
        <x:v>28.34711</x:v>
      </x:c>
      <x:c t="n" s="0">
        <x:v>22.72187</x:v>
      </x:c>
      <x:c t="n" s="0">
        <x:v>24.57725</x:v>
      </x:c>
      <x:c t="n" s="0">
        <x:v>24.89622</x:v>
      </x:c>
      <x:c t="n" s="0">
        <x:v>30.87407</x:v>
      </x:c>
      <x:c t="n" s="0">
        <x:v>25.67383</x:v>
      </x:c>
      <x:c t="n" s="0">
        <x:v>28.24083</x:v>
      </x:c>
      <x:c t="n" s="0">
        <x:v>31.13015</x:v>
      </x:c>
      <x:c t="n" s="0">
        <x:v>31.14631</x:v>
      </x:c>
      <x:c t="n" s="0">
        <x:v>30.87638</x:v>
      </x:c>
      <x:c t="n" s="0">
        <x:v>28.29494</x:v>
      </x:c>
      <x:c t="n" s="0">
        <x:v>25.97903</x:v>
      </x:c>
      <x:c t="n" s="0">
        <x:v>27.87923</x:v>
      </x:c>
      <x:c t="n" s="0">
        <x:v>26.28713</x:v>
      </x:c>
      <x:c t="n" s="0">
        <x:v>26.99794</x:v>
      </x:c>
      <x:c t="n" s="0">
        <x:v>26.74204</x:v>
      </x:c>
      <x:c t="n" s="0">
        <x:v>21.32981</x:v>
      </x:c>
      <x:c t="n" s="0">
        <x:v>20.9868</x:v>
      </x:c>
      <x:c t="n" s="0">
        <x:v>20.75689</x:v>
      </x:c>
      <x:c t="n" s="0">
        <x:v>10.82284</x:v>
      </x:c>
      <x:c t="n" s="0">
        <x:v>12.92384</x:v>
      </x:c>
      <x:c t="n" s="0">
        <x:v>8.893646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43948.383912037</x:v>
      </x:c>
      <x:c t="n" s="7">
        <x:v>43948.383912037</x:v>
      </x:c>
      <x:c t="n" s="0">
        <x:v>39.77737</x:v>
      </x:c>
      <x:c t="n" s="0">
        <x:v>54.20069</x:v>
      </x:c>
      <x:c t="n" s="0">
        <x:v>90.17424</x:v>
      </x:c>
      <x:c t="n" s="0">
        <x:v>91.9509</x:v>
      </x:c>
      <x:c t="n" s="0">
        <x:v>-10.67555</x:v>
      </x:c>
      <x:c t="n" s="0">
        <x:v>1.150782</x:v>
      </x:c>
      <x:c t="n" s="0">
        <x:v>-4.793122</x:v>
      </x:c>
      <x:c t="n" s="0">
        <x:v>-5.432925</x:v>
      </x:c>
      <x:c t="n" s="0">
        <x:v>6.38729</x:v>
      </x:c>
      <x:c t="n" s="0">
        <x:v>22.52291</x:v>
      </x:c>
      <x:c t="n" s="0">
        <x:v>28.93921</x:v>
      </x:c>
      <x:c t="n" s="0">
        <x:v>31.31279</x:v>
      </x:c>
      <x:c t="n" s="0">
        <x:v>28.41846</x:v>
      </x:c>
      <x:c t="n" s="0">
        <x:v>42.0236</x:v>
      </x:c>
      <x:c t="n" s="0">
        <x:v>41.01704</x:v>
      </x:c>
      <x:c t="n" s="0">
        <x:v>35.51195</x:v>
      </x:c>
      <x:c t="n" s="0">
        <x:v>34.99499</x:v>
      </x:c>
      <x:c t="n" s="0">
        <x:v>29.14811</x:v>
      </x:c>
      <x:c t="n" s="0">
        <x:v>29.26803</x:v>
      </x:c>
      <x:c t="n" s="0">
        <x:v>26.20255</x:v>
      </x:c>
      <x:c t="n" s="0">
        <x:v>25.71102</x:v>
      </x:c>
      <x:c t="n" s="0">
        <x:v>26.72529</x:v>
      </x:c>
      <x:c t="n" s="0">
        <x:v>28.656</x:v>
      </x:c>
      <x:c t="n" s="0">
        <x:v>30.32689</x:v>
      </x:c>
      <x:c t="n" s="0">
        <x:v>30.85787</x:v>
      </x:c>
      <x:c t="n" s="0">
        <x:v>30.20407</x:v>
      </x:c>
      <x:c t="n" s="0">
        <x:v>31.91016</x:v>
      </x:c>
      <x:c t="n" s="0">
        <x:v>30.87033</x:v>
      </x:c>
      <x:c t="n" s="0">
        <x:v>28.91889</x:v>
      </x:c>
      <x:c t="n" s="0">
        <x:v>27.56147</x:v>
      </x:c>
      <x:c t="n" s="0">
        <x:v>27.81719</x:v>
      </x:c>
      <x:c t="n" s="0">
        <x:v>26.46738</x:v>
      </x:c>
      <x:c t="n" s="0">
        <x:v>26.62193</x:v>
      </x:c>
      <x:c t="n" s="0">
        <x:v>28.22279</x:v>
      </x:c>
      <x:c t="n" s="0">
        <x:v>22.35773</x:v>
      </x:c>
      <x:c t="n" s="0">
        <x:v>23.20072</x:v>
      </x:c>
      <x:c t="n" s="0">
        <x:v>21.605</x:v>
      </x:c>
      <x:c t="n" s="0">
        <x:v>11.43151</x:v>
      </x:c>
      <x:c t="n" s="0">
        <x:v>12.75505</x:v>
      </x:c>
      <x:c t="n" s="0">
        <x:v>8.520771</x:v>
      </x:c>
      <x:c t="n" s="0">
        <x:v>-8.158003</x:v>
      </x:c>
      <x:c t="n" s="0">
        <x:v>-0.3154397</x:v>
      </x:c>
      <x:c t="n" s="0">
        <x:v>-10.22293</x:v>
      </x:c>
      <x:c t="n" s="0">
        <x:v>-6.630873</x:v>
      </x:c>
      <x:c t="n" s="0">
        <x:v>7.221921</x:v>
      </x:c>
      <x:c t="n" s="0">
        <x:v>19.81886</x:v>
      </x:c>
      <x:c t="n" s="0">
        <x:v>28.60394</x:v>
      </x:c>
      <x:c t="n" s="0">
        <x:v>26.14942</x:v>
      </x:c>
      <x:c t="n" s="0">
        <x:v>27.39233</x:v>
      </x:c>
      <x:c t="n" s="0">
        <x:v>45.37074</x:v>
      </x:c>
      <x:c t="n" s="0">
        <x:v>15.6771</x:v>
      </x:c>
      <x:c t="n" s="0">
        <x:v>36.06657</x:v>
      </x:c>
      <x:c t="n" s="0">
        <x:v>35.21313</x:v>
      </x:c>
      <x:c t="n" s="0">
        <x:v>26.45615</x:v>
      </x:c>
      <x:c t="n" s="0">
        <x:v>26.72363</x:v>
      </x:c>
      <x:c t="n" s="0">
        <x:v>24.30267</x:v>
      </x:c>
      <x:c t="n" s="0">
        <x:v>23.5741</x:v>
      </x:c>
      <x:c t="n" s="0">
        <x:v>29.50386</x:v>
      </x:c>
      <x:c t="n" s="0">
        <x:v>28.72457</x:v>
      </x:c>
      <x:c t="n" s="0">
        <x:v>27.07777</x:v>
      </x:c>
      <x:c t="n" s="0">
        <x:v>30.44691</x:v>
      </x:c>
      <x:c t="n" s="0">
        <x:v>31.05428</x:v>
      </x:c>
      <x:c t="n" s="0">
        <x:v>34.28727</x:v>
      </x:c>
      <x:c t="n" s="0">
        <x:v>30.49571</x:v>
      </x:c>
      <x:c t="n" s="0">
        <x:v>28.60501</x:v>
      </x:c>
      <x:c t="n" s="0">
        <x:v>26.45619</x:v>
      </x:c>
      <x:c t="n" s="0">
        <x:v>28.15727</x:v>
      </x:c>
      <x:c t="n" s="0">
        <x:v>26.66055</x:v>
      </x:c>
      <x:c t="n" s="0">
        <x:v>25.26194</x:v>
      </x:c>
      <x:c t="n" s="0">
        <x:v>28.42559</x:v>
      </x:c>
      <x:c t="n" s="0">
        <x:v>21.74022</x:v>
      </x:c>
      <x:c t="n" s="0">
        <x:v>22.13447</x:v>
      </x:c>
      <x:c t="n" s="0">
        <x:v>22.60249</x:v>
      </x:c>
      <x:c t="n" s="0">
        <x:v>10.5988</x:v>
      </x:c>
      <x:c t="n" s="0">
        <x:v>13.29374</x:v>
      </x:c>
      <x:c t="n" s="0">
        <x:v>8.961861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43948.383912037</x:v>
      </x:c>
      <x:c t="n" s="7">
        <x:v>43948.383912037</x:v>
      </x:c>
      <x:c t="n" s="0">
        <x:v>41.70014</x:v>
      </x:c>
      <x:c t="n" s="0">
        <x:v>54.20069</x:v>
      </x:c>
      <x:c t="n" s="0">
        <x:v>86.45445</x:v>
      </x:c>
      <x:c t="n" s="0">
        <x:v>89.17328</x:v>
      </x:c>
      <x:c t="n" s="0">
        <x:v>-9.992379</x:v>
      </x:c>
      <x:c t="n" s="0">
        <x:v>0.8914336</x:v>
      </x:c>
      <x:c t="n" s="0">
        <x:v>-5.270843</x:v>
      </x:c>
      <x:c t="n" s="0">
        <x:v>-5.588512</x:v>
      </x:c>
      <x:c t="n" s="0">
        <x:v>6.511459</x:v>
      </x:c>
      <x:c t="n" s="0">
        <x:v>22.21867</x:v>
      </x:c>
      <x:c t="n" s="0">
        <x:v>28.89185</x:v>
      </x:c>
      <x:c t="n" s="0">
        <x:v>30.82261</x:v>
      </x:c>
      <x:c t="n" s="0">
        <x:v>28.28296</x:v>
      </x:c>
      <x:c t="n" s="0">
        <x:v>42.4487</x:v>
      </x:c>
      <x:c t="n" s="0">
        <x:v>40.33391</x:v>
      </x:c>
      <x:c t="n" s="0">
        <x:v>35.40938</x:v>
      </x:c>
      <x:c t="n" s="0">
        <x:v>34.54117</x:v>
      </x:c>
      <x:c t="n" s="0">
        <x:v>28.93311</x:v>
      </x:c>
      <x:c t="n" s="0">
        <x:v>28.63301</x:v>
      </x:c>
      <x:c t="n" s="0">
        <x:v>25.60791</x:v>
      </x:c>
      <x:c t="n" s="0">
        <x:v>25.29045</x:v>
      </x:c>
      <x:c t="n" s="0">
        <x:v>26.81752</x:v>
      </x:c>
      <x:c t="n" s="0">
        <x:v>28.37787</x:v>
      </x:c>
      <x:c t="n" s="0">
        <x:v>30.43263</x:v>
      </x:c>
      <x:c t="n" s="0">
        <x:v>30.63483</x:v>
      </x:c>
      <x:c t="n" s="0">
        <x:v>29.95901</x:v>
      </x:c>
      <x:c t="n" s="0">
        <x:v>31.56983</x:v>
      </x:c>
      <x:c t="n" s="0">
        <x:v>30.48576</x:v>
      </x:c>
      <x:c t="n" s="0">
        <x:v>28.92124</x:v>
      </x:c>
      <x:c t="n" s="0">
        <x:v>27.40741</x:v>
      </x:c>
      <x:c t="n" s="0">
        <x:v>27.73567</x:v>
      </x:c>
      <x:c t="n" s="0">
        <x:v>26.15886</x:v>
      </x:c>
      <x:c t="n" s="0">
        <x:v>26.38218</x:v>
      </x:c>
      <x:c t="n" s="0">
        <x:v>28.22387</x:v>
      </x:c>
      <x:c t="n" s="0">
        <x:v>22.31132</x:v>
      </x:c>
      <x:c t="n" s="0">
        <x:v>22.96766</x:v>
      </x:c>
      <x:c t="n" s="0">
        <x:v>21.52676</x:v>
      </x:c>
      <x:c t="n" s="0">
        <x:v>11.56392</x:v>
      </x:c>
      <x:c t="n" s="0">
        <x:v>12.91887</x:v>
      </x:c>
      <x:c t="n" s="0">
        <x:v>8.641134</x:v>
      </x:c>
      <x:c t="n" s="0">
        <x:v>-7.010489</x:v>
      </x:c>
      <x:c t="n" s="0">
        <x:v>-1.390866</x:v>
      </x:c>
      <x:c t="n" s="0">
        <x:v>-10.22293</x:v>
      </x:c>
      <x:c t="n" s="0">
        <x:v>-6.630873</x:v>
      </x:c>
      <x:c t="n" s="0">
        <x:v>7.154447</x:v>
      </x:c>
      <x:c t="n" s="0">
        <x:v>19.81886</x:v>
      </x:c>
      <x:c t="n" s="0">
        <x:v>28.60394</x:v>
      </x:c>
      <x:c t="n" s="0">
        <x:v>25.36159</x:v>
      </x:c>
      <x:c t="n" s="0">
        <x:v>27.39233</x:v>
      </x:c>
      <x:c t="n" s="0">
        <x:v>43.8271</x:v>
      </x:c>
      <x:c t="n" s="0">
        <x:v>15.6771</x:v>
      </x:c>
      <x:c t="n" s="0">
        <x:v>34.06806</x:v>
      </x:c>
      <x:c t="n" s="0">
        <x:v>30.05053</x:v>
      </x:c>
      <x:c t="n" s="0">
        <x:v>27.40318</x:v>
      </x:c>
      <x:c t="n" s="0">
        <x:v>17.60157</x:v>
      </x:c>
      <x:c t="n" s="0">
        <x:v>13.56904</x:v>
      </x:c>
      <x:c t="n" s="0">
        <x:v>20.81257</x:v>
      </x:c>
      <x:c t="n" s="0">
        <x:v>27.37556</x:v>
      </x:c>
      <x:c t="n" s="0">
        <x:v>25.85334</x:v>
      </x:c>
      <x:c t="n" s="0">
        <x:v>31.00168</x:v>
      </x:c>
      <x:c t="n" s="0">
        <x:v>29.07749</x:v>
      </x:c>
      <x:c t="n" s="0">
        <x:v>25.23098</x:v>
      </x:c>
      <x:c t="n" s="0">
        <x:v>29.38766</x:v>
      </x:c>
      <x:c t="n" s="0">
        <x:v>27.09613</x:v>
      </x:c>
      <x:c t="n" s="0">
        <x:v>28.25232</x:v>
      </x:c>
      <x:c t="n" s="0">
        <x:v>27.10548</x:v>
      </x:c>
      <x:c t="n" s="0">
        <x:v>27.12829</x:v>
      </x:c>
      <x:c t="n" s="0">
        <x:v>24.63506</x:v>
      </x:c>
      <x:c t="n" s="0">
        <x:v>24.77525</x:v>
      </x:c>
      <x:c t="n" s="0">
        <x:v>28.07005</x:v>
      </x:c>
      <x:c t="n" s="0">
        <x:v>21.65236</x:v>
      </x:c>
      <x:c t="n" s="0">
        <x:v>21.4915</x:v>
      </x:c>
      <x:c t="n" s="0">
        <x:v>21.13799</x:v>
      </x:c>
      <x:c t="n" s="0">
        <x:v>12.15112</x:v>
      </x:c>
      <x:c t="n" s="0">
        <x:v>14.48662</x:v>
      </x:c>
      <x:c t="n" s="0">
        <x:v>9.856734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43948.383912037</x:v>
      </x:c>
      <x:c t="n" s="7">
        <x:v>43948.383912037</x:v>
      </x:c>
      <x:c t="n" s="0">
        <x:v>43.59878</x:v>
      </x:c>
      <x:c t="n" s="0">
        <x:v>54.20069</x:v>
      </x:c>
      <x:c t="n" s="0">
        <x:v>80.45979</x:v>
      </x:c>
      <x:c t="n" s="0">
        <x:v>83.85364</x:v>
      </x:c>
      <x:c t="n" s="0">
        <x:v>-9.00139</x:v>
      </x:c>
      <x:c t="n" s="0">
        <x:v>0.4334411</x:v>
      </x:c>
      <x:c t="n" s="0">
        <x:v>-5.725059</x:v>
      </x:c>
      <x:c t="n" s="0">
        <x:v>-5.725946</x:v>
      </x:c>
      <x:c t="n" s="0">
        <x:v>6.592675</x:v>
      </x:c>
      <x:c t="n" s="0">
        <x:v>21.94083</x:v>
      </x:c>
      <x:c t="n" s="0">
        <x:v>28.85099</x:v>
      </x:c>
      <x:c t="n" s="0">
        <x:v>30.27619</x:v>
      </x:c>
      <x:c t="n" s="0">
        <x:v>32.23437</x:v>
      </x:c>
      <x:c t="n" s="0">
        <x:v>42.04818</x:v>
      </x:c>
      <x:c t="n" s="0">
        <x:v>39.65115</x:v>
      </x:c>
      <x:c t="n" s="0">
        <x:v>34.73827</x:v>
      </x:c>
      <x:c t="n" s="0">
        <x:v>34.0994</x:v>
      </x:c>
      <x:c t="n" s="0">
        <x:v>28.6532</x:v>
      </x:c>
      <x:c t="n" s="0">
        <x:v>28.00167</x:v>
      </x:c>
      <x:c t="n" s="0">
        <x:v>25.44382</x:v>
      </x:c>
      <x:c t="n" s="0">
        <x:v>24.99066</x:v>
      </x:c>
      <x:c t="n" s="0">
        <x:v>26.69199</x:v>
      </x:c>
      <x:c t="n" s="0">
        <x:v>28.07417</x:v>
      </x:c>
      <x:c t="n" s="0">
        <x:v>30.1322</x:v>
      </x:c>
      <x:c t="n" s="0">
        <x:v>30.18949</x:v>
      </x:c>
      <x:c t="n" s="0">
        <x:v>29.91378</x:v>
      </x:c>
      <x:c t="n" s="0">
        <x:v>31.19496</x:v>
      </x:c>
      <x:c t="n" s="0">
        <x:v>30.48834</x:v>
      </x:c>
      <x:c t="n" s="0">
        <x:v>28.90761</x:v>
      </x:c>
      <x:c t="n" s="0">
        <x:v>27.64585</x:v>
      </x:c>
      <x:c t="n" s="0">
        <x:v>27.36279</x:v>
      </x:c>
      <x:c t="n" s="0">
        <x:v>26.23304</x:v>
      </x:c>
      <x:c t="n" s="0">
        <x:v>26.11151</x:v>
      </x:c>
      <x:c t="n" s="0">
        <x:v>28.33879</x:v>
      </x:c>
      <x:c t="n" s="0">
        <x:v>22.01665</x:v>
      </x:c>
      <x:c t="n" s="0">
        <x:v>22.89294</x:v>
      </x:c>
      <x:c t="n" s="0">
        <x:v>21.51952</x:v>
      </x:c>
      <x:c t="n" s="0">
        <x:v>11.50743</x:v>
      </x:c>
      <x:c t="n" s="0">
        <x:v>13.23419</x:v>
      </x:c>
      <x:c t="n" s="0">
        <x:v>8.969816</x:v>
      </x:c>
      <x:c t="n" s="0">
        <x:v>-5.589728</x:v>
      </x:c>
      <x:c t="n" s="0">
        <x:v>-4.13421</x:v>
      </x:c>
      <x:c t="n" s="0">
        <x:v>-10.22293</x:v>
      </x:c>
      <x:c t="n" s="0">
        <x:v>-6.630873</x:v>
      </x:c>
      <x:c t="n" s="0">
        <x:v>7.039608</x:v>
      </x:c>
      <x:c t="n" s="0">
        <x:v>19.81886</x:v>
      </x:c>
      <x:c t="n" s="0">
        <x:v>28.60394</x:v>
      </x:c>
      <x:c t="n" s="0">
        <x:v>23.6126</x:v>
      </x:c>
      <x:c t="n" s="0">
        <x:v>39.50924</x:v>
      </x:c>
      <x:c t="n" s="0">
        <x:v>38.43095</x:v>
      </x:c>
      <x:c t="n" s="0">
        <x:v>15.6771</x:v>
      </x:c>
      <x:c t="n" s="0">
        <x:v>18.2317</x:v>
      </x:c>
      <x:c t="n" s="0">
        <x:v>29.61544</x:v>
      </x:c>
      <x:c t="n" s="0">
        <x:v>26.37735</x:v>
      </x:c>
      <x:c t="n" s="0">
        <x:v>17.21799</x:v>
      </x:c>
      <x:c t="n" s="0">
        <x:v>24.87482</x:v>
      </x:c>
      <x:c t="n" s="0">
        <x:v>23.09074</x:v>
      </x:c>
      <x:c t="n" s="0">
        <x:v>25.03217</x:v>
      </x:c>
      <x:c t="n" s="0">
        <x:v>25.5191</x:v>
      </x:c>
      <x:c t="n" s="0">
        <x:v>27.65812</x:v>
      </x:c>
      <x:c t="n" s="0">
        <x:v>25.23863</x:v>
      </x:c>
      <x:c t="n" s="0">
        <x:v>29.54912</x:v>
      </x:c>
      <x:c t="n" s="0">
        <x:v>27.06439</x:v>
      </x:c>
      <x:c t="n" s="0">
        <x:v>31.63861</x:v>
      </x:c>
      <x:c t="n" s="0">
        <x:v>28.47969</x:v>
      </x:c>
      <x:c t="n" s="0">
        <x:v>28.68508</x:v>
      </x:c>
      <x:c t="n" s="0">
        <x:v>24.00817</x:v>
      </x:c>
      <x:c t="n" s="0">
        <x:v>26.47351</x:v>
      </x:c>
      <x:c t="n" s="0">
        <x:v>23.91932</x:v>
      </x:c>
      <x:c t="n" s="0">
        <x:v>29.51402</x:v>
      </x:c>
      <x:c t="n" s="0">
        <x:v>20.76076</x:v>
      </x:c>
      <x:c t="n" s="0">
        <x:v>22.06892</x:v>
      </x:c>
      <x:c t="n" s="0">
        <x:v>21.24988</x:v>
      </x:c>
      <x:c t="n" s="0">
        <x:v>11.57068</x:v>
      </x:c>
      <x:c t="n" s="0">
        <x:v>14.26918</x:v>
      </x:c>
      <x:c t="n" s="0">
        <x:v>10.43963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43948.383912037</x:v>
      </x:c>
      <x:c t="n" s="7">
        <x:v>43948.383912037</x:v>
      </x:c>
      <x:c t="n" s="0">
        <x:v>44.4109</x:v>
      </x:c>
      <x:c t="n" s="0">
        <x:v>54.20069</x:v>
      </x:c>
      <x:c t="n" s="0">
        <x:v>77.77481</x:v>
      </x:c>
      <x:c t="n" s="0">
        <x:v>82.81798</x:v>
      </x:c>
      <x:c t="n" s="0">
        <x:v>-8.30382</x:v>
      </x:c>
      <x:c t="n" s="0">
        <x:v>1.087209E-05</x:v>
      </x:c>
      <x:c t="n" s="0">
        <x:v>-6.154533</x:v>
      </x:c>
      <x:c t="n" s="0">
        <x:v>-5.846865</x:v>
      </x:c>
      <x:c t="n" s="0">
        <x:v>6.660853</x:v>
      </x:c>
      <x:c t="n" s="0">
        <x:v>21.598</x:v>
      </x:c>
      <x:c t="n" s="0">
        <x:v>28.81579</x:v>
      </x:c>
      <x:c t="n" s="0">
        <x:v>29.74806</x:v>
      </x:c>
      <x:c t="n" s="0">
        <x:v>35.39902</x:v>
      </x:c>
      <x:c t="n" s="0">
        <x:v>41.6742</x:v>
      </x:c>
      <x:c t="n" s="0">
        <x:v>39.02305</x:v>
      </x:c>
      <x:c t="n" s="0">
        <x:v>34.06953</x:v>
      </x:c>
      <x:c t="n" s="0">
        <x:v>33.59124</x:v>
      </x:c>
      <x:c t="n" s="0">
        <x:v>28.33998</x:v>
      </x:c>
      <x:c t="n" s="0">
        <x:v>27.3659</x:v>
      </x:c>
      <x:c t="n" s="0">
        <x:v>25.08128</x:v>
      </x:c>
      <x:c t="n" s="0">
        <x:v>24.45292</x:v>
      </x:c>
      <x:c t="n" s="0">
        <x:v>26.21923</x:v>
      </x:c>
      <x:c t="n" s="0">
        <x:v>28.12177</x:v>
      </x:c>
      <x:c t="n" s="0">
        <x:v>29.87444</x:v>
      </x:c>
      <x:c t="n" s="0">
        <x:v>30.70854</x:v>
      </x:c>
      <x:c t="n" s="0">
        <x:v>29.94059</x:v>
      </x:c>
      <x:c t="n" s="0">
        <x:v>31.33497</x:v>
      </x:c>
      <x:c t="n" s="0">
        <x:v>30.30213</x:v>
      </x:c>
      <x:c t="n" s="0">
        <x:v>29.38449</x:v>
      </x:c>
      <x:c t="n" s="0">
        <x:v>27.9858</x:v>
      </x:c>
      <x:c t="n" s="0">
        <x:v>27.4663</x:v>
      </x:c>
      <x:c t="n" s="0">
        <x:v>26.20237</x:v>
      </x:c>
      <x:c t="n" s="0">
        <x:v>26.06338</x:v>
      </x:c>
      <x:c t="n" s="0">
        <x:v>28.51466</x:v>
      </x:c>
      <x:c t="n" s="0">
        <x:v>22.24305</x:v>
      </x:c>
      <x:c t="n" s="0">
        <x:v>22.76552</x:v>
      </x:c>
      <x:c t="n" s="0">
        <x:v>21.43686</x:v>
      </x:c>
      <x:c t="n" s="0">
        <x:v>11.33125</x:v>
      </x:c>
      <x:c t="n" s="0">
        <x:v>13.38996</x:v>
      </x:c>
      <x:c t="n" s="0">
        <x:v>9.106342</x:v>
      </x:c>
      <x:c t="n" s="0">
        <x:v>-5.589728</x:v>
      </x:c>
      <x:c t="n" s="0">
        <x:v>-4.13421</x:v>
      </x:c>
      <x:c t="n" s="0">
        <x:v>-10.22293</x:v>
      </x:c>
      <x:c t="n" s="0">
        <x:v>-6.630873</x:v>
      </x:c>
      <x:c t="n" s="0">
        <x:v>7.039608</x:v>
      </x:c>
      <x:c t="n" s="0">
        <x:v>18.57545</x:v>
      </x:c>
      <x:c t="n" s="0">
        <x:v>28.60394</x:v>
      </x:c>
      <x:c t="n" s="0">
        <x:v>23.6126</x:v>
      </x:c>
      <x:c t="n" s="0">
        <x:v>41.44924</x:v>
      </x:c>
      <x:c t="n" s="0">
        <x:v>38.43095</x:v>
      </x:c>
      <x:c t="n" s="0">
        <x:v>29.53889</x:v>
      </x:c>
      <x:c t="n" s="0">
        <x:v>18.2317</x:v>
      </x:c>
      <x:c t="n" s="0">
        <x:v>27.96521</x:v>
      </x:c>
      <x:c t="n" s="0">
        <x:v>25.31424</x:v>
      </x:c>
      <x:c t="n" s="0">
        <x:v>16.02022</x:v>
      </x:c>
      <x:c t="n" s="0">
        <x:v>21.02537</x:v>
      </x:c>
      <x:c t="n" s="0">
        <x:v>15.65605</x:v>
      </x:c>
      <x:c t="n" s="0">
        <x:v>22.38144</x:v>
      </x:c>
      <x:c t="n" s="0">
        <x:v>28.58909</x:v>
      </x:c>
      <x:c t="n" s="0">
        <x:v>27.30203</x:v>
      </x:c>
      <x:c t="n" s="0">
        <x:v>33.59555</x:v>
      </x:c>
      <x:c t="n" s="0">
        <x:v>31.21947</x:v>
      </x:c>
      <x:c t="n" s="0">
        <x:v>33.014</x:v>
      </x:c>
      <x:c t="n" s="0">
        <x:v>27.71716</x:v>
      </x:c>
      <x:c t="n" s="0">
        <x:v>31.82413</x:v>
      </x:c>
      <x:c t="n" s="0">
        <x:v>29.12341</x:v>
      </x:c>
      <x:c t="n" s="0">
        <x:v>28.45142</x:v>
      </x:c>
      <x:c t="n" s="0">
        <x:v>26.31912</x:v>
      </x:c>
      <x:c t="n" s="0">
        <x:v>25.39145</x:v>
      </x:c>
      <x:c t="n" s="0">
        <x:v>28.9147</x:v>
      </x:c>
      <x:c t="n" s="0">
        <x:v>22.90979</x:v>
      </x:c>
      <x:c t="n" s="0">
        <x:v>21.96873</x:v>
      </x:c>
      <x:c t="n" s="0">
        <x:v>21.14346</x:v>
      </x:c>
      <x:c t="n" s="0">
        <x:v>9.665957</x:v>
      </x:c>
      <x:c t="n" s="0">
        <x:v>14.71578</x:v>
      </x:c>
      <x:c t="n" s="0">
        <x:v>9.452205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43948.383912037</x:v>
      </x:c>
      <x:c t="n" s="7">
        <x:v>43948.383912037</x:v>
      </x:c>
      <x:c t="n" s="0">
        <x:v>46.15563</x:v>
      </x:c>
      <x:c t="n" s="0">
        <x:v>54.20069</x:v>
      </x:c>
      <x:c t="n" s="0">
        <x:v>89.59929</x:v>
      </x:c>
      <x:c t="n" s="0">
        <x:v>93.16469</x:v>
      </x:c>
      <x:c t="n" s="0">
        <x:v>-7.785642</x:v>
      </x:c>
      <x:c t="n" s="0">
        <x:v>-0.4078141</x:v>
      </x:c>
      <x:c t="n" s="0">
        <x:v>-6.558262</x:v>
      </x:c>
      <x:c t="n" s="0">
        <x:v>-5.952865</x:v>
      </x:c>
      <x:c t="n" s="0">
        <x:v>6.718245</x:v>
      </x:c>
      <x:c t="n" s="0">
        <x:v>21.25171</x:v>
      </x:c>
      <x:c t="n" s="0">
        <x:v>28.71945</x:v>
      </x:c>
      <x:c t="n" s="0">
        <x:v>29.61611</x:v>
      </x:c>
      <x:c t="n" s="0">
        <x:v>36.98845</x:v>
      </x:c>
      <x:c t="n" s="0">
        <x:v>41.28752</x:v>
      </x:c>
      <x:c t="n" s="0">
        <x:v>38.49849</x:v>
      </x:c>
      <x:c t="n" s="0">
        <x:v>33.92355</x:v>
      </x:c>
      <x:c t="n" s="0">
        <x:v>33.10456</x:v>
      </x:c>
      <x:c t="n" s="0">
        <x:v>27.71635</x:v>
      </x:c>
      <x:c t="n" s="0">
        <x:v>26.7198</x:v>
      </x:c>
      <x:c t="n" s="0">
        <x:v>24.57611</x:v>
      </x:c>
      <x:c t="n" s="0">
        <x:v>24.15613</x:v>
      </x:c>
      <x:c t="n" s="0">
        <x:v>26.53026</x:v>
      </x:c>
      <x:c t="n" s="0">
        <x:v>28.0257</x:v>
      </x:c>
      <x:c t="n" s="0">
        <x:v>29.23579</x:v>
      </x:c>
      <x:c t="n" s="0">
        <x:v>31.21166</x:v>
      </x:c>
      <x:c t="n" s="0">
        <x:v>29.90902</x:v>
      </x:c>
      <x:c t="n" s="0">
        <x:v>31.56168</x:v>
      </x:c>
      <x:c t="n" s="0">
        <x:v>30.12769</x:v>
      </x:c>
      <x:c t="n" s="0">
        <x:v>29.45986</x:v>
      </x:c>
      <x:c t="n" s="0">
        <x:v>27.79978</x:v>
      </x:c>
      <x:c t="n" s="0">
        <x:v>27.28926</x:v>
      </x:c>
      <x:c t="n" s="0">
        <x:v>26.21648</x:v>
      </x:c>
      <x:c t="n" s="0">
        <x:v>25.87685</x:v>
      </x:c>
      <x:c t="n" s="0">
        <x:v>28.45224</x:v>
      </x:c>
      <x:c t="n" s="0">
        <x:v>22.06045</x:v>
      </x:c>
      <x:c t="n" s="0">
        <x:v>22.74965</x:v>
      </x:c>
      <x:c t="n" s="0">
        <x:v>21.362</x:v>
      </x:c>
      <x:c t="n" s="0">
        <x:v>11.15289</x:v>
      </x:c>
      <x:c t="n" s="0">
        <x:v>13.3926</x:v>
      </x:c>
      <x:c t="n" s="0">
        <x:v>9.247623</x:v>
      </x:c>
      <x:c t="n" s="0">
        <x:v>-5.589728</x:v>
      </x:c>
      <x:c t="n" s="0">
        <x:v>-4.13421</x:v>
      </x:c>
      <x:c t="n" s="0">
        <x:v>-10.22293</x:v>
      </x:c>
      <x:c t="n" s="0">
        <x:v>-6.630873</x:v>
      </x:c>
      <x:c t="n" s="0">
        <x:v>7.039608</x:v>
      </x:c>
      <x:c t="n" s="0">
        <x:v>18.36475</x:v>
      </x:c>
      <x:c t="n" s="0">
        <x:v>27.62685</x:v>
      </x:c>
      <x:c t="n" s="0">
        <x:v>29.13201</x:v>
      </x:c>
      <x:c t="n" s="0">
        <x:v>41.44924</x:v>
      </x:c>
      <x:c t="n" s="0">
        <x:v>37.31524</x:v>
      </x:c>
      <x:c t="n" s="0">
        <x:v>32.45902</x:v>
      </x:c>
      <x:c t="n" s="0">
        <x:v>33.73082</x:v>
      </x:c>
      <x:c t="n" s="0">
        <x:v>27.96521</x:v>
      </x:c>
      <x:c t="n" s="0">
        <x:v>17.56578</x:v>
      </x:c>
      <x:c t="n" s="0">
        <x:v>14.61146</x:v>
      </x:c>
      <x:c t="n" s="0">
        <x:v>19.3091</x:v>
      </x:c>
      <x:c t="n" s="0">
        <x:v>22.03085</x:v>
      </x:c>
      <x:c t="n" s="0">
        <x:v>28.32271</x:v>
      </x:c>
      <x:c t="n" s="0">
        <x:v>27.5243</x:v>
      </x:c>
      <x:c t="n" s="0">
        <x:v>18.88553</x:v>
      </x:c>
      <x:c t="n" s="0">
        <x:v>32.64108</x:v>
      </x:c>
      <x:c t="n" s="0">
        <x:v>28.85173</x:v>
      </x:c>
      <x:c t="n" s="0">
        <x:v>32.88946</x:v>
      </x:c>
      <x:c t="n" s="0">
        <x:v>28.14838</x:v>
      </x:c>
      <x:c t="n" s="0">
        <x:v>30.23887</x:v>
      </x:c>
      <x:c t="n" s="0">
        <x:v>26.93818</x:v>
      </x:c>
      <x:c t="n" s="0">
        <x:v>25.87146</x:v>
      </x:c>
      <x:c t="n" s="0">
        <x:v>25.75923</x:v>
      </x:c>
      <x:c t="n" s="0">
        <x:v>24.82903</x:v>
      </x:c>
      <x:c t="n" s="0">
        <x:v>28.42217</x:v>
      </x:c>
      <x:c t="n" s="0">
        <x:v>20.84121</x:v>
      </x:c>
      <x:c t="n" s="0">
        <x:v>22.6751</x:v>
      </x:c>
      <x:c t="n" s="0">
        <x:v>20.96194</x:v>
      </x:c>
      <x:c t="n" s="0">
        <x:v>10.139</x:v>
      </x:c>
      <x:c t="n" s="0">
        <x:v>12.38681</x:v>
      </x:c>
      <x:c t="n" s="0">
        <x:v>9.914948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43948.383912037</x:v>
      </x:c>
      <x:c t="n" s="7">
        <x:v>43948.383912037</x:v>
      </x:c>
      <x:c t="n" s="0">
        <x:v>45.73731</x:v>
      </x:c>
      <x:c t="n" s="0">
        <x:v>54.20069</x:v>
      </x:c>
      <x:c t="n" s="0">
        <x:v>87.26035</x:v>
      </x:c>
      <x:c t="n" s="0">
        <x:v>92.47577</x:v>
      </x:c>
      <x:c t="n" s="0">
        <x:v>-7.387324</x:v>
      </x:c>
      <x:c t="n" s="0">
        <x:v>-0.8954039</x:v>
      </x:c>
      <x:c t="n" s="0">
        <x:v>-6.979746</x:v>
      </x:c>
      <x:c t="n" s="0">
        <x:v>-5.559652</x:v>
      </x:c>
      <x:c t="n" s="0">
        <x:v>6.766664</x:v>
      </x:c>
      <x:c t="n" s="0">
        <x:v>20.9324</x:v>
      </x:c>
      <x:c t="n" s="0">
        <x:v>28.17225</x:v>
      </x:c>
      <x:c t="n" s="0">
        <x:v>29.54872</x:v>
      </x:c>
      <x:c t="n" s="0">
        <x:v>38.79923</x:v>
      </x:c>
      <x:c t="n" s="0">
        <x:v>40.63813</x:v>
      </x:c>
      <x:c t="n" s="0">
        <x:v>37.99415</x:v>
      </x:c>
      <x:c t="n" s="0">
        <x:v>34.23798</x:v>
      </x:c>
      <x:c t="n" s="0">
        <x:v>32.53991</x:v>
      </x:c>
      <x:c t="n" s="0">
        <x:v>27.18159</x:v>
      </x:c>
      <x:c t="n" s="0">
        <x:v>26.30975</x:v>
      </x:c>
      <x:c t="n" s="0">
        <x:v>24.66623</x:v>
      </x:c>
      <x:c t="n" s="0">
        <x:v>23.67474</x:v>
      </x:c>
      <x:c t="n" s="0">
        <x:v>26.10506</x:v>
      </x:c>
      <x:c t="n" s="0">
        <x:v>27.61743</x:v>
      </x:c>
      <x:c t="n" s="0">
        <x:v>28.89372</x:v>
      </x:c>
      <x:c t="n" s="0">
        <x:v>31.03336</x:v>
      </x:c>
      <x:c t="n" s="0">
        <x:v>30.31246</x:v>
      </x:c>
      <x:c t="n" s="0">
        <x:v>31.50295</x:v>
      </x:c>
      <x:c t="n" s="0">
        <x:v>29.80639</x:v>
      </x:c>
      <x:c t="n" s="0">
        <x:v>29.55614</x:v>
      </x:c>
      <x:c t="n" s="0">
        <x:v>27.77986</x:v>
      </x:c>
      <x:c t="n" s="0">
        <x:v>27.5132</x:v>
      </x:c>
      <x:c t="n" s="0">
        <x:v>26.04648</x:v>
      </x:c>
      <x:c t="n" s="0">
        <x:v>26.19582</x:v>
      </x:c>
      <x:c t="n" s="0">
        <x:v>28.66882</x:v>
      </x:c>
      <x:c t="n" s="0">
        <x:v>22.93591</x:v>
      </x:c>
      <x:c t="n" s="0">
        <x:v>23.99668</x:v>
      </x:c>
      <x:c t="n" s="0">
        <x:v>21.57903</x:v>
      </x:c>
      <x:c t="n" s="0">
        <x:v>11.81922</x:v>
      </x:c>
      <x:c t="n" s="0">
        <x:v>13.48698</x:v>
      </x:c>
      <x:c t="n" s="0">
        <x:v>9.443867</x:v>
      </x:c>
      <x:c t="n" s="0">
        <x:v>-5.589728</x:v>
      </x:c>
      <x:c t="n" s="0">
        <x:v>-6.761477</x:v>
      </x:c>
      <x:c t="n" s="0">
        <x:v>-11.12736</x:v>
      </x:c>
      <x:c t="n" s="0">
        <x:v>-3.248968</x:v>
      </x:c>
      <x:c t="n" s="0">
        <x:v>7.039608</x:v>
      </x:c>
      <x:c t="n" s="0">
        <x:v>18.36475</x:v>
      </x:c>
      <x:c t="n" s="0">
        <x:v>21.48467</x:v>
      </x:c>
      <x:c t="n" s="0">
        <x:v>29.13201</x:v>
      </x:c>
      <x:c t="n" s="0">
        <x:v>43.99304</x:v>
      </x:c>
      <x:c t="n" s="0">
        <x:v>28.1518</x:v>
      </x:c>
      <x:c t="n" s="0">
        <x:v>32.45902</x:v>
      </x:c>
      <x:c t="n" s="0">
        <x:v>35.72587</x:v>
      </x:c>
      <x:c t="n" s="0">
        <x:v>24.69995</x:v>
      </x:c>
      <x:c t="n" s="0">
        <x:v>21.44573</x:v>
      </x:c>
      <x:c t="n" s="0">
        <x:v>23.04636</x:v>
      </x:c>
      <x:c t="n" s="0">
        <x:v>25.89245</x:v>
      </x:c>
      <x:c t="n" s="0">
        <x:v>18.68152</x:v>
      </x:c>
      <x:c t="n" s="0">
        <x:v>19.90427</x:v>
      </x:c>
      <x:c t="n" s="0">
        <x:v>22.8162</x:v>
      </x:c>
      <x:c t="n" s="0">
        <x:v>26.5606</x:v>
      </x:c>
      <x:c t="n" s="0">
        <x:v>30.49596</x:v>
      </x:c>
      <x:c t="n" s="0">
        <x:v>32.51449</x:v>
      </x:c>
      <x:c t="n" s="0">
        <x:v>29.2733</x:v>
      </x:c>
      <x:c t="n" s="0">
        <x:v>27.19983</x:v>
      </x:c>
      <x:c t="n" s="0">
        <x:v>29.48314</x:v>
      </x:c>
      <x:c t="n" s="0">
        <x:v>27.26448</x:v>
      </x:c>
      <x:c t="n" s="0">
        <x:v>28.60668</x:v>
      </x:c>
      <x:c t="n" s="0">
        <x:v>25.20424</x:v>
      </x:c>
      <x:c t="n" s="0">
        <x:v>27.62712</x:v>
      </x:c>
      <x:c t="n" s="0">
        <x:v>29.44271</x:v>
      </x:c>
      <x:c t="n" s="0">
        <x:v>26.3897</x:v>
      </x:c>
      <x:c t="n" s="0">
        <x:v>27.94853</x:v>
      </x:c>
      <x:c t="n" s="0">
        <x:v>22.68494</x:v>
      </x:c>
      <x:c t="n" s="0">
        <x:v>14.48409</x:v>
      </x:c>
      <x:c t="n" s="0">
        <x:v>14.27229</x:v>
      </x:c>
      <x:c t="n" s="0">
        <x:v>10.78589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43948.383912037</x:v>
      </x:c>
      <x:c t="n" s="7">
        <x:v>43948.383912037</x:v>
      </x:c>
      <x:c t="n" s="0">
        <x:v>41.97987</x:v>
      </x:c>
      <x:c t="n" s="0">
        <x:v>54.20069</x:v>
      </x:c>
      <x:c t="n" s="0">
        <x:v>83.52779</x:v>
      </x:c>
      <x:c t="n" s="0">
        <x:v>86.23038</x:v>
      </x:c>
      <x:c t="n" s="0">
        <x:v>-7.073872</x:v>
      </x:c>
      <x:c t="n" s="0">
        <x:v>-1.548358</x:v>
      </x:c>
      <x:c t="n" s="0">
        <x:v>-7.45091</x:v>
      </x:c>
      <x:c t="n" s="0">
        <x:v>-4.636016</x:v>
      </x:c>
      <x:c t="n" s="0">
        <x:v>6.807592</x:v>
      </x:c>
      <x:c t="n" s="0">
        <x:v>20.63979</x:v>
      </x:c>
      <x:c t="n" s="0">
        <x:v>27.64326</x:v>
      </x:c>
      <x:c t="n" s="0">
        <x:v>29.49032</x:v>
      </x:c>
      <x:c t="n" s="0">
        <x:v>40.70446</x:v>
      </x:c>
      <x:c t="n" s="0">
        <x:v>39.99451</x:v>
      </x:c>
      <x:c t="n" s="0">
        <x:v>37.51157</x:v>
      </x:c>
      <x:c t="n" s="0">
        <x:v>34.48959</x:v>
      </x:c>
      <x:c t="n" s="0">
        <x:v>31.95594</x:v>
      </x:c>
      <x:c t="n" s="0">
        <x:v>26.80059</x:v>
      </x:c>
      <x:c t="n" s="0">
        <x:v>25.92402</x:v>
      </x:c>
      <x:c t="n" s="0">
        <x:v>25.10747</x:v>
      </x:c>
      <x:c t="n" s="0">
        <x:v>23.22232</x:v>
      </x:c>
      <x:c t="n" s="0">
        <x:v>25.86355</x:v>
      </x:c>
      <x:c t="n" s="0">
        <x:v>27.04808</x:v>
      </x:c>
      <x:c t="n" s="0">
        <x:v>29.43221</x:v>
      </x:c>
      <x:c t="n" s="0">
        <x:v>30.84265</x:v>
      </x:c>
      <x:c t="n" s="0">
        <x:v>30.45273</x:v>
      </x:c>
      <x:c t="n" s="0">
        <x:v>31.16618</x:v>
      </x:c>
      <x:c t="n" s="0">
        <x:v>29.86512</x:v>
      </x:c>
      <x:c t="n" s="0">
        <x:v>29.72889</x:v>
      </x:c>
      <x:c t="n" s="0">
        <x:v>27.9424</x:v>
      </x:c>
      <x:c t="n" s="0">
        <x:v>27.5848</x:v>
      </x:c>
      <x:c t="n" s="0">
        <x:v>26.03357</x:v>
      </x:c>
      <x:c t="n" s="0">
        <x:v>26.07423</x:v>
      </x:c>
      <x:c t="n" s="0">
        <x:v>28.49425</x:v>
      </x:c>
      <x:c t="n" s="0">
        <x:v>22.69953</x:v>
      </x:c>
      <x:c t="n" s="0">
        <x:v>23.7184</x:v>
      </x:c>
      <x:c t="n" s="0">
        <x:v>21.4821</x:v>
      </x:c>
      <x:c t="n" s="0">
        <x:v>11.83041</x:v>
      </x:c>
      <x:c t="n" s="0">
        <x:v>13.48647</x:v>
      </x:c>
      <x:c t="n" s="0">
        <x:v>9.568988</x:v>
      </x:c>
      <x:c t="n" s="0">
        <x:v>-5.589728</x:v>
      </x:c>
      <x:c t="n" s="0">
        <x:v>-14.48677</x:v>
      </x:c>
      <x:c t="n" s="0">
        <x:v>-12.27106</x:v>
      </x:c>
      <x:c t="n" s="0">
        <x:v>-1.370932</x:v>
      </x:c>
      <x:c t="n" s="0">
        <x:v>7.039608</x:v>
      </x:c>
      <x:c t="n" s="0">
        <x:v>18.36475</x:v>
      </x:c>
      <x:c t="n" s="0">
        <x:v>21.48467</x:v>
      </x:c>
      <x:c t="n" s="0">
        <x:v>29.13201</x:v>
      </x:c>
      <x:c t="n" s="0">
        <x:v>45.58662</x:v>
      </x:c>
      <x:c t="n" s="0">
        <x:v>28.1518</x:v>
      </x:c>
      <x:c t="n" s="0">
        <x:v>32.45902</x:v>
      </x:c>
      <x:c t="n" s="0">
        <x:v>35.72587</x:v>
      </x:c>
      <x:c t="n" s="0">
        <x:v>23.94206</x:v>
      </x:c>
      <x:c t="n" s="0">
        <x:v>23.46171</x:v>
      </x:c>
      <x:c t="n" s="0">
        <x:v>22.19378</x:v>
      </x:c>
      <x:c t="n" s="0">
        <x:v>26.42473</x:v>
      </x:c>
      <x:c t="n" s="0">
        <x:v>18.61386</x:v>
      </x:c>
      <x:c t="n" s="0">
        <x:v>24.11249</x:v>
      </x:c>
      <x:c t="n" s="0">
        <x:v>20.79408</x:v>
      </x:c>
      <x:c t="n" s="0">
        <x:v>31.93198</x:v>
      </x:c>
      <x:c t="n" s="0">
        <x:v>28.55045</x:v>
      </x:c>
      <x:c t="n" s="0">
        <x:v>30.40473</x:v>
      </x:c>
      <x:c t="n" s="0">
        <x:v>28.16691</x:v>
      </x:c>
      <x:c t="n" s="0">
        <x:v>30.15285</x:v>
      </x:c>
      <x:c t="n" s="0">
        <x:v>30.26551</x:v>
      </x:c>
      <x:c t="n" s="0">
        <x:v>29.61572</x:v>
      </x:c>
      <x:c t="n" s="0">
        <x:v>27.64315</x:v>
      </x:c>
      <x:c t="n" s="0">
        <x:v>25.18908</x:v>
      </x:c>
      <x:c t="n" s="0">
        <x:v>25.72944</x:v>
      </x:c>
      <x:c t="n" s="0">
        <x:v>27.47473</x:v>
      </x:c>
      <x:c t="n" s="0">
        <x:v>20.03307</x:v>
      </x:c>
      <x:c t="n" s="0">
        <x:v>22.21534</x:v>
      </x:c>
      <x:c t="n" s="0">
        <x:v>20.77702</x:v>
      </x:c>
      <x:c t="n" s="0">
        <x:v>11.88938</x:v>
      </x:c>
      <x:c t="n" s="0">
        <x:v>13.69331</x:v>
      </x:c>
      <x:c t="n" s="0">
        <x:v>10.15831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43948.383912037</x:v>
      </x:c>
      <x:c t="n" s="7">
        <x:v>43948.383912037</x:v>
      </x:c>
      <x:c t="n" s="0">
        <x:v>44.41516</x:v>
      </x:c>
      <x:c t="n" s="0">
        <x:v>54.20069</x:v>
      </x:c>
      <x:c t="n" s="0">
        <x:v>72.33077</x:v>
      </x:c>
      <x:c t="n" s="0">
        <x:v>82.07452</x:v>
      </x:c>
      <x:c t="n" s="0">
        <x:v>-6.822998</x:v>
      </x:c>
      <x:c t="n" s="0">
        <x:v>-2.196088</x:v>
      </x:c>
      <x:c t="n" s="0">
        <x:v>-7.898192</x:v>
      </x:c>
      <x:c t="n" s="0">
        <x:v>-3.977923</x:v>
      </x:c>
      <x:c t="n" s="0">
        <x:v>6.8275</x:v>
      </x:c>
      <x:c t="n" s="0">
        <x:v>20.37327</x:v>
      </x:c>
      <x:c t="n" s="0">
        <x:v>27.13412</x:v>
      </x:c>
      <x:c t="n" s="0">
        <x:v>30.33124</x:v>
      </x:c>
      <x:c t="n" s="0">
        <x:v>41.85485</x:v>
      </x:c>
      <x:c t="n" s="0">
        <x:v>39.41769</x:v>
      </x:c>
      <x:c t="n" s="0">
        <x:v>36.90946</x:v>
      </x:c>
      <x:c t="n" s="0">
        <x:v>34.46946</x:v>
      </x:c>
      <x:c t="n" s="0">
        <x:v>31.34523</x:v>
      </x:c>
      <x:c t="n" s="0">
        <x:v>26.55202</x:v>
      </x:c>
      <x:c t="n" s="0">
        <x:v>25.4337</x:v>
      </x:c>
      <x:c t="n" s="0">
        <x:v>24.52745</x:v>
      </x:c>
      <x:c t="n" s="0">
        <x:v>22.80353</x:v>
      </x:c>
      <x:c t="n" s="0">
        <x:v>25.57718</x:v>
      </x:c>
      <x:c t="n" s="0">
        <x:v>27.07195</x:v>
      </x:c>
      <x:c t="n" s="0">
        <x:v>29.7582</x:v>
      </x:c>
      <x:c t="n" s="0">
        <x:v>30.82496</x:v>
      </x:c>
      <x:c t="n" s="0">
        <x:v>30.99002</x:v>
      </x:c>
      <x:c t="n" s="0">
        <x:v>31.42466</x:v>
      </x:c>
      <x:c t="n" s="0">
        <x:v>30.05155</x:v>
      </x:c>
      <x:c t="n" s="0">
        <x:v>29.53405</x:v>
      </x:c>
      <x:c t="n" s="0">
        <x:v>27.75816</x:v>
      </x:c>
      <x:c t="n" s="0">
        <x:v>27.33254</x:v>
      </x:c>
      <x:c t="n" s="0">
        <x:v>25.81374</x:v>
      </x:c>
      <x:c t="n" s="0">
        <x:v>25.87542</x:v>
      </x:c>
      <x:c t="n" s="0">
        <x:v>28.30667</x:v>
      </x:c>
      <x:c t="n" s="0">
        <x:v>22.48333</x:v>
      </x:c>
      <x:c t="n" s="0">
        <x:v>23.53951</x:v>
      </x:c>
      <x:c t="n" s="0">
        <x:v>21.35847</x:v>
      </x:c>
      <x:c t="n" s="0">
        <x:v>11.80411</x:v>
      </x:c>
      <x:c t="n" s="0">
        <x:v>13.56571</x:v>
      </x:c>
      <x:c t="n" s="0">
        <x:v>9.824003</x:v>
      </x:c>
      <x:c t="n" s="0">
        <x:v>-5.589728</x:v>
      </x:c>
      <x:c t="n" s="0">
        <x:v>-14.48677</x:v>
      </x:c>
      <x:c t="n" s="0">
        <x:v>-12.27106</x:v>
      </x:c>
      <x:c t="n" s="0">
        <x:v>-1.370932</x:v>
      </x:c>
      <x:c t="n" s="0">
        <x:v>6.927933</x:v>
      </x:c>
      <x:c t="n" s="0">
        <x:v>18.36475</x:v>
      </x:c>
      <x:c t="n" s="0">
        <x:v>21.48467</x:v>
      </x:c>
      <x:c t="n" s="0">
        <x:v>33.78193</x:v>
      </x:c>
      <x:c t="n" s="0">
        <x:v>45.56569</x:v>
      </x:c>
      <x:c t="n" s="0">
        <x:v>32.3065</x:v>
      </x:c>
      <x:c t="n" s="0">
        <x:v>26.77308</x:v>
      </x:c>
      <x:c t="n" s="0">
        <x:v>33.88856</x:v>
      </x:c>
      <x:c t="n" s="0">
        <x:v>21.59227</x:v>
      </x:c>
      <x:c t="n" s="0">
        <x:v>24.89397</x:v>
      </x:c>
      <x:c t="n" s="0">
        <x:v>20.21587</x:v>
      </x:c>
      <x:c t="n" s="0">
        <x:v>16.32634</x:v>
      </x:c>
      <x:c t="n" s="0">
        <x:v>19.3653</x:v>
      </x:c>
      <x:c t="n" s="0">
        <x:v>22.73357</x:v>
      </x:c>
      <x:c t="n" s="0">
        <x:v>26.74168</x:v>
      </x:c>
      <x:c t="n" s="0">
        <x:v>31.6861</x:v>
      </x:c>
      <x:c t="n" s="0">
        <x:v>31.66201</x:v>
      </x:c>
      <x:c t="n" s="0">
        <x:v>33.79709</x:v>
      </x:c>
      <x:c t="n" s="0">
        <x:v>32.97087</x:v>
      </x:c>
      <x:c t="n" s="0">
        <x:v>31.53059</x:v>
      </x:c>
      <x:c t="n" s="0">
        <x:v>29.65122</x:v>
      </x:c>
      <x:c t="n" s="0">
        <x:v>25.58375</x:v>
      </x:c>
      <x:c t="n" s="0">
        <x:v>25.83245</x:v>
      </x:c>
      <x:c t="n" s="0">
        <x:v>24.37847</x:v>
      </x:c>
      <x:c t="n" s="0">
        <x:v>23.42611</x:v>
      </x:c>
      <x:c t="n" s="0">
        <x:v>26.92965</x:v>
      </x:c>
      <x:c t="n" s="0">
        <x:v>20.80135</x:v>
      </x:c>
      <x:c t="n" s="0">
        <x:v>22.31822</x:v>
      </x:c>
      <x:c t="n" s="0">
        <x:v>21.00661</x:v>
      </x:c>
      <x:c t="n" s="0">
        <x:v>11.9963</x:v>
      </x:c>
      <x:c t="n" s="0">
        <x:v>13.68023</x:v>
      </x:c>
      <x:c t="n" s="0">
        <x:v>11.40448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43948.383912037</x:v>
      </x:c>
      <x:c t="n" s="7">
        <x:v>43948.383912037</x:v>
      </x:c>
      <x:c t="n" s="0">
        <x:v>45.85598</x:v>
      </x:c>
      <x:c t="n" s="0">
        <x:v>54.20069</x:v>
      </x:c>
      <x:c t="n" s="0">
        <x:v>94.66681</x:v>
      </x:c>
      <x:c t="n" s="0">
        <x:v>96.96029</x:v>
      </x:c>
      <x:c t="n" s="0">
        <x:v>-6.619651</x:v>
      </x:c>
      <x:c t="n" s="0">
        <x:v>-2.837804</x:v>
      </x:c>
      <x:c t="n" s="0">
        <x:v>-8.320418</x:v>
      </x:c>
      <x:c t="n" s="0">
        <x:v>-3.48542</x:v>
      </x:c>
      <x:c t="n" s="0">
        <x:v>6.8399</x:v>
      </x:c>
      <x:c t="n" s="0">
        <x:v>20.13194</x:v>
      </x:c>
      <x:c t="n" s="0">
        <x:v>27.09458</x:v>
      </x:c>
      <x:c t="n" s="0">
        <x:v>31.15001</x:v>
      </x:c>
      <x:c t="n" s="0">
        <x:v>42.59379</x:v>
      </x:c>
      <x:c t="n" s="0">
        <x:v>38.95962</x:v>
      </x:c>
      <x:c t="n" s="0">
        <x:v>36.26809</x:v>
      </x:c>
      <x:c t="n" s="0">
        <x:v>34.08118</x:v>
      </x:c>
      <x:c t="n" s="0">
        <x:v>30.7193</x:v>
      </x:c>
      <x:c t="n" s="0">
        <x:v>26.3883</x:v>
      </x:c>
      <x:c t="n" s="0">
        <x:v>24.85981</x:v>
      </x:c>
      <x:c t="n" s="0">
        <x:v>23.89311</x:v>
      </x:c>
      <x:c t="n" s="0">
        <x:v>22.50544</x:v>
      </x:c>
      <x:c t="n" s="0">
        <x:v>24.95627</x:v>
      </x:c>
      <x:c t="n" s="0">
        <x:v>26.70869</x:v>
      </x:c>
      <x:c t="n" s="0">
        <x:v>30.12345</x:v>
      </x:c>
      <x:c t="n" s="0">
        <x:v>30.78907</x:v>
      </x:c>
      <x:c t="n" s="0">
        <x:v>31.54046</x:v>
      </x:c>
      <x:c t="n" s="0">
        <x:v>31.23901</x:v>
      </x:c>
      <x:c t="n" s="0">
        <x:v>29.99364</x:v>
      </x:c>
      <x:c t="n" s="0">
        <x:v>29.43922</x:v>
      </x:c>
      <x:c t="n" s="0">
        <x:v>28.09847</x:v>
      </x:c>
      <x:c t="n" s="0">
        <x:v>27.26296</x:v>
      </x:c>
      <x:c t="n" s="0">
        <x:v>25.88117</x:v>
      </x:c>
      <x:c t="n" s="0">
        <x:v>26.04752</x:v>
      </x:c>
      <x:c t="n" s="0">
        <x:v>28.20059</x:v>
      </x:c>
      <x:c t="n" s="0">
        <x:v>22.40524</x:v>
      </x:c>
      <x:c t="n" s="0">
        <x:v>23.44477</x:v>
      </x:c>
      <x:c t="n" s="0">
        <x:v>21.3021</x:v>
      </x:c>
      <x:c t="n" s="0">
        <x:v>11.82769</x:v>
      </x:c>
      <x:c t="n" s="0">
        <x:v>13.53675</x:v>
      </x:c>
      <x:c t="n" s="0">
        <x:v>9.886671</x:v>
      </x:c>
      <x:c t="n" s="0">
        <x:v>-5.589728</x:v>
      </x:c>
      <x:c t="n" s="0">
        <x:v>-14.48677</x:v>
      </x:c>
      <x:c t="n" s="0">
        <x:v>-12.27106</x:v>
      </x:c>
      <x:c t="n" s="0">
        <x:v>-1.370932</x:v>
      </x:c>
      <x:c t="n" s="0">
        <x:v>6.911743</x:v>
      </x:c>
      <x:c t="n" s="0">
        <x:v>18.36475</x:v>
      </x:c>
      <x:c t="n" s="0">
        <x:v>27.97725</x:v>
      </x:c>
      <x:c t="n" s="0">
        <x:v>34.17166</x:v>
      </x:c>
      <x:c t="n" s="0">
        <x:v>45.41628</x:v>
      </x:c>
      <x:c t="n" s="0">
        <x:v>34.39044</x:v>
      </x:c>
      <x:c t="n" s="0">
        <x:v>24.6534</x:v>
      </x:c>
      <x:c t="n" s="0">
        <x:v>30.64067</x:v>
      </x:c>
      <x:c t="n" s="0">
        <x:v>20.40455</x:v>
      </x:c>
      <x:c t="n" s="0">
        <x:v>25.28272</x:v>
      </x:c>
      <x:c t="n" s="0">
        <x:v>16.65245</x:v>
      </x:c>
      <x:c t="n" s="0">
        <x:v>13.98949</x:v>
      </x:c>
      <x:c t="n" s="0">
        <x:v>19.80149</x:v>
      </x:c>
      <x:c t="n" s="0">
        <x:v>15.82359</x:v>
      </x:c>
      <x:c t="n" s="0">
        <x:v>24.63065</x:v>
      </x:c>
      <x:c t="n" s="0">
        <x:v>30.78558</x:v>
      </x:c>
      <x:c t="n" s="0">
        <x:v>29.43657</x:v>
      </x:c>
      <x:c t="n" s="0">
        <x:v>33.40386</x:v>
      </x:c>
      <x:c t="n" s="0">
        <x:v>29.33834</x:v>
      </x:c>
      <x:c t="n" s="0">
        <x:v>28.83293</x:v>
      </x:c>
      <x:c t="n" s="0">
        <x:v>28.42656</x:v>
      </x:c>
      <x:c t="n" s="0">
        <x:v>30.66439</x:v>
      </x:c>
      <x:c t="n" s="0">
        <x:v>26.92488</x:v>
      </x:c>
      <x:c t="n" s="0">
        <x:v>26.90869</x:v>
      </x:c>
      <x:c t="n" s="0">
        <x:v>27.05822</x:v>
      </x:c>
      <x:c t="n" s="0">
        <x:v>27.47163</x:v>
      </x:c>
      <x:c t="n" s="0">
        <x:v>22.02126</x:v>
      </x:c>
      <x:c t="n" s="0">
        <x:v>22.60637</x:v>
      </x:c>
      <x:c t="n" s="0">
        <x:v>20.84256</x:v>
      </x:c>
      <x:c t="n" s="0">
        <x:v>11.77337</x:v>
      </x:c>
      <x:c t="n" s="0">
        <x:v>13.66819</x:v>
      </x:c>
      <x:c t="n" s="0">
        <x:v>9.588717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43948.383912037</x:v>
      </x:c>
      <x:c t="n" s="7">
        <x:v>43948.383912037</x:v>
      </x:c>
      <x:c t="n" s="0">
        <x:v>43.76724</x:v>
      </x:c>
      <x:c t="n" s="0">
        <x:v>54.20069</x:v>
      </x:c>
      <x:c t="n" s="0">
        <x:v>92.45842</x:v>
      </x:c>
      <x:c t="n" s="0">
        <x:v>96.12771</x:v>
      </x:c>
      <x:c t="n" s="0">
        <x:v>-6.320544</x:v>
      </x:c>
      <x:c t="n" s="0">
        <x:v>-3.47262</x:v>
      </x:c>
      <x:c t="n" s="0">
        <x:v>-8.716662</x:v>
      </x:c>
      <x:c t="n" s="0">
        <x:v>-3.104946</x:v>
      </x:c>
      <x:c t="n" s="0">
        <x:v>6.850461</x:v>
      </x:c>
      <x:c t="n" s="0">
        <x:v>20.21763</x:v>
      </x:c>
      <x:c t="n" s="0">
        <x:v>28.11262</x:v>
      </x:c>
      <x:c t="n" s="0">
        <x:v>31.64552</x:v>
      </x:c>
      <x:c t="n" s="0">
        <x:v>43.13846</x:v>
      </x:c>
      <x:c t="n" s="0">
        <x:v>38.5261</x:v>
      </x:c>
      <x:c t="n" s="0">
        <x:v>35.63368</x:v>
      </x:c>
      <x:c t="n" s="0">
        <x:v>33.71967</x:v>
      </x:c>
      <x:c t="n" s="0">
        <x:v>30.08782</x:v>
      </x:c>
      <x:c t="n" s="0">
        <x:v>26.58918</x:v>
      </x:c>
      <x:c t="n" s="0">
        <x:v>24.61573</x:v>
      </x:c>
      <x:c t="n" s="0">
        <x:v>23.39559</x:v>
      </x:c>
      <x:c t="n" s="0">
        <x:v>22.60643</x:v>
      </x:c>
      <x:c t="n" s="0">
        <x:v>24.37638</x:v>
      </x:c>
      <x:c t="n" s="0">
        <x:v>27.75227</x:v>
      </x:c>
      <x:c t="n" s="0">
        <x:v>30.2346</x:v>
      </x:c>
      <x:c t="n" s="0">
        <x:v>30.71178</x:v>
      </x:c>
      <x:c t="n" s="0">
        <x:v>31.2104</x:v>
      </x:c>
      <x:c t="n" s="0">
        <x:v>31.53899</x:v>
      </x:c>
      <x:c t="n" s="0">
        <x:v>30.13556</x:v>
      </x:c>
      <x:c t="n" s="0">
        <x:v>29.50792</x:v>
      </x:c>
      <x:c t="n" s="0">
        <x:v>28.18195</x:v>
      </x:c>
      <x:c t="n" s="0">
        <x:v>27.27028</x:v>
      </x:c>
      <x:c t="n" s="0">
        <x:v>26.13334</x:v>
      </x:c>
      <x:c t="n" s="0">
        <x:v>25.80601</x:v>
      </x:c>
      <x:c t="n" s="0">
        <x:v>28.19194</x:v>
      </x:c>
      <x:c t="n" s="0">
        <x:v>22.28773</x:v>
      </x:c>
      <x:c t="n" s="0">
        <x:v>23.39077</x:v>
      </x:c>
      <x:c t="n" s="0">
        <x:v>21.21721</x:v>
      </x:c>
      <x:c t="n" s="0">
        <x:v>11.79854</x:v>
      </x:c>
      <x:c t="n" s="0">
        <x:v>13.49634</x:v>
      </x:c>
      <x:c t="n" s="0">
        <x:v>9.777364</x:v>
      </x:c>
      <x:c t="n" s="0">
        <x:v>-4.763739</x:v>
      </x:c>
      <x:c t="n" s="0">
        <x:v>-14.48677</x:v>
      </x:c>
      <x:c t="n" s="0">
        <x:v>-12.27106</x:v>
      </x:c>
      <x:c t="n" s="0">
        <x:v>-1.370932</x:v>
      </x:c>
      <x:c t="n" s="0">
        <x:v>6.911743</x:v>
      </x:c>
      <x:c t="n" s="0">
        <x:v>21.03763</x:v>
      </x:c>
      <x:c t="n" s="0">
        <x:v>31.58111</x:v>
      </x:c>
      <x:c t="n" s="0">
        <x:v>33.68346</x:v>
      </x:c>
      <x:c t="n" s="0">
        <x:v>45.41628</x:v>
      </x:c>
      <x:c t="n" s="0">
        <x:v>34.39044</x:v>
      </x:c>
      <x:c t="n" s="0">
        <x:v>24.6534</x:v>
      </x:c>
      <x:c t="n" s="0">
        <x:v>30.64067</x:v>
      </x:c>
      <x:c t="n" s="0">
        <x:v>18.82327</x:v>
      </x:c>
      <x:c t="n" s="0">
        <x:v>27.83943</x:v>
      </x:c>
      <x:c t="n" s="0">
        <x:v>23.44365</x:v>
      </x:c>
      <x:c t="n" s="0">
        <x:v>18.01767</x:v>
      </x:c>
      <x:c t="n" s="0">
        <x:v>23.75442</x:v>
      </x:c>
      <x:c t="n" s="0">
        <x:v>20.09707</x:v>
      </x:c>
      <x:c t="n" s="0">
        <x:v>32.31556</x:v>
      </x:c>
      <x:c t="n" s="0">
        <x:v>32.51025</x:v>
      </x:c>
      <x:c t="n" s="0">
        <x:v>30.69937</x:v>
      </x:c>
      <x:c t="n" s="0">
        <x:v>28.82752</x:v>
      </x:c>
      <x:c t="n" s="0">
        <x:v>33.6445</x:v>
      </x:c>
      <x:c t="n" s="0">
        <x:v>30.81645</x:v>
      </x:c>
      <x:c t="n" s="0">
        <x:v>29.02328</x:v>
      </x:c>
      <x:c t="n" s="0">
        <x:v>26.56835</x:v>
      </x:c>
      <x:c t="n" s="0">
        <x:v>28.00816</x:v>
      </x:c>
      <x:c t="n" s="0">
        <x:v>27.46167</x:v>
      </x:c>
      <x:c t="n" s="0">
        <x:v>23.7176</x:v>
      </x:c>
      <x:c t="n" s="0">
        <x:v>29.45705</x:v>
      </x:c>
      <x:c t="n" s="0">
        <x:v>21.5607</x:v>
      </x:c>
      <x:c t="n" s="0">
        <x:v>22.84843</x:v>
      </x:c>
      <x:c t="n" s="0">
        <x:v>20.29821</x:v>
      </x:c>
      <x:c t="n" s="0">
        <x:v>11.68489</x:v>
      </x:c>
      <x:c t="n" s="0">
        <x:v>13.34695</x:v>
      </x:c>
      <x:c t="n" s="0">
        <x:v>9.194429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43948.383912037</x:v>
      </x:c>
      <x:c t="n" s="7">
        <x:v>43948.383912037</x:v>
      </x:c>
      <x:c t="n" s="0">
        <x:v>44.90881</x:v>
      </x:c>
      <x:c t="n" s="0">
        <x:v>54.20069</x:v>
      </x:c>
      <x:c t="n" s="0">
        <x:v>92.01301</x:v>
      </x:c>
      <x:c t="n" s="0">
        <x:v>93.05257</x:v>
      </x:c>
      <x:c t="n" s="0">
        <x:v>-5.967672</x:v>
      </x:c>
      <x:c t="n" s="0">
        <x:v>-4.099545</x:v>
      </x:c>
      <x:c t="n" s="0">
        <x:v>-9.086276</x:v>
      </x:c>
      <x:c t="n" s="0">
        <x:v>-2.804476</x:v>
      </x:c>
      <x:c t="n" s="0">
        <x:v>6.85946</x:v>
      </x:c>
      <x:c t="n" s="0">
        <x:v>20.54767</x:v>
      </x:c>
      <x:c t="n" s="0">
        <x:v>28.82578</x:v>
      </x:c>
      <x:c t="n" s="0">
        <x:v>31.9424</x:v>
      </x:c>
      <x:c t="n" s="0">
        <x:v>43.55501</x:v>
      </x:c>
      <x:c t="n" s="0">
        <x:v>38.05418</x:v>
      </x:c>
      <x:c t="n" s="0">
        <x:v>36.0811</x:v>
      </x:c>
      <x:c t="n" s="0">
        <x:v>33.54454</x:v>
      </x:c>
      <x:c t="n" s="0">
        <x:v>29.41736</x:v>
      </x:c>
      <x:c t="n" s="0">
        <x:v>26.689</x:v>
      </x:c>
      <x:c t="n" s="0">
        <x:v>24.69466</x:v>
      </x:c>
      <x:c t="n" s="0">
        <x:v>23.13286</x:v>
      </x:c>
      <x:c t="n" s="0">
        <x:v>22.89103</x:v>
      </x:c>
      <x:c t="n" s="0">
        <x:v>24.9666</x:v>
      </x:c>
      <x:c t="n" s="0">
        <x:v>30.37653</x:v>
      </x:c>
      <x:c t="n" s="0">
        <x:v>31.19334</x:v>
      </x:c>
      <x:c t="n" s="0">
        <x:v>31.16302</x:v>
      </x:c>
      <x:c t="n" s="0">
        <x:v>31.3934</x:v>
      </x:c>
      <x:c t="n" s="0">
        <x:v>32.0071</x:v>
      </x:c>
      <x:c t="n" s="0">
        <x:v>30.20583</x:v>
      </x:c>
      <x:c t="n" s="0">
        <x:v>29.34842</x:v>
      </x:c>
      <x:c t="n" s="0">
        <x:v>27.99007</x:v>
      </x:c>
      <x:c t="n" s="0">
        <x:v>27.50837</x:v>
      </x:c>
      <x:c t="n" s="0">
        <x:v>26.17664</x:v>
      </x:c>
      <x:c t="n" s="0">
        <x:v>25.80093</x:v>
      </x:c>
      <x:c t="n" s="0">
        <x:v>28.41498</x:v>
      </x:c>
      <x:c t="n" s="0">
        <x:v>22.09432</x:v>
      </x:c>
      <x:c t="n" s="0">
        <x:v>23.12971</x:v>
      </x:c>
      <x:c t="n" s="0">
        <x:v>21.10894</x:v>
      </x:c>
      <x:c t="n" s="0">
        <x:v>11.99448</x:v>
      </x:c>
      <x:c t="n" s="0">
        <x:v>13.7375</x:v>
      </x:c>
      <x:c t="n" s="0">
        <x:v>10.20452</x:v>
      </x:c>
      <x:c t="n" s="0">
        <x:v>-4.334364</x:v>
      </x:c>
      <x:c t="n" s="0">
        <x:v>-14.48677</x:v>
      </x:c>
      <x:c t="n" s="0">
        <x:v>-12.27106</x:v>
      </x:c>
      <x:c t="n" s="0">
        <x:v>-1.370932</x:v>
      </x:c>
      <x:c t="n" s="0">
        <x:v>6.911743</x:v>
      </x:c>
      <x:c t="n" s="0">
        <x:v>22.09533</x:v>
      </x:c>
      <x:c t="n" s="0">
        <x:v>31.58111</x:v>
      </x:c>
      <x:c t="n" s="0">
        <x:v>33.36182</x:v>
      </x:c>
      <x:c t="n" s="0">
        <x:v>45.41628</x:v>
      </x:c>
      <x:c t="n" s="0">
        <x:v>32.62093</x:v>
      </x:c>
      <x:c t="n" s="0">
        <x:v>39.49705</x:v>
      </x:c>
      <x:c t="n" s="0">
        <x:v>32.57646</x:v>
      </x:c>
      <x:c t="n" s="0">
        <x:v>13.10391</x:v>
      </x:c>
      <x:c t="n" s="0">
        <x:v>26.62328</x:v>
      </x:c>
      <x:c t="n" s="0">
        <x:v>25.12976</x:v>
      </x:c>
      <x:c t="n" s="0">
        <x:v>21.44722</x:v>
      </x:c>
      <x:c t="n" s="0">
        <x:v>23.99057</x:v>
      </x:c>
      <x:c t="n" s="0">
        <x:v>27.45647</x:v>
      </x:c>
      <x:c t="n" s="0">
        <x:v>35.72578</x:v>
      </x:c>
      <x:c t="n" s="0">
        <x:v>33.67646</x:v>
      </x:c>
      <x:c t="n" s="0">
        <x:v>33.56869</x:v>
      </x:c>
      <x:c t="n" s="0">
        <x:v>32.09268</x:v>
      </x:c>
      <x:c t="n" s="0">
        <x:v>33.94203</x:v>
      </x:c>
      <x:c t="n" s="0">
        <x:v>31.14989</x:v>
      </x:c>
      <x:c t="n" s="0">
        <x:v>28.55777</x:v>
      </x:c>
      <x:c t="n" s="0">
        <x:v>26.45301</x:v>
      </x:c>
      <x:c t="n" s="0">
        <x:v>28.09604</x:v>
      </x:c>
      <x:c t="n" s="0">
        <x:v>25.86222</x:v>
      </x:c>
      <x:c t="n" s="0">
        <x:v>26.68872</x:v>
      </x:c>
      <x:c t="n" s="0">
        <x:v>28.34914</x:v>
      </x:c>
      <x:c t="n" s="0">
        <x:v>20.84813</x:v>
      </x:c>
      <x:c t="n" s="0">
        <x:v>20.90893</x:v>
      </x:c>
      <x:c t="n" s="0">
        <x:v>20.39626</x:v>
      </x:c>
      <x:c t="n" s="0">
        <x:v>12.84498</x:v>
      </x:c>
      <x:c t="n" s="0">
        <x:v>14.73279</x:v>
      </x:c>
      <x:c t="n" s="0">
        <x:v>12.2261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43948.383912037</x:v>
      </x:c>
      <x:c t="n" s="7">
        <x:v>43948.383912037</x:v>
      </x:c>
      <x:c t="n" s="0">
        <x:v>42.58333</x:v>
      </x:c>
      <x:c t="n" s="0">
        <x:v>54.20069</x:v>
      </x:c>
      <x:c t="n" s="0">
        <x:v>88.62358</x:v>
      </x:c>
      <x:c t="n" s="0">
        <x:v>91.53717</x:v>
      </x:c>
      <x:c t="n" s="0">
        <x:v>-5.687466</x:v>
      </x:c>
      <x:c t="n" s="0">
        <x:v>-4.717474</x:v>
      </x:c>
      <x:c t="n" s="0">
        <x:v>-9.474813</x:v>
      </x:c>
      <x:c t="n" s="0">
        <x:v>-1.724806</x:v>
      </x:c>
      <x:c t="n" s="0">
        <x:v>6.867131</x:v>
      </x:c>
      <x:c t="n" s="0">
        <x:v>20.81094</x:v>
      </x:c>
      <x:c t="n" s="0">
        <x:v>29.35398</x:v>
      </x:c>
      <x:c t="n" s="0">
        <x:v>32.18081</x:v>
      </x:c>
      <x:c t="n" s="0">
        <x:v>43.39</x:v>
      </x:c>
      <x:c t="n" s="0">
        <x:v>37.4031</x:v>
      </x:c>
      <x:c t="n" s="0">
        <x:v>38.36324</x:v>
      </x:c>
      <x:c t="n" s="0">
        <x:v>33.47818</x:v>
      </x:c>
      <x:c t="n" s="0">
        <x:v>28.76722</x:v>
      </x:c>
      <x:c t="n" s="0">
        <x:v>26.02594</x:v>
      </x:c>
      <x:c t="n" s="0">
        <x:v>24.12115</x:v>
      </x:c>
      <x:c t="n" s="0">
        <x:v>22.86705</x:v>
      </x:c>
      <x:c t="n" s="0">
        <x:v>24.17437</x:v>
      </x:c>
      <x:c t="n" s="0">
        <x:v>25.40129</x:v>
      </x:c>
      <x:c t="n" s="0">
        <x:v>30.45349</x:v>
      </x:c>
      <x:c t="n" s="0">
        <x:v>30.74142</x:v>
      </x:c>
      <x:c t="n" s="0">
        <x:v>31.78564</x:v>
      </x:c>
      <x:c t="n" s="0">
        <x:v>31.53459</x:v>
      </x:c>
      <x:c t="n" s="0">
        <x:v>32.44049</x:v>
      </x:c>
      <x:c t="n" s="0">
        <x:v>30.45004</x:v>
      </x:c>
      <x:c t="n" s="0">
        <x:v>29.32569</x:v>
      </x:c>
      <x:c t="n" s="0">
        <x:v>28.04753</x:v>
      </x:c>
      <x:c t="n" s="0">
        <x:v>27.41229</x:v>
      </x:c>
      <x:c t="n" s="0">
        <x:v>26.20369</x:v>
      </x:c>
      <x:c t="n" s="0">
        <x:v>25.77693</x:v>
      </x:c>
      <x:c t="n" s="0">
        <x:v>28.40137</x:v>
      </x:c>
      <x:c t="n" s="0">
        <x:v>22.13485</x:v>
      </x:c>
      <x:c t="n" s="0">
        <x:v>23.07497</x:v>
      </x:c>
      <x:c t="n" s="0">
        <x:v>20.9922</x:v>
      </x:c>
      <x:c t="n" s="0">
        <x:v>12.00734</x:v>
      </x:c>
      <x:c t="n" s="0">
        <x:v>13.73759</x:v>
      </x:c>
      <x:c t="n" s="0">
        <x:v>10.44892</x:v>
      </x:c>
      <x:c t="n" s="0">
        <x:v>-4.334364</x:v>
      </x:c>
      <x:c t="n" s="0">
        <x:v>-14.48677</x:v>
      </x:c>
      <x:c t="n" s="0">
        <x:v>-13.01179</x:v>
      </x:c>
      <x:c t="n" s="0">
        <x:v>2.160509</x:v>
      </x:c>
      <x:c t="n" s="0">
        <x:v>6.911743</x:v>
      </x:c>
      <x:c t="n" s="0">
        <x:v>22.09533</x:v>
      </x:c>
      <x:c t="n" s="0">
        <x:v>31.58111</x:v>
      </x:c>
      <x:c t="n" s="0">
        <x:v>33.36182</x:v>
      </x:c>
      <x:c t="n" s="0">
        <x:v>41.61906</x:v>
      </x:c>
      <x:c t="n" s="0">
        <x:v>24.70851</x:v>
      </x:c>
      <x:c t="n" s="0">
        <x:v>43.66682</x:v>
      </x:c>
      <x:c t="n" s="0">
        <x:v>33.06818</x:v>
      </x:c>
      <x:c t="n" s="0">
        <x:v>17.7766</x:v>
      </x:c>
      <x:c t="n" s="0">
        <x:v>11.46562</x:v>
      </x:c>
      <x:c t="n" s="0">
        <x:v>8.984109</x:v>
      </x:c>
      <x:c t="n" s="0">
        <x:v>20.77471</x:v>
      </x:c>
      <x:c t="n" s="0">
        <x:v>28.62759</x:v>
      </x:c>
      <x:c t="n" s="0">
        <x:v>27.22863</x:v>
      </x:c>
      <x:c t="n" s="0">
        <x:v>30.26908</x:v>
      </x:c>
      <x:c t="n" s="0">
        <x:v>26.49149</x:v>
      </x:c>
      <x:c t="n" s="0">
        <x:v>34.26251</x:v>
      </x:c>
      <x:c t="n" s="0">
        <x:v>33.0552</x:v>
      </x:c>
      <x:c t="n" s="0">
        <x:v>34.00926</x:v>
      </x:c>
      <x:c t="n" s="0">
        <x:v>30.96725</x:v>
      </x:c>
      <x:c t="n" s="0">
        <x:v>30.60833</x:v>
      </x:c>
      <x:c t="n" s="0">
        <x:v>28.52999</x:v>
      </x:c>
      <x:c t="n" s="0">
        <x:v>27.71338</x:v>
      </x:c>
      <x:c t="n" s="0">
        <x:v>26.76596</x:v>
      </x:c>
      <x:c t="n" s="0">
        <x:v>25.74355</x:v>
      </x:c>
      <x:c t="n" s="0">
        <x:v>28.27011</x:v>
      </x:c>
      <x:c t="n" s="0">
        <x:v>22.20342</x:v>
      </x:c>
      <x:c t="n" s="0">
        <x:v>22.87364</x:v>
      </x:c>
      <x:c t="n" s="0">
        <x:v>19.96618</x:v>
      </x:c>
      <x:c t="n" s="0">
        <x:v>12.07059</x:v>
      </x:c>
      <x:c t="n" s="0">
        <x:v>14.10231</x:v>
      </x:c>
      <x:c t="n" s="0">
        <x:v>11.67132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43948.383912037</x:v>
      </x:c>
      <x:c t="n" s="7">
        <x:v>43948.383912037</x:v>
      </x:c>
      <x:c t="n" s="0">
        <x:v>44.03616</x:v>
      </x:c>
      <x:c t="n" s="0">
        <x:v>54.20069</x:v>
      </x:c>
      <x:c t="n" s="0">
        <x:v>84.20743</x:v>
      </x:c>
      <x:c t="n" s="0">
        <x:v>87.06402</x:v>
      </x:c>
      <x:c t="n" s="0">
        <x:v>-5.461692</x:v>
      </x:c>
      <x:c t="n" s="0">
        <x:v>-5.325195</x:v>
      </x:c>
      <x:c t="n" s="0">
        <x:v>-9.843208</x:v>
      </x:c>
      <x:c t="n" s="0">
        <x:v>-0.8928541</x:v>
      </x:c>
      <x:c t="n" s="0">
        <x:v>6.873672</x:v>
      </x:c>
      <x:c t="n" s="0">
        <x:v>21.0238</x:v>
      </x:c>
      <x:c t="n" s="0">
        <x:v>29.75922</x:v>
      </x:c>
      <x:c t="n" s="0">
        <x:v>32.14416</x:v>
      </x:c>
      <x:c t="n" s="0">
        <x:v>43.17234</x:v>
      </x:c>
      <x:c t="n" s="0">
        <x:v>36.75754</x:v>
      </x:c>
      <x:c t="n" s="0">
        <x:v>39.66356</x:v>
      </x:c>
      <x:c t="n" s="0">
        <x:v>33.42069</x:v>
      </x:c>
      <x:c t="n" s="0">
        <x:v>28.25437</x:v>
      </x:c>
      <x:c t="n" s="0">
        <x:v>25.37261</x:v>
      </x:c>
      <x:c t="n" s="0">
        <x:v>23.52567</x:v>
      </x:c>
      <x:c t="n" s="0">
        <x:v>24.15555</x:v>
      </x:c>
      <x:c t="n" s="0">
        <x:v>25.4649</x:v>
      </x:c>
      <x:c t="n" s="0">
        <x:v>25.46988</x:v>
      </x:c>
      <x:c t="n" s="0">
        <x:v>30.2227</x:v>
      </x:c>
      <x:c t="n" s="0">
        <x:v>30.77063</x:v>
      </x:c>
      <x:c t="n" s="0">
        <x:v>31.42573</x:v>
      </x:c>
      <x:c t="n" s="0">
        <x:v>31.82564</x:v>
      </x:c>
      <x:c t="n" s="0">
        <x:v>32.29774</x:v>
      </x:c>
      <x:c t="n" s="0">
        <x:v>30.34346</x:v>
      </x:c>
      <x:c t="n" s="0">
        <x:v>29.6975</x:v>
      </x:c>
      <x:c t="n" s="0">
        <x:v>28.09605</x:v>
      </x:c>
      <x:c t="n" s="0">
        <x:v>27.13134</x:v>
      </x:c>
      <x:c t="n" s="0">
        <x:v>26.19816</x:v>
      </x:c>
      <x:c t="n" s="0">
        <x:v>25.8239</x:v>
      </x:c>
      <x:c t="n" s="0">
        <x:v>28.40821</x:v>
      </x:c>
      <x:c t="n" s="0">
        <x:v>22.0737</x:v>
      </x:c>
      <x:c t="n" s="0">
        <x:v>23.04444</x:v>
      </x:c>
      <x:c t="n" s="0">
        <x:v>21.21524</x:v>
      </x:c>
      <x:c t="n" s="0">
        <x:v>11.99298</x:v>
      </x:c>
      <x:c t="n" s="0">
        <x:v>13.73252</x:v>
      </x:c>
      <x:c t="n" s="0">
        <x:v>10.50648</x:v>
      </x:c>
      <x:c t="n" s="0">
        <x:v>-4.334364</x:v>
      </x:c>
      <x:c t="n" s="0">
        <x:v>-14.48677</x:v>
      </x:c>
      <x:c t="n" s="0">
        <x:v>-13.01179</x:v>
      </x:c>
      <x:c t="n" s="0">
        <x:v>2.160509</x:v>
      </x:c>
      <x:c t="n" s="0">
        <x:v>6.911743</x:v>
      </x:c>
      <x:c t="n" s="0">
        <x:v>22.09533</x:v>
      </x:c>
      <x:c t="n" s="0">
        <x:v>31.58111</x:v>
      </x:c>
      <x:c t="n" s="0">
        <x:v>31.43595</x:v>
      </x:c>
      <x:c t="n" s="0">
        <x:v>41.61906</x:v>
      </x:c>
      <x:c t="n" s="0">
        <x:v>24.70851</x:v>
      </x:c>
      <x:c t="n" s="0">
        <x:v>43.66682</x:v>
      </x:c>
      <x:c t="n" s="0">
        <x:v>33.06818</x:v>
      </x:c>
      <x:c t="n" s="0">
        <x:v>22.51447</x:v>
      </x:c>
      <x:c t="n" s="0">
        <x:v>12.60141</x:v>
      </x:c>
      <x:c t="n" s="0">
        <x:v>15.6075</x:v>
      </x:c>
      <x:c t="n" s="0">
        <x:v>28.69236</x:v>
      </x:c>
      <x:c t="n" s="0">
        <x:v>29.43241</x:v>
      </x:c>
      <x:c t="n" s="0">
        <x:v>26.54448</x:v>
      </x:c>
      <x:c t="n" s="0">
        <x:v>28.93306</x:v>
      </x:c>
      <x:c t="n" s="0">
        <x:v>31.52744</x:v>
      </x:c>
      <x:c t="n" s="0">
        <x:v>28.90823</x:v>
      </x:c>
      <x:c t="n" s="0">
        <x:v>32.33049</x:v>
      </x:c>
      <x:c t="n" s="0">
        <x:v>31.24829</x:v>
      </x:c>
      <x:c t="n" s="0">
        <x:v>29.62112</x:v>
      </x:c>
      <x:c t="n" s="0">
        <x:v>30.88395</x:v>
      </x:c>
      <x:c t="n" s="0">
        <x:v>28.32922</x:v>
      </x:c>
      <x:c t="n" s="0">
        <x:v>23.8031</x:v>
      </x:c>
      <x:c t="n" s="0">
        <x:v>26.93285</x:v>
      </x:c>
      <x:c t="n" s="0">
        <x:v>24.94251</x:v>
      </x:c>
      <x:c t="n" s="0">
        <x:v>28.39502</x:v>
      </x:c>
      <x:c t="n" s="0">
        <x:v>21.57489</x:v>
      </x:c>
      <x:c t="n" s="0">
        <x:v>22.96519</x:v>
      </x:c>
      <x:c t="n" s="0">
        <x:v>22.33506</x:v>
      </x:c>
      <x:c t="n" s="0">
        <x:v>11.68684</x:v>
      </x:c>
      <x:c t="n" s="0">
        <x:v>13.321</x:v>
      </x:c>
      <x:c t="n" s="0">
        <x:v>11.04858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43948.383912037</x:v>
      </x:c>
      <x:c t="n" s="7">
        <x:v>43948.383912037</x:v>
      </x:c>
      <x:c t="n" s="0">
        <x:v>42.50889</x:v>
      </x:c>
      <x:c t="n" s="0">
        <x:v>54.20069</x:v>
      </x:c>
      <x:c t="n" s="0">
        <x:v>88.04539</x:v>
      </x:c>
      <x:c t="n" s="0">
        <x:v>89.23972</x:v>
      </x:c>
      <x:c t="n" s="0">
        <x:v>-5.265796</x:v>
      </x:c>
      <x:c t="n" s="0">
        <x:v>-5.831361</x:v>
      </x:c>
      <x:c t="n" s="0">
        <x:v>-10.18463</x:v>
      </x:c>
      <x:c t="n" s="0">
        <x:v>-0.2900888</x:v>
      </x:c>
      <x:c t="n" s="0">
        <x:v>6.541488</x:v>
      </x:c>
      <x:c t="n" s="0">
        <x:v>21.19768</x:v>
      </x:c>
      <x:c t="n" s="0">
        <x:v>29.76321</x:v>
      </x:c>
      <x:c t="n" s="0">
        <x:v>31.72897</x:v>
      </x:c>
      <x:c t="n" s="0">
        <x:v>42.80985</x:v>
      </x:c>
      <x:c t="n" s="0">
        <x:v>37.11388</x:v>
      </x:c>
      <x:c t="n" s="0">
        <x:v>40.53063</x:v>
      </x:c>
      <x:c t="n" s="0">
        <x:v>33.05903</x:v>
      </x:c>
      <x:c t="n" s="0">
        <x:v>27.76266</x:v>
      </x:c>
      <x:c t="n" s="0">
        <x:v>24.73529</x:v>
      </x:c>
      <x:c t="n" s="0">
        <x:v>23.01306</x:v>
      </x:c>
      <x:c t="n" s="0">
        <x:v>25.54878</x:v>
      </x:c>
      <x:c t="n" s="0">
        <x:v>25.21255</x:v>
      </x:c>
      <x:c t="n" s="0">
        <x:v>26.65106</x:v>
      </x:c>
      <x:c t="n" s="0">
        <x:v>29.9975</x:v>
      </x:c>
      <x:c t="n" s="0">
        <x:v>30.85408</x:v>
      </x:c>
      <x:c t="n" s="0">
        <x:v>31.27686</x:v>
      </x:c>
      <x:c t="n" s="0">
        <x:v>32.26558</x:v>
      </x:c>
      <x:c t="n" s="0">
        <x:v>31.93361</x:v>
      </x:c>
      <x:c t="n" s="0">
        <x:v>30.18661</x:v>
      </x:c>
      <x:c t="n" s="0">
        <x:v>30.26531</x:v>
      </x:c>
      <x:c t="n" s="0">
        <x:v>28.08878</x:v>
      </x:c>
      <x:c t="n" s="0">
        <x:v>27.07389</x:v>
      </x:c>
      <x:c t="n" s="0">
        <x:v>26.72741</x:v>
      </x:c>
      <x:c t="n" s="0">
        <x:v>25.94002</x:v>
      </x:c>
      <x:c t="n" s="0">
        <x:v>28.43759</x:v>
      </x:c>
      <x:c t="n" s="0">
        <x:v>22.06637</x:v>
      </x:c>
      <x:c t="n" s="0">
        <x:v>22.84323</x:v>
      </x:c>
      <x:c t="n" s="0">
        <x:v>21.045</x:v>
      </x:c>
      <x:c t="n" s="0">
        <x:v>11.77488</x:v>
      </x:c>
      <x:c t="n" s="0">
        <x:v>13.62394</x:v>
      </x:c>
      <x:c t="n" s="0">
        <x:v>10.45419</x:v>
      </x:c>
      <x:c t="n" s="0">
        <x:v>-4.255687</x:v>
      </x:c>
      <x:c t="n" s="0">
        <x:v>-10.98412</x:v>
      </x:c>
      <x:c t="n" s="0">
        <x:v>-13.01179</x:v>
      </x:c>
      <x:c t="n" s="0">
        <x:v>2.160509</x:v>
      </x:c>
      <x:c t="n" s="0">
        <x:v>2.801944</x:v>
      </x:c>
      <x:c t="n" s="0">
        <x:v>22.09533</x:v>
      </x:c>
      <x:c t="n" s="0">
        <x:v>29.31122</x:v>
      </x:c>
      <x:c t="n" s="0">
        <x:v>27.88945</x:v>
      </x:c>
      <x:c t="n" s="0">
        <x:v>39.20613</x:v>
      </x:c>
      <x:c t="n" s="0">
        <x:v>39.53227</x:v>
      </x:c>
      <x:c t="n" s="0">
        <x:v>43.66682</x:v>
      </x:c>
      <x:c t="n" s="0">
        <x:v>28.95405</x:v>
      </x:c>
      <x:c t="n" s="0">
        <x:v>22.51447</x:v>
      </x:c>
      <x:c t="n" s="0">
        <x:v>13.5009</x:v>
      </x:c>
      <x:c t="n" s="0">
        <x:v>21.1138</x:v>
      </x:c>
      <x:c t="n" s="0">
        <x:v>29.69163</x:v>
      </x:c>
      <x:c t="n" s="0">
        <x:v>22.21288</x:v>
      </x:c>
      <x:c t="n" s="0">
        <x:v>30.46629</x:v>
      </x:c>
      <x:c t="n" s="0">
        <x:v>27.85408</x:v>
      </x:c>
      <x:c t="n" s="0">
        <x:v>30.78435</x:v>
      </x:c>
      <x:c t="n" s="0">
        <x:v>29.22465</x:v>
      </x:c>
      <x:c t="n" s="0">
        <x:v>34.16645</x:v>
      </x:c>
      <x:c t="n" s="0">
        <x:v>29.16491</x:v>
      </x:c>
      <x:c t="n" s="0">
        <x:v>29.07371</x:v>
      </x:c>
      <x:c t="n" s="0">
        <x:v>32.46052</x:v>
      </x:c>
      <x:c t="n" s="0">
        <x:v>28.00061</x:v>
      </x:c>
      <x:c t="n" s="0">
        <x:v>26.23199</x:v>
      </x:c>
      <x:c t="n" s="0">
        <x:v>28.42557</x:v>
      </x:c>
      <x:c t="n" s="0">
        <x:v>26.77015</x:v>
      </x:c>
      <x:c t="n" s="0">
        <x:v>28.95927</x:v>
      </x:c>
      <x:c t="n" s="0">
        <x:v>22.78528</x:v>
      </x:c>
      <x:c t="n" s="0">
        <x:v>21.36057</x:v>
      </x:c>
      <x:c t="n" s="0">
        <x:v>20.17176</x:v>
      </x:c>
      <x:c t="n" s="0">
        <x:v>10.70514</x:v>
      </x:c>
      <x:c t="n" s="0">
        <x:v>12.57883</x:v>
      </x:c>
      <x:c t="n" s="0">
        <x:v>9.68762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43948.383912037</x:v>
      </x:c>
      <x:c t="n" s="7">
        <x:v>43948.383912037</x:v>
      </x:c>
      <x:c t="n" s="0">
        <x:v>46.42004</x:v>
      </x:c>
      <x:c t="n" s="0">
        <x:v>54.20069</x:v>
      </x:c>
      <x:c t="n" s="0">
        <x:v>83.41763</x:v>
      </x:c>
      <x:c t="n" s="0">
        <x:v>88.5527</x:v>
      </x:c>
      <x:c t="n" s="0">
        <x:v>-5.094595</x:v>
      </x:c>
      <x:c t="n" s="0">
        <x:v>-6.224792</x:v>
      </x:c>
      <x:c t="n" s="0">
        <x:v>-10.49909</x:v>
      </x:c>
      <x:c t="n" s="0">
        <x:v>0.1657754</x:v>
      </x:c>
      <x:c t="n" s="0">
        <x:v>5.873187</x:v>
      </x:c>
      <x:c t="n" s="0">
        <x:v>21.34085</x:v>
      </x:c>
      <x:c t="n" s="0">
        <x:v>29.45451</x:v>
      </x:c>
      <x:c t="n" s="0">
        <x:v>31.33998</x:v>
      </x:c>
      <x:c t="n" s="0">
        <x:v>42.30038</x:v>
      </x:c>
      <x:c t="n" s="0">
        <x:v>38.10584</x:v>
      </x:c>
      <x:c t="n" s="0">
        <x:v>40.22247</x:v>
      </x:c>
      <x:c t="n" s="0">
        <x:v>32.38892</x:v>
      </x:c>
      <x:c t="n" s="0">
        <x:v>27.29287</x:v>
      </x:c>
      <x:c t="n" s="0">
        <x:v>24.14153</x:v>
      </x:c>
      <x:c t="n" s="0">
        <x:v>24.26875</x:v>
      </x:c>
      <x:c t="n" s="0">
        <x:v>26.22617</x:v>
      </x:c>
      <x:c t="n" s="0">
        <x:v>25.30655</x:v>
      </x:c>
      <x:c t="n" s="0">
        <x:v>27.25323</x:v>
      </x:c>
      <x:c t="n" s="0">
        <x:v>29.69574</x:v>
      </x:c>
      <x:c t="n" s="0">
        <x:v>30.91767</x:v>
      </x:c>
      <x:c t="n" s="0">
        <x:v>31.71159</x:v>
      </x:c>
      <x:c t="n" s="0">
        <x:v>31.76699</x:v>
      </x:c>
      <x:c t="n" s="0">
        <x:v>32.04586</x:v>
      </x:c>
      <x:c t="n" s="0">
        <x:v>30.41601</x:v>
      </x:c>
      <x:c t="n" s="0">
        <x:v>30.20941</x:v>
      </x:c>
      <x:c t="n" s="0">
        <x:v>28.3774</x:v>
      </x:c>
      <x:c t="n" s="0">
        <x:v>27.06037</x:v>
      </x:c>
      <x:c t="n" s="0">
        <x:v>26.63643</x:v>
      </x:c>
      <x:c t="n" s="0">
        <x:v>25.87371</x:v>
      </x:c>
      <x:c t="n" s="0">
        <x:v>28.24134</x:v>
      </x:c>
      <x:c t="n" s="0">
        <x:v>22.03385</x:v>
      </x:c>
      <x:c t="n" s="0">
        <x:v>22.54882</x:v>
      </x:c>
      <x:c t="n" s="0">
        <x:v>20.97136</x:v>
      </x:c>
      <x:c t="n" s="0">
        <x:v>11.62862</x:v>
      </x:c>
      <x:c t="n" s="0">
        <x:v>13.40497</x:v>
      </x:c>
      <x:c t="n" s="0">
        <x:v>10.26623</x:v>
      </x:c>
      <x:c t="n" s="0">
        <x:v>-4.209156</x:v>
      </x:c>
      <x:c t="n" s="0">
        <x:v>-9.738577</x:v>
      </x:c>
      <x:c t="n" s="0">
        <x:v>-13.01179</x:v>
      </x:c>
      <x:c t="n" s="0">
        <x:v>2.160509</x:v>
      </x:c>
      <x:c t="n" s="0">
        <x:v>-9.85173</x:v>
      </x:c>
      <x:c t="n" s="0">
        <x:v>22.70518</x:v>
      </x:c>
      <x:c t="n" s="0">
        <x:v>27.00568</x:v>
      </x:c>
      <x:c t="n" s="0">
        <x:v>27.31951</x:v>
      </x:c>
      <x:c t="n" s="0">
        <x:v>36.64286</x:v>
      </x:c>
      <x:c t="n" s="0">
        <x:v>41.5195</x:v>
      </x:c>
      <x:c t="n" s="0">
        <x:v>35.44568</x:v>
      </x:c>
      <x:c t="n" s="0">
        <x:v>16.17506</x:v>
      </x:c>
      <x:c t="n" s="0">
        <x:v>22.49733</x:v>
      </x:c>
      <x:c t="n" s="0">
        <x:v>15.96744</x:v>
      </x:c>
      <x:c t="n" s="0">
        <x:v>28.19392</x:v>
      </x:c>
      <x:c t="n" s="0">
        <x:v>28.54325</x:v>
      </x:c>
      <x:c t="n" s="0">
        <x:v>25.342</x:v>
      </x:c>
      <x:c t="n" s="0">
        <x:v>29.81701</x:v>
      </x:c>
      <x:c t="n" s="0">
        <x:v>27.85193</x:v>
      </x:c>
      <x:c t="n" s="0">
        <x:v>31.11683</x:v>
      </x:c>
      <x:c t="n" s="0">
        <x:v>34.65165</x:v>
      </x:c>
      <x:c t="n" s="0">
        <x:v>27.67901</x:v>
      </x:c>
      <x:c t="n" s="0">
        <x:v>32.68756</x:v>
      </x:c>
      <x:c t="n" s="0">
        <x:v>31.95093</x:v>
      </x:c>
      <x:c t="n" s="0">
        <x:v>29.04298</x:v>
      </x:c>
      <x:c t="n" s="0">
        <x:v>29.94104</x:v>
      </x:c>
      <x:c t="n" s="0">
        <x:v>27.45556</x:v>
      </x:c>
      <x:c t="n" s="0">
        <x:v>25.66341</x:v>
      </x:c>
      <x:c t="n" s="0">
        <x:v>26.2173</x:v>
      </x:c>
      <x:c t="n" s="0">
        <x:v>27.12626</x:v>
      </x:c>
      <x:c t="n" s="0">
        <x:v>20.6887</x:v>
      </x:c>
      <x:c t="n" s="0">
        <x:v>20.22739</x:v>
      </x:c>
      <x:c t="n" s="0">
        <x:v>20.55619</x:v>
      </x:c>
      <x:c t="n" s="0">
        <x:v>11.02292</x:v>
      </x:c>
      <x:c t="n" s="0">
        <x:v>11.96583</x:v>
      </x:c>
      <x:c t="n" s="0">
        <x:v>8.653611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43948.383912037</x:v>
      </x:c>
      <x:c t="n" s="7">
        <x:v>43948.383912037</x:v>
      </x:c>
      <x:c t="n" s="0">
        <x:v>47.4997</x:v>
      </x:c>
      <x:c t="n" s="0">
        <x:v>54.20069</x:v>
      </x:c>
      <x:c t="n" s="0">
        <x:v>76.11468</x:v>
      </x:c>
      <x:c t="n" s="0">
        <x:v>80.58829</x:v>
      </x:c>
      <x:c t="n" s="0">
        <x:v>-4.953545</x:v>
      </x:c>
      <x:c t="n" s="0">
        <x:v>-6.591541</x:v>
      </x:c>
      <x:c t="n" s="0">
        <x:v>-10.78695</x:v>
      </x:c>
      <x:c t="n" s="0">
        <x:v>0.5204719</x:v>
      </x:c>
      <x:c t="n" s="0">
        <x:v>5.207707</x:v>
      </x:c>
      <x:c t="n" s="0">
        <x:v>22.2651</x:v>
      </x:c>
      <x:c t="n" s="0">
        <x:v>29.1723</x:v>
      </x:c>
      <x:c t="n" s="0">
        <x:v>30.66008</x:v>
      </x:c>
      <x:c t="n" s="0">
        <x:v>41.81229</x:v>
      </x:c>
      <x:c t="n" s="0">
        <x:v>38.80397</x:v>
      </x:c>
      <x:c t="n" s="0">
        <x:v>39.58495</x:v>
      </x:c>
      <x:c t="n" s="0">
        <x:v>31.72133</x:v>
      </x:c>
      <x:c t="n" s="0">
        <x:v>26.84678</x:v>
      </x:c>
      <x:c t="n" s="0">
        <x:v>23.58369</x:v>
      </x:c>
      <x:c t="n" s="0">
        <x:v>25.31832</x:v>
      </x:c>
      <x:c t="n" s="0">
        <x:v>26.23752</x:v>
      </x:c>
      <x:c t="n" s="0">
        <x:v>24.85342</x:v>
      </x:c>
      <x:c t="n" s="0">
        <x:v>27.78595</x:v>
      </x:c>
      <x:c t="n" s="0">
        <x:v>29.59406</x:v>
      </x:c>
      <x:c t="n" s="0">
        <x:v>30.58033</x:v>
      </x:c>
      <x:c t="n" s="0">
        <x:v>31.67521</x:v>
      </x:c>
      <x:c t="n" s="0">
        <x:v>31.57734</x:v>
      </x:c>
      <x:c t="n" s="0">
        <x:v>31.8208</x:v>
      </x:c>
      <x:c t="n" s="0">
        <x:v>30.04068</x:v>
      </x:c>
      <x:c t="n" s="0">
        <x:v>30.13815</x:v>
      </x:c>
      <x:c t="n" s="0">
        <x:v>28.55415</x:v>
      </x:c>
      <x:c t="n" s="0">
        <x:v>27.3546</x:v>
      </x:c>
      <x:c t="n" s="0">
        <x:v>27.97039</x:v>
      </x:c>
      <x:c t="n" s="0">
        <x:v>27.29264</x:v>
      </x:c>
      <x:c t="n" s="0">
        <x:v>28.6978</x:v>
      </x:c>
      <x:c t="n" s="0">
        <x:v>22.17903</x:v>
      </x:c>
      <x:c t="n" s="0">
        <x:v>22.45061</x:v>
      </x:c>
      <x:c t="n" s="0">
        <x:v>20.90718</x:v>
      </x:c>
      <x:c t="n" s="0">
        <x:v>11.55539</x:v>
      </x:c>
      <x:c t="n" s="0">
        <x:v>13.31143</x:v>
      </x:c>
      <x:c t="n" s="0">
        <x:v>10.04696</x:v>
      </x:c>
      <x:c t="n" s="0">
        <x:v>-4.209156</x:v>
      </x:c>
      <x:c t="n" s="0">
        <x:v>-9.738577</x:v>
      </x:c>
      <x:c t="n" s="0">
        <x:v>-13.01179</x:v>
      </x:c>
      <x:c t="n" s="0">
        <x:v>2.160509</x:v>
      </x:c>
      <x:c t="n" s="0">
        <x:v>-9.85173</x:v>
      </x:c>
      <x:c t="n" s="0">
        <x:v>25.53154</x:v>
      </x:c>
      <x:c t="n" s="0">
        <x:v>27.00568</x:v>
      </x:c>
      <x:c t="n" s="0">
        <x:v>9.957274</x:v>
      </x:c>
      <x:c t="n" s="0">
        <x:v>36.64286</x:v>
      </x:c>
      <x:c t="n" s="0">
        <x:v>41.5195</x:v>
      </x:c>
      <x:c t="n" s="0">
        <x:v>28.33268</x:v>
      </x:c>
      <x:c t="n" s="0">
        <x:v>16.17506</x:v>
      </x:c>
      <x:c t="n" s="0">
        <x:v>22.49488</x:v>
      </x:c>
      <x:c t="n" s="0">
        <x:v>16.55335</x:v>
      </x:c>
      <x:c t="n" s="0">
        <x:v>28.95176</x:v>
      </x:c>
      <x:c t="n" s="0">
        <x:v>26.68673</x:v>
      </x:c>
      <x:c t="n" s="0">
        <x:v>21.11468</x:v>
      </x:c>
      <x:c t="n" s="0">
        <x:v>29.62692</x:v>
      </x:c>
      <x:c t="n" s="0">
        <x:v>28.57384</x:v>
      </x:c>
      <x:c t="n" s="0">
        <x:v>28.88411</x:v>
      </x:c>
      <x:c t="n" s="0">
        <x:v>28.97933</x:v>
      </x:c>
      <x:c t="n" s="0">
        <x:v>30.09011</x:v>
      </x:c>
      <x:c t="n" s="0">
        <x:v>29.73408</x:v>
      </x:c>
      <x:c t="n" s="0">
        <x:v>25.76029</x:v>
      </x:c>
      <x:c t="n" s="0">
        <x:v>30.53015</x:v>
      </x:c>
      <x:c t="n" s="0">
        <x:v>31.71488</x:v>
      </x:c>
      <x:c t="n" s="0">
        <x:v>30.02431</x:v>
      </x:c>
      <x:c t="n" s="0">
        <x:v>32.05989</x:v>
      </x:c>
      <x:c t="n" s="0">
        <x:v>31.51949</x:v>
      </x:c>
      <x:c t="n" s="0">
        <x:v>30.88753</x:v>
      </x:c>
      <x:c t="n" s="0">
        <x:v>23.18927</x:v>
      </x:c>
      <x:c t="n" s="0">
        <x:v>21.86505</x:v>
      </x:c>
      <x:c t="n" s="0">
        <x:v>20.51162</x:v>
      </x:c>
      <x:c t="n" s="0">
        <x:v>10.29704</x:v>
      </x:c>
      <x:c t="n" s="0">
        <x:v>12.86969</x:v>
      </x:c>
      <x:c t="n" s="0">
        <x:v>8.695394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43948.3839236111</x:v>
      </x:c>
      <x:c t="n" s="7">
        <x:v>43948.3839236111</x:v>
      </x:c>
      <x:c t="n" s="0">
        <x:v>46.15073</x:v>
      </x:c>
      <x:c t="n" s="0">
        <x:v>54.20069</x:v>
      </x:c>
      <x:c t="n" s="0">
        <x:v>93.97584</x:v>
      </x:c>
      <x:c t="n" s="0">
        <x:v>96.88995</x:v>
      </x:c>
      <x:c t="n" s="0">
        <x:v>-4.836608</x:v>
      </x:c>
      <x:c t="n" s="0">
        <x:v>-6.931307</x:v>
      </x:c>
      <x:c t="n" s="0">
        <x:v>-11.04885</x:v>
      </x:c>
      <x:c t="n" s="0">
        <x:v>0.8020239</x:v>
      </x:c>
      <x:c t="n" s="0">
        <x:v>4.545501</x:v>
      </x:c>
      <x:c t="n" s="0">
        <x:v>22.92356</x:v>
      </x:c>
      <x:c t="n" s="0">
        <x:v>28.91586</x:v>
      </x:c>
      <x:c t="n" s="0">
        <x:v>29.98109</x:v>
      </x:c>
      <x:c t="n" s="0">
        <x:v>41.58366</x:v>
      </x:c>
      <x:c t="n" s="0">
        <x:v>39.09146</x:v>
      </x:c>
      <x:c t="n" s="0">
        <x:v>38.95493</x:v>
      </x:c>
      <x:c t="n" s="0">
        <x:v>31.07895</x:v>
      </x:c>
      <x:c t="n" s="0">
        <x:v>26.31318</x:v>
      </x:c>
      <x:c t="n" s="0">
        <x:v>24.05323</x:v>
      </x:c>
      <x:c t="n" s="0">
        <x:v>26.14261</x:v>
      </x:c>
      <x:c t="n" s="0">
        <x:v>26.66796</x:v>
      </x:c>
      <x:c t="n" s="0">
        <x:v>24.66509</x:v>
      </x:c>
      <x:c t="n" s="0">
        <x:v>27.40258</x:v>
      </x:c>
      <x:c t="n" s="0">
        <x:v>29.12484</x:v>
      </x:c>
      <x:c t="n" s="0">
        <x:v>31.40577</x:v>
      </x:c>
      <x:c t="n" s="0">
        <x:v>31.90356</x:v>
      </x:c>
      <x:c t="n" s="0">
        <x:v>31.68649</x:v>
      </x:c>
      <x:c t="n" s="0">
        <x:v>31.22314</x:v>
      </x:c>
      <x:c t="n" s="0">
        <x:v>30.55589</x:v>
      </x:c>
      <x:c t="n" s="0">
        <x:v>30.31145</x:v>
      </x:c>
      <x:c t="n" s="0">
        <x:v>29.40862</x:v>
      </x:c>
      <x:c t="n" s="0">
        <x:v>27.93433</x:v>
      </x:c>
      <x:c t="n" s="0">
        <x:v>28.05962</x:v>
      </x:c>
      <x:c t="n" s="0">
        <x:v>27.53648</x:v>
      </x:c>
      <x:c t="n" s="0">
        <x:v>28.87759</x:v>
      </x:c>
      <x:c t="n" s="0">
        <x:v>22.00502</x:v>
      </x:c>
      <x:c t="n" s="0">
        <x:v>22.4392</x:v>
      </x:c>
      <x:c t="n" s="0">
        <x:v>20.7795</x:v>
      </x:c>
      <x:c t="n" s="0">
        <x:v>11.47565</x:v>
      </x:c>
      <x:c t="n" s="0">
        <x:v>13.16284</x:v>
      </x:c>
      <x:c t="n" s="0">
        <x:v>9.827724</x:v>
      </x:c>
      <x:c t="n" s="0">
        <x:v>-4.209156</x:v>
      </x:c>
      <x:c t="n" s="0">
        <x:v>-9.738577</x:v>
      </x:c>
      <x:c t="n" s="0">
        <x:v>-13.01179</x:v>
      </x:c>
      <x:c t="n" s="0">
        <x:v>2.160509</x:v>
      </x:c>
      <x:c t="n" s="0">
        <x:v>-9.85173</x:v>
      </x:c>
      <x:c t="n" s="0">
        <x:v>25.53154</x:v>
      </x:c>
      <x:c t="n" s="0">
        <x:v>27.00568</x:v>
      </x:c>
      <x:c t="n" s="0">
        <x:v>9.957274</x:v>
      </x:c>
      <x:c t="n" s="0">
        <x:v>40.51532</x:v>
      </x:c>
      <x:c t="n" s="0">
        <x:v>40.14169</x:v>
      </x:c>
      <x:c t="n" s="0">
        <x:v>28.33268</x:v>
      </x:c>
      <x:c t="n" s="0">
        <x:v>19.65093</x:v>
      </x:c>
      <x:c t="n" s="0">
        <x:v>19.43779</x:v>
      </x:c>
      <x:c t="n" s="0">
        <x:v>26.57463</x:v>
      </x:c>
      <x:c t="n" s="0">
        <x:v>28.81319</x:v>
      </x:c>
      <x:c t="n" s="0">
        <x:v>28.66865</x:v>
      </x:c>
      <x:c t="n" s="0">
        <x:v>22.98814</x:v>
      </x:c>
      <x:c t="n" s="0">
        <x:v>25.41101</x:v>
      </x:c>
      <x:c t="n" s="0">
        <x:v>25.47661</x:v>
      </x:c>
      <x:c t="n" s="0">
        <x:v>34.17419</x:v>
      </x:c>
      <x:c t="n" s="0">
        <x:v>32.94568</x:v>
      </x:c>
      <x:c t="n" s="0">
        <x:v>32.18886</x:v>
      </x:c>
      <x:c t="n" s="0">
        <x:v>24.80073</x:v>
      </x:c>
      <x:c t="n" s="0">
        <x:v>32.63607</x:v>
      </x:c>
      <x:c t="n" s="0">
        <x:v>31.21541</x:v>
      </x:c>
      <x:c t="n" s="0">
        <x:v>30.887</x:v>
      </x:c>
      <x:c t="n" s="0">
        <x:v>28.86175</x:v>
      </x:c>
      <x:c t="n" s="0">
        <x:v>28.665</x:v>
      </x:c>
      <x:c t="n" s="0">
        <x:v>28.13266</x:v>
      </x:c>
      <x:c t="n" s="0">
        <x:v>29.09953</x:v>
      </x:c>
      <x:c t="n" s="0">
        <x:v>20.83338</x:v>
      </x:c>
      <x:c t="n" s="0">
        <x:v>22.05107</x:v>
      </x:c>
      <x:c t="n" s="0">
        <x:v>19.67996</x:v>
      </x:c>
      <x:c t="n" s="0">
        <x:v>11.24027</x:v>
      </x:c>
      <x:c t="n" s="0">
        <x:v>12.09457</x:v>
      </x:c>
      <x:c t="n" s="0">
        <x:v>7.938737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43948.3839236111</x:v>
      </x:c>
      <x:c t="n" s="7">
        <x:v>43948.3839236111</x:v>
      </x:c>
      <x:c t="n" s="0">
        <x:v>43.20997</x:v>
      </x:c>
      <x:c t="n" s="0">
        <x:v>54.20069</x:v>
      </x:c>
      <x:c t="n" s="0">
        <x:v>93.59326</x:v>
      </x:c>
      <x:c t="n" s="0">
        <x:v>96.51329</x:v>
      </x:c>
      <x:c t="n" s="0">
        <x:v>-4.739176</x:v>
      </x:c>
      <x:c t="n" s="0">
        <x:v>-6.266943</x:v>
      </x:c>
      <x:c t="n" s="0">
        <x:v>-11.05015</x:v>
      </x:c>
      <x:c t="n" s="0">
        <x:v>1.100101</x:v>
      </x:c>
      <x:c t="n" s="0">
        <x:v>3.887087</x:v>
      </x:c>
      <x:c t="n" s="0">
        <x:v>23.4163</x:v>
      </x:c>
      <x:c t="n" s="0">
        <x:v>28.46265</x:v>
      </x:c>
      <x:c t="n" s="0">
        <x:v>29.30317</x:v>
      </x:c>
      <x:c t="n" s="0">
        <x:v>41.73522</x:v>
      </x:c>
      <x:c t="n" s="0">
        <x:v>38.96153</x:v>
      </x:c>
      <x:c t="n" s="0">
        <x:v>38.35338</x:v>
      </x:c>
      <x:c t="n" s="0">
        <x:v>30.44675</x:v>
      </x:c>
      <x:c t="n" s="0">
        <x:v>25.72725</x:v>
      </x:c>
      <x:c t="n" s="0">
        <x:v>24.52556</x:v>
      </x:c>
      <x:c t="n" s="0">
        <x:v>25.95897</x:v>
      </x:c>
      <x:c t="n" s="0">
        <x:v>27.15718</x:v>
      </x:c>
      <x:c t="n" s="0">
        <x:v>24.26657</x:v>
      </x:c>
      <x:c t="n" s="0">
        <x:v>27.90143</x:v>
      </x:c>
      <x:c t="n" s="0">
        <x:v>28.74002</x:v>
      </x:c>
      <x:c t="n" s="0">
        <x:v>31.34577</x:v>
      </x:c>
      <x:c t="n" s="0">
        <x:v>31.56254</x:v>
      </x:c>
      <x:c t="n" s="0">
        <x:v>31.81068</x:v>
      </x:c>
      <x:c t="n" s="0">
        <x:v>31.08917</x:v>
      </x:c>
      <x:c t="n" s="0">
        <x:v>30.32372</x:v>
      </x:c>
      <x:c t="n" s="0">
        <x:v>30.21323</x:v>
      </x:c>
      <x:c t="n" s="0">
        <x:v>29.53383</x:v>
      </x:c>
      <x:c t="n" s="0">
        <x:v>27.89309</x:v>
      </x:c>
      <x:c t="n" s="0">
        <x:v>27.82825</x:v>
      </x:c>
      <x:c t="n" s="0">
        <x:v>27.2291</x:v>
      </x:c>
      <x:c t="n" s="0">
        <x:v>28.82129</x:v>
      </x:c>
      <x:c t="n" s="0">
        <x:v>21.83292</x:v>
      </x:c>
      <x:c t="n" s="0">
        <x:v>22.12154</x:v>
      </x:c>
      <x:c t="n" s="0">
        <x:v>20.54367</x:v>
      </x:c>
      <x:c t="n" s="0">
        <x:v>11.27401</x:v>
      </x:c>
      <x:c t="n" s="0">
        <x:v>13.14016</x:v>
      </x:c>
      <x:c t="n" s="0">
        <x:v>9.7263</x:v>
      </x:c>
      <x:c t="n" s="0">
        <x:v>-4.209156</x:v>
      </x:c>
      <x:c t="n" s="0">
        <x:v>-3.131057</x:v>
      </x:c>
      <x:c t="n" s="0">
        <x:v>-10.80427</x:v>
      </x:c>
      <x:c t="n" s="0">
        <x:v>2.581685</x:v>
      </x:c>
      <x:c t="n" s="0">
        <x:v>-9.85173</x:v>
      </x:c>
      <x:c t="n" s="0">
        <x:v>25.53154</x:v>
      </x:c>
      <x:c t="n" s="0">
        <x:v>23.19114</x:v>
      </x:c>
      <x:c t="n" s="0">
        <x:v>9.957274</x:v>
      </x:c>
      <x:c t="n" s="0">
        <x:v>42.52937</x:v>
      </x:c>
      <x:c t="n" s="0">
        <x:v>38.11192</x:v>
      </x:c>
      <x:c t="n" s="0">
        <x:v>29.93203</x:v>
      </x:c>
      <x:c t="n" s="0">
        <x:v>19.65093</x:v>
      </x:c>
      <x:c t="n" s="0">
        <x:v>17.62959</x:v>
      </x:c>
      <x:c t="n" s="0">
        <x:v>27.30554</x:v>
      </x:c>
      <x:c t="n" s="0">
        <x:v>24.69394</x:v>
      </x:c>
      <x:c t="n" s="0">
        <x:v>29.26111</x:v>
      </x:c>
      <x:c t="n" s="0">
        <x:v>20.86966</x:v>
      </x:c>
      <x:c t="n" s="0">
        <x:v>29.67575</x:v>
      </x:c>
      <x:c t="n" s="0">
        <x:v>24.12486</x:v>
      </x:c>
      <x:c t="n" s="0">
        <x:v>30.98249</x:v>
      </x:c>
      <x:c t="n" s="0">
        <x:v>28.5034</x:v>
      </x:c>
      <x:c t="n" s="0">
        <x:v>32.33289</x:v>
      </x:c>
      <x:c t="n" s="0">
        <x:v>29.72111</x:v>
      </x:c>
      <x:c t="n" s="0">
        <x:v>28.95586</x:v>
      </x:c>
      <x:c t="n" s="0">
        <x:v>28.58874</x:v>
      </x:c>
      <x:c t="n" s="0">
        <x:v>30.40452</x:v>
      </x:c>
      <x:c t="n" s="0">
        <x:v>27.94174</x:v>
      </x:c>
      <x:c t="n" s="0">
        <x:v>26.03582</x:v>
      </x:c>
      <x:c t="n" s="0">
        <x:v>24.81994</x:v>
      </x:c>
      <x:c t="n" s="0">
        <x:v>28.64155</x:v>
      </x:c>
      <x:c t="n" s="0">
        <x:v>20.45325</x:v>
      </x:c>
      <x:c t="n" s="0">
        <x:v>19.59185</x:v>
      </x:c>
      <x:c t="n" s="0">
        <x:v>19.37978</x:v>
      </x:c>
      <x:c t="n" s="0">
        <x:v>10.02599</x:v>
      </x:c>
      <x:c t="n" s="0">
        <x:v>13.18049</x:v>
      </x:c>
      <x:c t="n" s="0">
        <x:v>9.202823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43948.3839236111</x:v>
      </x:c>
      <x:c t="n" s="7">
        <x:v>43948.3839236111</x:v>
      </x:c>
      <x:c t="n" s="0">
        <x:v>41.90392</x:v>
      </x:c>
      <x:c t="n" s="0">
        <x:v>54.20069</x:v>
      </x:c>
      <x:c t="n" s="0">
        <x:v>81.36292</x:v>
      </x:c>
      <x:c t="n" s="0">
        <x:v>86.88042</x:v>
      </x:c>
      <x:c t="n" s="0">
        <x:v>-4.657662</x:v>
      </x:c>
      <x:c t="n" s="0">
        <x:v>-5.357893</x:v>
      </x:c>
      <x:c t="n" s="0">
        <x:v>-10.92592</x:v>
      </x:c>
      <x:c t="n" s="0">
        <x:v>1.376342</x:v>
      </x:c>
      <x:c t="n" s="0">
        <x:v>3.823246</x:v>
      </x:c>
      <x:c t="n" s="0">
        <x:v>23.79694</x:v>
      </x:c>
      <x:c t="n" s="0">
        <x:v>27.89291</x:v>
      </x:c>
      <x:c t="n" s="0">
        <x:v>28.98348</x:v>
      </x:c>
      <x:c t="n" s="0">
        <x:v>41.83342</x:v>
      </x:c>
      <x:c t="n" s="0">
        <x:v>38.8474</x:v>
      </x:c>
      <x:c t="n" s="0">
        <x:v>37.82674</x:v>
      </x:c>
      <x:c t="n" s="0">
        <x:v>29.82282</x:v>
      </x:c>
      <x:c t="n" s="0">
        <x:v>25.34915</x:v>
      </x:c>
      <x:c t="n" s="0">
        <x:v>26.08228</x:v>
      </x:c>
      <x:c t="n" s="0">
        <x:v>25.60439</x:v>
      </x:c>
      <x:c t="n" s="0">
        <x:v>26.69435</x:v>
      </x:c>
      <x:c t="n" s="0">
        <x:v>24.06059</x:v>
      </x:c>
      <x:c t="n" s="0">
        <x:v>28.17831</x:v>
      </x:c>
      <x:c t="n" s="0">
        <x:v>28.85967</x:v>
      </x:c>
      <x:c t="n" s="0">
        <x:v>31.13671</x:v>
      </x:c>
      <x:c t="n" s="0">
        <x:v>31.91539</x:v>
      </x:c>
      <x:c t="n" s="0">
        <x:v>32.00034</x:v>
      </x:c>
      <x:c t="n" s="0">
        <x:v>31.2229</x:v>
      </x:c>
      <x:c t="n" s="0">
        <x:v>30.39524</x:v>
      </x:c>
      <x:c t="n" s="0">
        <x:v>29.9191</x:v>
      </x:c>
      <x:c t="n" s="0">
        <x:v>29.15614</x:v>
      </x:c>
      <x:c t="n" s="0">
        <x:v>28.07523</x:v>
      </x:c>
      <x:c t="n" s="0">
        <x:v>27.72067</x:v>
      </x:c>
      <x:c t="n" s="0">
        <x:v>27.18843</x:v>
      </x:c>
      <x:c t="n" s="0">
        <x:v>28.61461</x:v>
      </x:c>
      <x:c t="n" s="0">
        <x:v>21.80087</x:v>
      </x:c>
      <x:c t="n" s="0">
        <x:v>22.01078</x:v>
      </x:c>
      <x:c t="n" s="0">
        <x:v>20.99289</x:v>
      </x:c>
      <x:c t="n" s="0">
        <x:v>11.56138</x:v>
      </x:c>
      <x:c t="n" s="0">
        <x:v>13.1493</x:v>
      </x:c>
      <x:c t="n" s="0">
        <x:v>10.14807</x:v>
      </x:c>
      <x:c t="n" s="0">
        <x:v>-4.209156</x:v>
      </x:c>
      <x:c t="n" s="0">
        <x:v>-2.125511</x:v>
      </x:c>
      <x:c t="n" s="0">
        <x:v>-10.26263</x:v>
      </x:c>
      <x:c t="n" s="0">
        <x:v>2.713465</x:v>
      </x:c>
      <x:c t="n" s="0">
        <x:v>6.048732</x:v>
      </x:c>
      <x:c t="n" s="0">
        <x:v>25.53154</x:v>
      </x:c>
      <x:c t="n" s="0">
        <x:v>20.44242</x:v>
      </x:c>
      <x:c t="n" s="0">
        <x:v>26.9382</x:v>
      </x:c>
      <x:c t="n" s="0">
        <x:v>42.22148</x:v>
      </x:c>
      <x:c t="n" s="0">
        <x:v>38.11192</x:v>
      </x:c>
      <x:c t="n" s="0">
        <x:v>31.73169</x:v>
      </x:c>
      <x:c t="n" s="0">
        <x:v>19.65093</x:v>
      </x:c>
      <x:c t="n" s="0">
        <x:v>23.07137</x:v>
      </x:c>
      <x:c t="n" s="0">
        <x:v>30.49513</x:v>
      </x:c>
      <x:c t="n" s="0">
        <x:v>22.14774</x:v>
      </x:c>
      <x:c t="n" s="0">
        <x:v>18.42533</x:v>
      </x:c>
      <x:c t="n" s="0">
        <x:v>22.77666</x:v>
      </x:c>
      <x:c t="n" s="0">
        <x:v>29.91525</x:v>
      </x:c>
      <x:c t="n" s="0">
        <x:v>30.42381</x:v>
      </x:c>
      <x:c t="n" s="0">
        <x:v>30.02416</x:v>
      </x:c>
      <x:c t="n" s="0">
        <x:v>34.21399</x:v>
      </x:c>
      <x:c t="n" s="0">
        <x:v>33.21476</x:v>
      </x:c>
      <x:c t="n" s="0">
        <x:v>32.49013</x:v>
      </x:c>
      <x:c t="n" s="0">
        <x:v>31.49987</x:v>
      </x:c>
      <x:c t="n" s="0">
        <x:v>28.39592</x:v>
      </x:c>
      <x:c t="n" s="0">
        <x:v>28.02054</x:v>
      </x:c>
      <x:c t="n" s="0">
        <x:v>28.75753</x:v>
      </x:c>
      <x:c t="n" s="0">
        <x:v>26.66621</x:v>
      </x:c>
      <x:c t="n" s="0">
        <x:v>27.03427</x:v>
      </x:c>
      <x:c t="n" s="0">
        <x:v>27.3396</x:v>
      </x:c>
      <x:c t="n" s="0">
        <x:v>21.66898</x:v>
      </x:c>
      <x:c t="n" s="0">
        <x:v>21.58071</x:v>
      </x:c>
      <x:c t="n" s="0">
        <x:v>22.65758</x:v>
      </x:c>
      <x:c t="n" s="0">
        <x:v>12.97337</x:v>
      </x:c>
      <x:c t="n" s="0">
        <x:v>12.95212</x:v>
      </x:c>
      <x:c t="n" s="0">
        <x:v>12.29599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43948.3839236111</x:v>
      </x:c>
      <x:c t="n" s="7">
        <x:v>43948.3839236111</x:v>
      </x:c>
      <x:c t="n" s="0">
        <x:v>42.56103</x:v>
      </x:c>
      <x:c t="n" s="0">
        <x:v>54.20069</x:v>
      </x:c>
      <x:c t="n" s="0">
        <x:v>89.37514</x:v>
      </x:c>
      <x:c t="n" s="0">
        <x:v>90.29117</x:v>
      </x:c>
      <x:c t="n" s="0">
        <x:v>-4.589238</x:v>
      </x:c>
      <x:c t="n" s="0">
        <x:v>-4.708477</x:v>
      </x:c>
      <x:c t="n" s="0">
        <x:v>-10.82258</x:v>
      </x:c>
      <x:c t="n" s="0">
        <x:v>1.599102</x:v>
      </x:c>
      <x:c t="n" s="0">
        <x:v>6.39998</x:v>
      </x:c>
      <x:c t="n" s="0">
        <x:v>24.09753</x:v>
      </x:c>
      <x:c t="n" s="0">
        <x:v>27.33912</x:v>
      </x:c>
      <x:c t="n" s="0">
        <x:v>28.73859</x:v>
      </x:c>
      <x:c t="n" s="0">
        <x:v>41.73887</x:v>
      </x:c>
      <x:c t="n" s="0">
        <x:v>38.44262</x:v>
      </x:c>
      <x:c t="n" s="0">
        <x:v>37.32014</x:v>
      </x:c>
      <x:c t="n" s="0">
        <x:v>29.5043</x:v>
      </x:c>
      <x:c t="n" s="0">
        <x:v>25.53319</x:v>
      </x:c>
      <x:c t="n" s="0">
        <x:v>26.77438</x:v>
      </x:c>
      <x:c t="n" s="0">
        <x:v>25.13535</x:v>
      </x:c>
      <x:c t="n" s="0">
        <x:v>26.33084</x:v>
      </x:c>
      <x:c t="n" s="0">
        <x:v>23.83234</x:v>
      </x:c>
      <x:c t="n" s="0">
        <x:v>29.60031</x:v>
      </x:c>
      <x:c t="n" s="0">
        <x:v>29.24871</x:v>
      </x:c>
      <x:c t="n" s="0">
        <x:v>30.72813</x:v>
      </x:c>
      <x:c t="n" s="0">
        <x:v>31.93813</x:v>
      </x:c>
      <x:c t="n" s="0">
        <x:v>32.27753</x:v>
      </x:c>
      <x:c t="n" s="0">
        <x:v>31.39459</x:v>
      </x:c>
      <x:c t="n" s="0">
        <x:v>30.14758</x:v>
      </x:c>
      <x:c t="n" s="0">
        <x:v>30.13881</x:v>
      </x:c>
      <x:c t="n" s="0">
        <x:v>29.33521</x:v>
      </x:c>
      <x:c t="n" s="0">
        <x:v>27.68244</x:v>
      </x:c>
      <x:c t="n" s="0">
        <x:v>27.50523</x:v>
      </x:c>
      <x:c t="n" s="0">
        <x:v>27.02591</x:v>
      </x:c>
      <x:c t="n" s="0">
        <x:v>28.54574</x:v>
      </x:c>
      <x:c t="n" s="0">
        <x:v>21.62777</x:v>
      </x:c>
      <x:c t="n" s="0">
        <x:v>21.99759</x:v>
      </x:c>
      <x:c t="n" s="0">
        <x:v>20.89836</x:v>
      </x:c>
      <x:c t="n" s="0">
        <x:v>11.56405</x:v>
      </x:c>
      <x:c t="n" s="0">
        <x:v>12.94072</x:v>
      </x:c>
      <x:c t="n" s="0">
        <x:v>10.36411</x:v>
      </x:c>
      <x:c t="n" s="0">
        <x:v>-4.209156</x:v>
      </x:c>
      <x:c t="n" s="0">
        <x:v>-2.125511</x:v>
      </x:c>
      <x:c t="n" s="0">
        <x:v>-10.26263</x:v>
      </x:c>
      <x:c t="n" s="0">
        <x:v>2.713465</x:v>
      </x:c>
      <x:c t="n" s="0">
        <x:v>11.9848</x:v>
      </x:c>
      <x:c t="n" s="0">
        <x:v>25.53154</x:v>
      </x:c>
      <x:c t="n" s="0">
        <x:v>20.44242</x:v>
      </x:c>
      <x:c t="n" s="0">
        <x:v>26.9382</x:v>
      </x:c>
      <x:c t="n" s="0">
        <x:v>41.14017</x:v>
      </x:c>
      <x:c t="n" s="0">
        <x:v>33.96386</x:v>
      </x:c>
      <x:c t="n" s="0">
        <x:v>31.73169</x:v>
      </x:c>
      <x:c t="n" s="0">
        <x:v>27.42791</x:v>
      </x:c>
      <x:c t="n" s="0">
        <x:v>26.477</x:v>
      </x:c>
      <x:c t="n" s="0">
        <x:v>28.96731</x:v>
      </x:c>
      <x:c t="n" s="0">
        <x:v>19.92475</x:v>
      </x:c>
      <x:c t="n" s="0">
        <x:v>23.62661</x:v>
      </x:c>
      <x:c t="n" s="0">
        <x:v>21.96274</x:v>
      </x:c>
      <x:c t="n" s="0">
        <x:v>33.666</x:v>
      </x:c>
      <x:c t="n" s="0">
        <x:v>30.58422</x:v>
      </x:c>
      <x:c t="n" s="0">
        <x:v>25.44688</x:v>
      </x:c>
      <x:c t="n" s="0">
        <x:v>31.32714</x:v>
      </x:c>
      <x:c t="n" s="0">
        <x:v>33.789</x:v>
      </x:c>
      <x:c t="n" s="0">
        <x:v>32.18512</x:v>
      </x:c>
      <x:c t="n" s="0">
        <x:v>26.57175</x:v>
      </x:c>
      <x:c t="n" s="0">
        <x:v>31.44551</x:v>
      </x:c>
      <x:c t="n" s="0">
        <x:v>29.71175</x:v>
      </x:c>
      <x:c t="n" s="0">
        <x:v>24.66593</x:v>
      </x:c>
      <x:c t="n" s="0">
        <x:v>25.60498</x:v>
      </x:c>
      <x:c t="n" s="0">
        <x:v>25.38518</x:v>
      </x:c>
      <x:c t="n" s="0">
        <x:v>27.95339</x:v>
      </x:c>
      <x:c t="n" s="0">
        <x:v>20.55874</x:v>
      </x:c>
      <x:c t="n" s="0">
        <x:v>21.70676</x:v>
      </x:c>
      <x:c t="n" s="0">
        <x:v>20.61066</x:v>
      </x:c>
      <x:c t="n" s="0">
        <x:v>11.72766</x:v>
      </x:c>
      <x:c t="n" s="0">
        <x:v>12.44308</x:v>
      </x:c>
      <x:c t="n" s="0">
        <x:v>11.35052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43948.3839236111</x:v>
      </x:c>
      <x:c t="n" s="7">
        <x:v>43948.3839236111</x:v>
      </x:c>
      <x:c t="n" s="0">
        <x:v>43.71147</x:v>
      </x:c>
      <x:c t="n" s="0">
        <x:v>54.20069</x:v>
      </x:c>
      <x:c t="n" s="0">
        <x:v>92.21487</x:v>
      </x:c>
      <x:c t="n" s="0">
        <x:v>94.43946</x:v>
      </x:c>
      <x:c t="n" s="0">
        <x:v>-4.531645</x:v>
      </x:c>
      <x:c t="n" s="0">
        <x:v>-4.221668</x:v>
      </x:c>
      <x:c t="n" s="0">
        <x:v>-10.73622</x:v>
      </x:c>
      <x:c t="n" s="0">
        <x:v>1.780696</x:v>
      </x:c>
      <x:c t="n" s="0">
        <x:v>7.805631</x:v>
      </x:c>
      <x:c t="n" s="0">
        <x:v>24.33874</x:v>
      </x:c>
      <x:c t="n" s="0">
        <x:v>26.80291</x:v>
      </x:c>
      <x:c t="n" s="0">
        <x:v>29.08717</x:v>
      </x:c>
      <x:c t="n" s="0">
        <x:v>41.65645</x:v>
      </x:c>
      <x:c t="n" s="0">
        <x:v>37.95688</x:v>
      </x:c>
      <x:c t="n" s="0">
        <x:v>36.83514</x:v>
      </x:c>
      <x:c t="n" s="0">
        <x:v>29.30567</x:v>
      </x:c>
      <x:c t="n" s="0">
        <x:v>25.59356</x:v>
      </x:c>
      <x:c t="n" s="0">
        <x:v>26.44017</x:v>
      </x:c>
      <x:c t="n" s="0">
        <x:v>24.52213</x:v>
      </x:c>
      <x:c t="n" s="0">
        <x:v>25.89922</x:v>
      </x:c>
      <x:c t="n" s="0">
        <x:v>24.30819</x:v>
      </x:c>
      <x:c t="n" s="0">
        <x:v>29.20228</x:v>
      </x:c>
      <x:c t="n" s="0">
        <x:v>29.0405</x:v>
      </x:c>
      <x:c t="n" s="0">
        <x:v>30.37307</x:v>
      </x:c>
      <x:c t="n" s="0">
        <x:v>31.54962</x:v>
      </x:c>
      <x:c t="n" s="0">
        <x:v>32.10085</x:v>
      </x:c>
      <x:c t="n" s="0">
        <x:v>31.0551</x:v>
      </x:c>
      <x:c t="n" s="0">
        <x:v>30.3865</x:v>
      </x:c>
      <x:c t="n" s="0">
        <x:v>30.25527</x:v>
      </x:c>
      <x:c t="n" s="0">
        <x:v>29.25195</x:v>
      </x:c>
      <x:c t="n" s="0">
        <x:v>27.47633</x:v>
      </x:c>
      <x:c t="n" s="0">
        <x:v>27.07197</x:v>
      </x:c>
      <x:c t="n" s="0">
        <x:v>26.80133</x:v>
      </x:c>
      <x:c t="n" s="0">
        <x:v>28.37857</x:v>
      </x:c>
      <x:c t="n" s="0">
        <x:v>21.4655</x:v>
      </x:c>
      <x:c t="n" s="0">
        <x:v>22.80103</x:v>
      </x:c>
      <x:c t="n" s="0">
        <x:v>27.794</x:v>
      </x:c>
      <x:c t="n" s="0">
        <x:v>14.75816</x:v>
      </x:c>
      <x:c t="n" s="0">
        <x:v>14.92019</x:v>
      </x:c>
      <x:c t="n" s="0">
        <x:v>10.54909</x:v>
      </x:c>
      <x:c t="n" s="0">
        <x:v>-4.209156</x:v>
      </x:c>
      <x:c t="n" s="0">
        <x:v>-2.125511</x:v>
      </x:c>
      <x:c t="n" s="0">
        <x:v>-10.26263</x:v>
      </x:c>
      <x:c t="n" s="0">
        <x:v>2.713465</x:v>
      </x:c>
      <x:c t="n" s="0">
        <x:v>11.9848</x:v>
      </x:c>
      <x:c t="n" s="0">
        <x:v>25.53154</x:v>
      </x:c>
      <x:c t="n" s="0">
        <x:v>20.44242</x:v>
      </x:c>
      <x:c t="n" s="0">
        <x:v>31.1869</x:v>
      </x:c>
      <x:c t="n" s="0">
        <x:v>41.14017</x:v>
      </x:c>
      <x:c t="n" s="0">
        <x:v>32.83763</x:v>
      </x:c>
      <x:c t="n" s="0">
        <x:v>31.73169</x:v>
      </x:c>
      <x:c t="n" s="0">
        <x:v>27.9163</x:v>
      </x:c>
      <x:c t="n" s="0">
        <x:v>25.39347</x:v>
      </x:c>
      <x:c t="n" s="0">
        <x:v>23.69935</x:v>
      </x:c>
      <x:c t="n" s="0">
        <x:v>15.04385</x:v>
      </x:c>
      <x:c t="n" s="0">
        <x:v>21.27843</x:v>
      </x:c>
      <x:c t="n" s="0">
        <x:v>26.8339</x:v>
      </x:c>
      <x:c t="n" s="0">
        <x:v>24.93984</x:v>
      </x:c>
      <x:c t="n" s="0">
        <x:v>27.12568</x:v>
      </x:c>
      <x:c t="n" s="0">
        <x:v>27.9559</x:v>
      </x:c>
      <x:c t="n" s="0">
        <x:v>28.88449</x:v>
      </x:c>
      <x:c t="n" s="0">
        <x:v>30.03153</x:v>
      </x:c>
      <x:c t="n" s="0">
        <x:v>28.6538</x:v>
      </x:c>
      <x:c t="n" s="0">
        <x:v>31.59596</x:v>
      </x:c>
      <x:c t="n" s="0">
        <x:v>30.37044</x:v>
      </x:c>
      <x:c t="n" s="0">
        <x:v>27.39614</x:v>
      </x:c>
      <x:c t="n" s="0">
        <x:v>26.00361</x:v>
      </x:c>
      <x:c t="n" s="0">
        <x:v>23.29967</x:v>
      </x:c>
      <x:c t="n" s="0">
        <x:v>25.40782</x:v>
      </x:c>
      <x:c t="n" s="0">
        <x:v>27.21189</x:v>
      </x:c>
      <x:c t="n" s="0">
        <x:v>20.98905</x:v>
      </x:c>
      <x:c t="n" s="0">
        <x:v>26.85272</x:v>
      </x:c>
      <x:c t="n" s="0">
        <x:v>35.24652</x:v>
      </x:c>
      <x:c t="n" s="0">
        <x:v>21.07943</x:v>
      </x:c>
      <x:c t="n" s="0">
        <x:v>19.93884</x:v>
      </x:c>
      <x:c t="n" s="0">
        <x:v>12.31909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43948.3839236111</x:v>
      </x:c>
      <x:c t="n" s="7">
        <x:v>43948.3839236111</x:v>
      </x:c>
      <x:c t="n" s="0">
        <x:v>43.41453</x:v>
      </x:c>
      <x:c t="n" s="0">
        <x:v>54.20069</x:v>
      </x:c>
      <x:c t="n" s="0">
        <x:v>95.75629</x:v>
      </x:c>
      <x:c t="n" s="0">
        <x:v>97.33661</x:v>
      </x:c>
      <x:c t="n" s="0">
        <x:v>-4.569988</x:v>
      </x:c>
      <x:c t="n" s="0">
        <x:v>-3.845179</x:v>
      </x:c>
      <x:c t="n" s="0">
        <x:v>-10.66381</x:v>
      </x:c>
      <x:c t="n" s="0">
        <x:v>1.929989</x:v>
      </x:c>
      <x:c t="n" s="0">
        <x:v>8.726317</x:v>
      </x:c>
      <x:c t="n" s="0">
        <x:v>23.95705</x:v>
      </x:c>
      <x:c t="n" s="0">
        <x:v>26.28592</x:v>
      </x:c>
      <x:c t="n" s="0">
        <x:v>29.80376</x:v>
      </x:c>
      <x:c t="n" s="0">
        <x:v>41.58481</x:v>
      </x:c>
      <x:c t="n" s="0">
        <x:v>37.49416</x:v>
      </x:c>
      <x:c t="n" s="0">
        <x:v>36.20564</x:v>
      </x:c>
      <x:c t="n" s="0">
        <x:v>29.12853</x:v>
      </x:c>
      <x:c t="n" s="0">
        <x:v>25.01323</x:v>
      </x:c>
      <x:c t="n" s="0">
        <x:v>27.59224</x:v>
      </x:c>
      <x:c t="n" s="0">
        <x:v>25.32655</x:v>
      </x:c>
      <x:c t="n" s="0">
        <x:v>25.5706</x:v>
      </x:c>
      <x:c t="n" s="0">
        <x:v>24.3605</x:v>
      </x:c>
      <x:c t="n" s="0">
        <x:v>29.78863</x:v>
      </x:c>
      <x:c t="n" s="0">
        <x:v>29.87616</x:v>
      </x:c>
      <x:c t="n" s="0">
        <x:v>31.01896</x:v>
      </x:c>
      <x:c t="n" s="0">
        <x:v>31.44796</x:v>
      </x:c>
      <x:c t="n" s="0">
        <x:v>31.66736</x:v>
      </x:c>
      <x:c t="n" s="0">
        <x:v>31.10588</x:v>
      </x:c>
      <x:c t="n" s="0">
        <x:v>30.18332</x:v>
      </x:c>
      <x:c t="n" s="0">
        <x:v>29.86315</x:v>
      </x:c>
      <x:c t="n" s="0">
        <x:v>28.96087</x:v>
      </x:c>
      <x:c t="n" s="0">
        <x:v>27.42998</x:v>
      </x:c>
      <x:c t="n" s="0">
        <x:v>26.81537</x:v>
      </x:c>
      <x:c t="n" s="0">
        <x:v>27.19244</x:v>
      </x:c>
      <x:c t="n" s="0">
        <x:v>28.19031</x:v>
      </x:c>
      <x:c t="n" s="0">
        <x:v>22.22143</x:v>
      </x:c>
      <x:c t="n" s="0">
        <x:v>23.49872</x:v>
      </x:c>
      <x:c t="n" s="0">
        <x:v>27.70059</x:v>
      </x:c>
      <x:c t="n" s="0">
        <x:v>14.79622</x:v>
      </x:c>
      <x:c t="n" s="0">
        <x:v>14.95204</x:v>
      </x:c>
      <x:c t="n" s="0">
        <x:v>11.16785</x:v>
      </x:c>
      <x:c t="n" s="0">
        <x:v>-4.893909</x:v>
      </x:c>
      <x:c t="n" s="0">
        <x:v>-2.125511</x:v>
      </x:c>
      <x:c t="n" s="0">
        <x:v>-10.26263</x:v>
      </x:c>
      <x:c t="n" s="0">
        <x:v>2.713465</x:v>
      </x:c>
      <x:c t="n" s="0">
        <x:v>11.9848</x:v>
      </x:c>
      <x:c t="n" s="0">
        <x:v>19.03363</x:v>
      </x:c>
      <x:c t="n" s="0">
        <x:v>24.59612</x:v>
      </x:c>
      <x:c t="n" s="0">
        <x:v>32.56812</x:v>
      </x:c>
      <x:c t="n" s="0">
        <x:v>40.57193</x:v>
      </x:c>
      <x:c t="n" s="0">
        <x:v>32.83763</x:v>
      </x:c>
      <x:c t="n" s="0">
        <x:v>23.06475</x:v>
      </x:c>
      <x:c t="n" s="0">
        <x:v>27.3773</x:v>
      </x:c>
      <x:c t="n" s="0">
        <x:v>17.15085</x:v>
      </x:c>
      <x:c t="n" s="0">
        <x:v>32.00017</x:v>
      </x:c>
      <x:c t="n" s="0">
        <x:v>28.87323</x:v>
      </x:c>
      <x:c t="n" s="0">
        <x:v>23.32664</x:v>
      </x:c>
      <x:c t="n" s="0">
        <x:v>23.94409</x:v>
      </x:c>
      <x:c t="n" s="0">
        <x:v>33.64607</x:v>
      </x:c>
      <x:c t="n" s="0">
        <x:v>33.56012</x:v>
      </x:c>
      <x:c t="n" s="0">
        <x:v>34.17514</x:v>
      </x:c>
      <x:c t="n" s="0">
        <x:v>30.12757</x:v>
      </x:c>
      <x:c t="n" s="0">
        <x:v>27.54297</x:v>
      </x:c>
      <x:c t="n" s="0">
        <x:v>30.56267</x:v>
      </x:c>
      <x:c t="n" s="0">
        <x:v>27.82513</x:v>
      </x:c>
      <x:c t="n" s="0">
        <x:v>26.24768</x:v>
      </x:c>
      <x:c t="n" s="0">
        <x:v>26.43662</x:v>
      </x:c>
      <x:c t="n" s="0">
        <x:v>28.07116</x:v>
      </x:c>
      <x:c t="n" s="0">
        <x:v>25.05351</x:v>
      </x:c>
      <x:c t="n" s="0">
        <x:v>29.48889</x:v>
      </x:c>
      <x:c t="n" s="0">
        <x:v>26.65123</x:v>
      </x:c>
      <x:c t="n" s="0">
        <x:v>24.7924</x:v>
      </x:c>
      <x:c t="n" s="0">
        <x:v>25.05851</x:v>
      </x:c>
      <x:c t="n" s="0">
        <x:v>25.74478</x:v>
      </x:c>
      <x:c t="n" s="0">
        <x:v>13.05132</x:v>
      </x:c>
      <x:c t="n" s="0">
        <x:v>14.10775</x:v>
      </x:c>
      <x:c t="n" s="0">
        <x:v>13.12381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43948.3839236111</x:v>
      </x:c>
      <x:c t="n" s="7">
        <x:v>43948.3839236111</x:v>
      </x:c>
      <x:c t="n" s="0">
        <x:v>42.15604</x:v>
      </x:c>
      <x:c t="n" s="0">
        <x:v>54.20069</x:v>
      </x:c>
      <x:c t="n" s="0">
        <x:v>96.455</x:v>
      </x:c>
      <x:c t="n" s="0">
        <x:v>97.48539</x:v>
      </x:c>
      <x:c t="n" s="0">
        <x:v>-4.63033</x:v>
      </x:c>
      <x:c t="n" s="0">
        <x:v>-3.547619</x:v>
      </x:c>
      <x:c t="n" s="0">
        <x:v>-10.29216</x:v>
      </x:c>
      <x:c t="n" s="0">
        <x:v>2.102764</x:v>
      </x:c>
      <x:c t="n" s="0">
        <x:v>9.38266</x:v>
      </x:c>
      <x:c t="n" s="0">
        <x:v>23.39077</x:v>
      </x:c>
      <x:c t="n" s="0">
        <x:v>27.68258</x:v>
      </x:c>
      <x:c t="n" s="0">
        <x:v>30.33417</x:v>
      </x:c>
      <x:c t="n" s="0">
        <x:v>40.91212</x:v>
      </x:c>
      <x:c t="n" s="0">
        <x:v>36.95247</x:v>
      </x:c>
      <x:c t="n" s="0">
        <x:v>35.52364</x:v>
      </x:c>
      <x:c t="n" s="0">
        <x:v>28.48028</x:v>
      </x:c>
      <x:c t="n" s="0">
        <x:v>24.4477</x:v>
      </x:c>
      <x:c t="n" s="0">
        <x:v>29.24392</x:v>
      </x:c>
      <x:c t="n" s="0">
        <x:v>26.11134</x:v>
      </x:c>
      <x:c t="n" s="0">
        <x:v>25.62775</x:v>
      </x:c>
      <x:c t="n" s="0">
        <x:v>30.36706</x:v>
      </x:c>
      <x:c t="n" s="0">
        <x:v>31.43086</x:v>
      </x:c>
      <x:c t="n" s="0">
        <x:v>29.77135</x:v>
      </x:c>
      <x:c t="n" s="0">
        <x:v>31.59482</x:v>
      </x:c>
      <x:c t="n" s="0">
        <x:v>31.43735</x:v>
      </x:c>
      <x:c t="n" s="0">
        <x:v>31.38375</x:v>
      </x:c>
      <x:c t="n" s="0">
        <x:v>31.3294</x:v>
      </x:c>
      <x:c t="n" s="0">
        <x:v>29.79952</x:v>
      </x:c>
      <x:c t="n" s="0">
        <x:v>29.61699</x:v>
      </x:c>
      <x:c t="n" s="0">
        <x:v>28.81167</x:v>
      </x:c>
      <x:c t="n" s="0">
        <x:v>27.80944</x:v>
      </x:c>
      <x:c t="n" s="0">
        <x:v>26.61278</x:v>
      </x:c>
      <x:c t="n" s="0">
        <x:v>26.98732</x:v>
      </x:c>
      <x:c t="n" s="0">
        <x:v>28.03588</x:v>
      </x:c>
      <x:c t="n" s="0">
        <x:v>22.06083</x:v>
      </x:c>
      <x:c t="n" s="0">
        <x:v>23.49655</x:v>
      </x:c>
      <x:c t="n" s="0">
        <x:v>27.18461</x:v>
      </x:c>
      <x:c t="n" s="0">
        <x:v>14.59914</x:v>
      </x:c>
      <x:c t="n" s="0">
        <x:v>14.90157</x:v>
      </x:c>
      <x:c t="n" s="0">
        <x:v>11.38288</x:v>
      </x:c>
      <x:c t="n" s="0">
        <x:v>-5.001178</x:v>
      </x:c>
      <x:c t="n" s="0">
        <x:v>-2.125511</x:v>
      </x:c>
      <x:c t="n" s="0">
        <x:v>-7.525978</x:v>
      </x:c>
      <x:c t="n" s="0">
        <x:v>3.226208</x:v>
      </x:c>
      <x:c t="n" s="0">
        <x:v>11.9848</x:v>
      </x:c>
      <x:c t="n" s="0">
        <x:v>16.06695</x:v>
      </x:c>
      <x:c t="n" s="0">
        <x:v>31.84717</x:v>
      </x:c>
      <x:c t="n" s="0">
        <x:v>32.56812</x:v>
      </x:c>
      <x:c t="n" s="0">
        <x:v>23.89291</x:v>
      </x:c>
      <x:c t="n" s="0">
        <x:v>29.86351</x:v>
      </x:c>
      <x:c t="n" s="0">
        <x:v>12.69667</x:v>
      </x:c>
      <x:c t="n" s="0">
        <x:v>16.1291</x:v>
      </x:c>
      <x:c t="n" s="0">
        <x:v>17.15085</x:v>
      </x:c>
      <x:c t="n" s="0">
        <x:v>33.79359</x:v>
      </x:c>
      <x:c t="n" s="0">
        <x:v>28.68959</x:v>
      </x:c>
      <x:c t="n" s="0">
        <x:v>26.25274</x:v>
      </x:c>
      <x:c t="n" s="0">
        <x:v>37.66032</x:v>
      </x:c>
      <x:c t="n" s="0">
        <x:v>35.43761</x:v>
      </x:c>
      <x:c t="n" s="0">
        <x:v>27.25935</x:v>
      </x:c>
      <x:c t="n" s="0">
        <x:v>33.57761</x:v>
      </x:c>
      <x:c t="n" s="0">
        <x:v>31.38747</x:v>
      </x:c>
      <x:c t="n" s="0">
        <x:v>29.17165</x:v>
      </x:c>
      <x:c t="n" s="0">
        <x:v>32.70486</x:v>
      </x:c>
      <x:c t="n" s="0">
        <x:v>27.71815</x:v>
      </x:c>
      <x:c t="n" s="0">
        <x:v>28.32122</x:v>
      </x:c>
      <x:c t="n" s="0">
        <x:v>28.89185</x:v>
      </x:c>
      <x:c t="n" s="0">
        <x:v>28.85243</x:v>
      </x:c>
      <x:c t="n" s="0">
        <x:v>25.36287</x:v>
      </x:c>
      <x:c t="n" s="0">
        <x:v>24.32497</x:v>
      </x:c>
      <x:c t="n" s="0">
        <x:v>26.83379</x:v>
      </x:c>
      <x:c t="n" s="0">
        <x:v>21.33193</x:v>
      </x:c>
      <x:c t="n" s="0">
        <x:v>23.8679</x:v>
      </x:c>
      <x:c t="n" s="0">
        <x:v>21.53628</x:v>
      </x:c>
      <x:c t="n" s="0">
        <x:v>13.58461</x:v>
      </x:c>
      <x:c t="n" s="0">
        <x:v>14.75327</x:v>
      </x:c>
      <x:c t="n" s="0">
        <x:v>12.43873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43948.3839236111</x:v>
      </x:c>
      <x:c t="n" s="7">
        <x:v>43948.3839236111</x:v>
      </x:c>
      <x:c t="n" s="0">
        <x:v>41.67984</x:v>
      </x:c>
      <x:c t="n" s="0">
        <x:v>54.20069</x:v>
      </x:c>
      <x:c t="n" s="0">
        <x:v>95.52467</x:v>
      </x:c>
      <x:c t="n" s="0">
        <x:v>96.00751</x:v>
      </x:c>
      <x:c t="n" s="0">
        <x:v>-4.682536</x:v>
      </x:c>
      <x:c t="n" s="0">
        <x:v>-3.308701</x:v>
      </x:c>
      <x:c t="n" s="0">
        <x:v>-8.482076</x:v>
      </x:c>
      <x:c t="n" s="0">
        <x:v>2.541337</x:v>
      </x:c>
      <x:c t="n" s="0">
        <x:v>9.874017</x:v>
      </x:c>
      <x:c t="n" s="0">
        <x:v>22.84081</x:v>
      </x:c>
      <x:c t="n" s="0">
        <x:v>28.59877</x:v>
      </x:c>
      <x:c t="n" s="0">
        <x:v>30.94496</x:v>
      </x:c>
      <x:c t="n" s="0">
        <x:v>40.24154</x:v>
      </x:c>
      <x:c t="n" s="0">
        <x:v>36.36363</x:v>
      </x:c>
      <x:c t="n" s="0">
        <x:v>34.84222</x:v>
      </x:c>
      <x:c t="n" s="0">
        <x:v>27.83797</x:v>
      </x:c>
      <x:c t="n" s="0">
        <x:v>26.627</x:v>
      </x:c>
      <x:c t="n" s="0">
        <x:v>29.1279</x:v>
      </x:c>
      <x:c t="n" s="0">
        <x:v>25.98268</x:v>
      </x:c>
      <x:c t="n" s="0">
        <x:v>25.89501</x:v>
      </x:c>
      <x:c t="n" s="0">
        <x:v>30.02972</x:v>
      </x:c>
      <x:c t="n" s="0">
        <x:v>31.14006</x:v>
      </x:c>
      <x:c t="n" s="0">
        <x:v>30.35519</x:v>
      </x:c>
      <x:c t="n" s="0">
        <x:v>31.93044</x:v>
      </x:c>
      <x:c t="n" s="0">
        <x:v>32.37296</x:v>
      </x:c>
      <x:c t="n" s="0">
        <x:v>31.27439</x:v>
      </x:c>
      <x:c t="n" s="0">
        <x:v>31.25194</x:v>
      </x:c>
      <x:c t="n" s="0">
        <x:v>29.83709</x:v>
      </x:c>
      <x:c t="n" s="0">
        <x:v>29.59351</x:v>
      </x:c>
      <x:c t="n" s="0">
        <x:v>28.82341</x:v>
      </x:c>
      <x:c t="n" s="0">
        <x:v>27.53165</x:v>
      </x:c>
      <x:c t="n" s="0">
        <x:v>26.57313</x:v>
      </x:c>
      <x:c t="n" s="0">
        <x:v>26.82171</x:v>
      </x:c>
      <x:c t="n" s="0">
        <x:v>27.99651</x:v>
      </x:c>
      <x:c t="n" s="0">
        <x:v>21.91746</x:v>
      </x:c>
      <x:c t="n" s="0">
        <x:v>23.24767</x:v>
      </x:c>
      <x:c t="n" s="0">
        <x:v>26.66815</x:v>
      </x:c>
      <x:c t="n" s="0">
        <x:v>14.27184</x:v>
      </x:c>
      <x:c t="n" s="0">
        <x:v>14.70679</x:v>
      </x:c>
      <x:c t="n" s="0">
        <x:v>11.47647</x:v>
      </x:c>
      <x:c t="n" s="0">
        <x:v>-5.001178</x:v>
      </x:c>
      <x:c t="n" s="0">
        <x:v>-2.125511</x:v>
      </x:c>
      <x:c t="n" s="0">
        <x:v>-3.719442</x:v>
      </x:c>
      <x:c t="n" s="0">
        <x:v>4.478031</x:v>
      </x:c>
      <x:c t="n" s="0">
        <x:v>11.9848</x:v>
      </x:c>
      <x:c t="n" s="0">
        <x:v>16.06695</x:v>
      </x:c>
      <x:c t="n" s="0">
        <x:v>31.84717</x:v>
      </x:c>
      <x:c t="n" s="0">
        <x:v>33.62265</x:v>
      </x:c>
      <x:c t="n" s="0">
        <x:v>23.89291</x:v>
      </x:c>
      <x:c t="n" s="0">
        <x:v>28.13848</x:v>
      </x:c>
      <x:c t="n" s="0">
        <x:v>12.69667</x:v>
      </x:c>
      <x:c t="n" s="0">
        <x:v>16.1291</x:v>
      </x:c>
      <x:c t="n" s="0">
        <x:v>32.39017</x:v>
      </x:c>
      <x:c t="n" s="0">
        <x:v>26.45451</x:v>
      </x:c>
      <x:c t="n" s="0">
        <x:v>25.14235</x:v>
      </x:c>
      <x:c t="n" s="0">
        <x:v>27.08376</x:v>
      </x:c>
      <x:c t="n" s="0">
        <x:v>27.80581</x:v>
      </x:c>
      <x:c t="n" s="0">
        <x:v>28.29455</x:v>
      </x:c>
      <x:c t="n" s="0">
        <x:v>32.66115</x:v>
      </x:c>
      <x:c t="n" s="0">
        <x:v>33.56145</x:v>
      </x:c>
      <x:c t="n" s="0">
        <x:v>35.9197</x:v>
      </x:c>
      <x:c t="n" s="0">
        <x:v>30.56109</x:v>
      </x:c>
      <x:c t="n" s="0">
        <x:v>30.51348</x:v>
      </x:c>
      <x:c t="n" s="0">
        <x:v>29.92139</x:v>
      </x:c>
      <x:c t="n" s="0">
        <x:v>29.00265</x:v>
      </x:c>
      <x:c t="n" s="0">
        <x:v>28.58843</x:v>
      </x:c>
      <x:c t="n" s="0">
        <x:v>24.98702</x:v>
      </x:c>
      <x:c t="n" s="0">
        <x:v>25.77629</x:v>
      </x:c>
      <x:c t="n" s="0">
        <x:v>26.06379</x:v>
      </x:c>
      <x:c t="n" s="0">
        <x:v>28.06967</x:v>
      </x:c>
      <x:c t="n" s="0">
        <x:v>20.66792</x:v>
      </x:c>
      <x:c t="n" s="0">
        <x:v>20.35545</x:v>
      </x:c>
      <x:c t="n" s="0">
        <x:v>21.32967</x:v>
      </x:c>
      <x:c t="n" s="0">
        <x:v>11.13958</x:v>
      </x:c>
      <x:c t="n" s="0">
        <x:v>13.20666</x:v>
      </x:c>
      <x:c t="n" s="0">
        <x:v>12.07575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43948.3839236111</x:v>
      </x:c>
      <x:c t="n" s="7">
        <x:v>43948.3839236111</x:v>
      </x:c>
      <x:c t="n" s="0">
        <x:v>40.6981</x:v>
      </x:c>
      <x:c t="n" s="0">
        <x:v>54.20069</x:v>
      </x:c>
      <x:c t="n" s="0">
        <x:v>96.11418</x:v>
      </x:c>
      <x:c t="n" s="0">
        <x:v>96.36359</x:v>
      </x:c>
      <x:c t="n" s="0">
        <x:v>-4.727622</x:v>
      </x:c>
      <x:c t="n" s="0">
        <x:v>-3.114574</x:v>
      </x:c>
      <x:c t="n" s="0">
        <x:v>-7.372525</x:v>
      </x:c>
      <x:c t="n" s="0">
        <x:v>2.883739</x:v>
      </x:c>
      <x:c t="n" s="0">
        <x:v>10.25369</x:v>
      </x:c>
      <x:c t="n" s="0">
        <x:v>22.30881</x:v>
      </x:c>
      <x:c t="n" s="0">
        <x:v>29.25243</x:v>
      </x:c>
      <x:c t="n" s="0">
        <x:v>31.67389</x:v>
      </x:c>
      <x:c t="n" s="0">
        <x:v>39.62479</x:v>
      </x:c>
      <x:c t="n" s="0">
        <x:v>35.78863</x:v>
      </x:c>
      <x:c t="n" s="0">
        <x:v>34.1922</x:v>
      </x:c>
      <x:c t="n" s="0">
        <x:v>27.20247</x:v>
      </x:c>
      <x:c t="n" s="0">
        <x:v>28.33133</x:v>
      </x:c>
      <x:c t="n" s="0">
        <x:v>28.58804</x:v>
      </x:c>
      <x:c t="n" s="0">
        <x:v>26.52056</x:v>
      </x:c>
      <x:c t="n" s="0">
        <x:v>26.58375</x:v>
      </x:c>
      <x:c t="n" s="0">
        <x:v>29.99141</x:v>
      </x:c>
      <x:c t="n" s="0">
        <x:v>30.65858</x:v>
      </x:c>
      <x:c t="n" s="0">
        <x:v>30.0769</x:v>
      </x:c>
      <x:c t="n" s="0">
        <x:v>31.60732</x:v>
      </x:c>
      <x:c t="n" s="0">
        <x:v>32.0478</x:v>
      </x:c>
      <x:c t="n" s="0">
        <x:v>30.80227</x:v>
      </x:c>
      <x:c t="n" s="0">
        <x:v>31.05721</x:v>
      </x:c>
      <x:c t="n" s="0">
        <x:v>30.48308</x:v>
      </x:c>
      <x:c t="n" s="0">
        <x:v>29.54978</x:v>
      </x:c>
      <x:c t="n" s="0">
        <x:v>28.71635</x:v>
      </x:c>
      <x:c t="n" s="0">
        <x:v>27.60013</x:v>
      </x:c>
      <x:c t="n" s="0">
        <x:v>26.33316</x:v>
      </x:c>
      <x:c t="n" s="0">
        <x:v>26.68072</x:v>
      </x:c>
      <x:c t="n" s="0">
        <x:v>27.7377</x:v>
      </x:c>
      <x:c t="n" s="0">
        <x:v>21.8531</x:v>
      </x:c>
      <x:c t="n" s="0">
        <x:v>22.97404</x:v>
      </x:c>
      <x:c t="n" s="0">
        <x:v>26.24175</x:v>
      </x:c>
      <x:c t="n" s="0">
        <x:v>13.98761</x:v>
      </x:c>
      <x:c t="n" s="0">
        <x:v>14.50574</x:v>
      </x:c>
      <x:c t="n" s="0">
        <x:v>11.53836</x:v>
      </x:c>
      <x:c t="n" s="0">
        <x:v>-5.001178</x:v>
      </x:c>
      <x:c t="n" s="0">
        <x:v>-2.125511</x:v>
      </x:c>
      <x:c t="n" s="0">
        <x:v>-3.719442</x:v>
      </x:c>
      <x:c t="n" s="0">
        <x:v>4.478031</x:v>
      </x:c>
      <x:c t="n" s="0">
        <x:v>11.9848</x:v>
      </x:c>
      <x:c t="n" s="0">
        <x:v>16.06695</x:v>
      </x:c>
      <x:c t="n" s="0">
        <x:v>31.84717</x:v>
      </x:c>
      <x:c t="n" s="0">
        <x:v>34.47049</x:v>
      </x:c>
      <x:c t="n" s="0">
        <x:v>30.43937</x:v>
      </x:c>
      <x:c t="n" s="0">
        <x:v>28.13848</x:v>
      </x:c>
      <x:c t="n" s="0">
        <x:v>22.97126</x:v>
      </x:c>
      <x:c t="n" s="0">
        <x:v>16.1291</x:v>
      </x:c>
      <x:c t="n" s="0">
        <x:v>32.95381</x:v>
      </x:c>
      <x:c t="n" s="0">
        <x:v>23.36952</x:v>
      </x:c>
      <x:c t="n" s="0">
        <x:v>29.11935</x:v>
      </x:c>
      <x:c t="n" s="0">
        <x:v>30.80262</x:v>
      </x:c>
      <x:c t="n" s="0">
        <x:v>29.23677</x:v>
      </x:c>
      <x:c t="n" s="0">
        <x:v>25.81166</x:v>
      </x:c>
      <x:c t="n" s="0">
        <x:v>29.48469</x:v>
      </x:c>
      <x:c t="n" s="0">
        <x:v>28.67042</x:v>
      </x:c>
      <x:c t="n" s="0">
        <x:v>28.68505</x:v>
      </x:c>
      <x:c t="n" s="0">
        <x:v>25.57596</x:v>
      </x:c>
      <x:c t="n" s="0">
        <x:v>29.83646</x:v>
      </x:c>
      <x:c t="n" s="0">
        <x:v>32.8199</x:v>
      </x:c>
      <x:c t="n" s="0">
        <x:v>29.54265</x:v>
      </x:c>
      <x:c t="n" s="0">
        <x:v>27.55572</x:v>
      </x:c>
      <x:c t="n" s="0">
        <x:v>27.91055</x:v>
      </x:c>
      <x:c t="n" s="0">
        <x:v>24.82625</x:v>
      </x:c>
      <x:c t="n" s="0">
        <x:v>25.66976</x:v>
      </x:c>
      <x:c t="n" s="0">
        <x:v>25.56472</x:v>
      </x:c>
      <x:c t="n" s="0">
        <x:v>22.39311</x:v>
      </x:c>
      <x:c t="n" s="0">
        <x:v>21.81392</x:v>
      </x:c>
      <x:c t="n" s="0">
        <x:v>21.77808</x:v>
      </x:c>
      <x:c t="n" s="0">
        <x:v>11.28229</x:v>
      </x:c>
      <x:c t="n" s="0">
        <x:v>12.8215</x:v>
      </x:c>
      <x:c t="n" s="0">
        <x:v>11.80904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43948.3839236111</x:v>
      </x:c>
      <x:c t="n" s="7">
        <x:v>43948.3839236111</x:v>
      </x:c>
      <x:c t="n" s="0">
        <x:v>41.68202</x:v>
      </x:c>
      <x:c t="n" s="0">
        <x:v>54.20069</x:v>
      </x:c>
      <x:c t="n" s="0">
        <x:v>94.00221</x:v>
      </x:c>
      <x:c t="n" s="0">
        <x:v>95.89008</x:v>
      </x:c>
      <x:c t="n" s="0">
        <x:v>-4.885756</x:v>
      </x:c>
      <x:c t="n" s="0">
        <x:v>-2.394677</x:v>
      </x:c>
      <x:c t="n" s="0">
        <x:v>-6.607773</x:v>
      </x:c>
      <x:c t="n" s="0">
        <x:v>3.1562</x:v>
      </x:c>
      <x:c t="n" s="0">
        <x:v>12.97128</x:v>
      </x:c>
      <x:c t="n" s="0">
        <x:v>21.79639</x:v>
      </x:c>
      <x:c t="n" s="0">
        <x:v>29.74203</x:v>
      </x:c>
      <x:c t="n" s="0">
        <x:v>32.21219</x:v>
      </x:c>
      <x:c t="n" s="0">
        <x:v>39.05083</x:v>
      </x:c>
      <x:c t="n" s="0">
        <x:v>35.15636</x:v>
      </x:c>
      <x:c t="n" s="0">
        <x:v>33.64534</x:v>
      </x:c>
      <x:c t="n" s="0">
        <x:v>26.73386</x:v>
      </x:c>
      <x:c t="n" s="0">
        <x:v>28.64198</x:v>
      </x:c>
      <x:c t="n" s="0">
        <x:v>28.47657</x:v>
      </x:c>
      <x:c t="n" s="0">
        <x:v>27.01889</x:v>
      </x:c>
      <x:c t="n" s="0">
        <x:v>29.54618</x:v>
      </x:c>
      <x:c t="n" s="0">
        <x:v>29.40847</x:v>
      </x:c>
      <x:c t="n" s="0">
        <x:v>30.44619</x:v>
      </x:c>
      <x:c t="n" s="0">
        <x:v>30.51595</x:v>
      </x:c>
      <x:c t="n" s="0">
        <x:v>31.35588</x:v>
      </x:c>
      <x:c t="n" s="0">
        <x:v>31.59173</x:v>
      </x:c>
      <x:c t="n" s="0">
        <x:v>30.9113</x:v>
      </x:c>
      <x:c t="n" s="0">
        <x:v>31.45171</x:v>
      </x:c>
      <x:c t="n" s="0">
        <x:v>30.16088</x:v>
      </x:c>
      <x:c t="n" s="0">
        <x:v>29.36905</x:v>
      </x:c>
      <x:c t="n" s="0">
        <x:v>28.58577</x:v>
      </x:c>
      <x:c t="n" s="0">
        <x:v>27.2237</x:v>
      </x:c>
      <x:c t="n" s="0">
        <x:v>26.23846</x:v>
      </x:c>
      <x:c t="n" s="0">
        <x:v>26.50822</x:v>
      </x:c>
      <x:c t="n" s="0">
        <x:v>27.73093</x:v>
      </x:c>
      <x:c t="n" s="0">
        <x:v>22.306</x:v>
      </x:c>
      <x:c t="n" s="0">
        <x:v>23.95594</x:v>
      </x:c>
      <x:c t="n" s="0">
        <x:v>25.85802</x:v>
      </x:c>
      <x:c t="n" s="0">
        <x:v>13.80424</x:v>
      </x:c>
      <x:c t="n" s="0">
        <x:v>14.38515</x:v>
      </x:c>
      <x:c t="n" s="0">
        <x:v>11.42453</x:v>
      </x:c>
      <x:c t="n" s="0">
        <x:v>-6.089624</x:v>
      </x:c>
      <x:c t="n" s="0">
        <x:v>0.6224136</x:v>
      </x:c>
      <x:c t="n" s="0">
        <x:v>-3.719442</x:v>
      </x:c>
      <x:c t="n" s="0">
        <x:v>4.478031</x:v>
      </x:c>
      <x:c t="n" s="0">
        <x:v>19.10658</x:v>
      </x:c>
      <x:c t="n" s="0">
        <x:v>16.06695</x:v>
      </x:c>
      <x:c t="n" s="0">
        <x:v>31.8359</x:v>
      </x:c>
      <x:c t="n" s="0">
        <x:v>34.34072</x:v>
      </x:c>
      <x:c t="n" s="0">
        <x:v>31.44136</x:v>
      </x:c>
      <x:c t="n" s="0">
        <x:v>23.47502</x:v>
      </x:c>
      <x:c t="n" s="0">
        <x:v>26.96836</x:v>
      </x:c>
      <x:c t="n" s="0">
        <x:v>22.36765</x:v>
      </x:c>
      <x:c t="n" s="0">
        <x:v>29.39455</x:v>
      </x:c>
      <x:c t="n" s="0">
        <x:v>27.75997</x:v>
      </x:c>
      <x:c t="n" s="0">
        <x:v>29.00985</x:v>
      </x:c>
      <x:c t="n" s="0">
        <x:v>34.87414</x:v>
      </x:c>
      <x:c t="n" s="0">
        <x:v>21.35872</x:v>
      </x:c>
      <x:c t="n" s="0">
        <x:v>29.14073</x:v>
      </x:c>
      <x:c t="n" s="0">
        <x:v>31.69341</x:v>
      </x:c>
      <x:c t="n" s="0">
        <x:v>29.37546</x:v>
      </x:c>
      <x:c t="n" s="0">
        <x:v>28.23508</x:v>
      </x:c>
      <x:c t="n" s="0">
        <x:v>32.02548</x:v>
      </x:c>
      <x:c t="n" s="0">
        <x:v>33.02524</x:v>
      </x:c>
      <x:c t="n" s="0">
        <x:v>27.70254</x:v>
      </x:c>
      <x:c t="n" s="0">
        <x:v>27.65858</x:v>
      </x:c>
      <x:c t="n" s="0">
        <x:v>27.47043</x:v>
      </x:c>
      <x:c t="n" s="0">
        <x:v>24.09217</x:v>
      </x:c>
      <x:c t="n" s="0">
        <x:v>25.96594</x:v>
      </x:c>
      <x:c t="n" s="0">
        <x:v>24.96718</x:v>
      </x:c>
      <x:c t="n" s="0">
        <x:v>29.01735</x:v>
      </x:c>
      <x:c t="n" s="0">
        <x:v>24.26149</x:v>
      </x:c>
      <x:c t="n" s="0">
        <x:v>27.33372</x:v>
      </x:c>
      <x:c t="n" s="0">
        <x:v>22.43591</x:v>
      </x:c>
      <x:c t="n" s="0">
        <x:v>12.58729</x:v>
      </x:c>
      <x:c t="n" s="0">
        <x:v>13.38082</x:v>
      </x:c>
      <x:c t="n" s="0">
        <x:v>10.58155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43948.3839236111</x:v>
      </x:c>
      <x:c t="n" s="7">
        <x:v>43948.3839236111</x:v>
      </x:c>
      <x:c t="n" s="0">
        <x:v>41.99722</x:v>
      </x:c>
      <x:c t="n" s="0">
        <x:v>54.20069</x:v>
      </x:c>
      <x:c t="n" s="0">
        <x:v>87.7989</x:v>
      </x:c>
      <x:c t="n" s="0">
        <x:v>91.64725</x:v>
      </x:c>
      <x:c t="n" s="0">
        <x:v>-5.042021</x:v>
      </x:c>
      <x:c t="n" s="0">
        <x:v>-1.801193</x:v>
      </x:c>
      <x:c t="n" s="0">
        <x:v>-6.046772</x:v>
      </x:c>
      <x:c t="n" s="0">
        <x:v>3.376079</x:v>
      </x:c>
      <x:c t="n" s="0">
        <x:v>14.59559</x:v>
      </x:c>
      <x:c t="n" s="0">
        <x:v>21.2707</x:v>
      </x:c>
      <x:c t="n" s="0">
        <x:v>30.10086</x:v>
      </x:c>
      <x:c t="n" s="0">
        <x:v>32.38976</x:v>
      </x:c>
      <x:c t="n" s="0">
        <x:v>38.49239</x:v>
      </x:c>
      <x:c t="n" s="0">
        <x:v>34.52118</x:v>
      </x:c>
      <x:c t="n" s="0">
        <x:v>33.11673</x:v>
      </x:c>
      <x:c t="n" s="0">
        <x:v>26.31203</x:v>
      </x:c>
      <x:c t="n" s="0">
        <x:v>28.43819</x:v>
      </x:c>
      <x:c t="n" s="0">
        <x:v>28.2767</x:v>
      </x:c>
      <x:c t="n" s="0">
        <x:v>27.19448</x:v>
      </x:c>
      <x:c t="n" s="0">
        <x:v>28.88536</x:v>
      </x:c>
      <x:c t="n" s="0">
        <x:v>28.78592</x:v>
      </x:c>
      <x:c t="n" s="0">
        <x:v>30.09996</x:v>
      </x:c>
      <x:c t="n" s="0">
        <x:v>30.25238</x:v>
      </x:c>
      <x:c t="n" s="0">
        <x:v>30.95666</x:v>
      </x:c>
      <x:c t="n" s="0">
        <x:v>31.66019</x:v>
      </x:c>
      <x:c t="n" s="0">
        <x:v>30.74608</x:v>
      </x:c>
      <x:c t="n" s="0">
        <x:v>31.02125</x:v>
      </x:c>
      <x:c t="n" s="0">
        <x:v>29.94353</x:v>
      </x:c>
      <x:c t="n" s="0">
        <x:v>28.90387</x:v>
      </x:c>
      <x:c t="n" s="0">
        <x:v>28.62289</x:v>
      </x:c>
      <x:c t="n" s="0">
        <x:v>27.02825</x:v>
      </x:c>
      <x:c t="n" s="0">
        <x:v>26.20645</x:v>
      </x:c>
      <x:c t="n" s="0">
        <x:v>26.84123</x:v>
      </x:c>
      <x:c t="n" s="0">
        <x:v>28.01766</x:v>
      </x:c>
      <x:c t="n" s="0">
        <x:v>22.62167</x:v>
      </x:c>
      <x:c t="n" s="0">
        <x:v>24.85889</x:v>
      </x:c>
      <x:c t="n" s="0">
        <x:v>26.04273</x:v>
      </x:c>
      <x:c t="n" s="0">
        <x:v>13.54681</x:v>
      </x:c>
      <x:c t="n" s="0">
        <x:v>14.07819</x:v>
      </x:c>
      <x:c t="n" s="0">
        <x:v>11.15065</x:v>
      </x:c>
      <x:c t="n" s="0">
        <x:v>-6.089624</x:v>
      </x:c>
      <x:c t="n" s="0">
        <x:v>0.6224136</x:v>
      </x:c>
      <x:c t="n" s="0">
        <x:v>-3.719442</x:v>
      </x:c>
      <x:c t="n" s="0">
        <x:v>4.478031</x:v>
      </x:c>
      <x:c t="n" s="0">
        <x:v>19.10658</x:v>
      </x:c>
      <x:c t="n" s="0">
        <x:v>14.78391</x:v>
      </x:c>
      <x:c t="n" s="0">
        <x:v>31.75614</x:v>
      </x:c>
      <x:c t="n" s="0">
        <x:v>33.30426</x:v>
      </x:c>
      <x:c t="n" s="0">
        <x:v>31.44136</x:v>
      </x:c>
      <x:c t="n" s="0">
        <x:v>23.47502</x:v>
      </x:c>
      <x:c t="n" s="0">
        <x:v>26.96836</x:v>
      </x:c>
      <x:c t="n" s="0">
        <x:v>22.36765</x:v>
      </x:c>
      <x:c t="n" s="0">
        <x:v>27.00512</x:v>
      </x:c>
      <x:c t="n" s="0">
        <x:v>26.4499</x:v>
      </x:c>
      <x:c t="n" s="0">
        <x:v>28.10002</x:v>
      </x:c>
      <x:c t="n" s="0">
        <x:v>14.74069</x:v>
      </x:c>
      <x:c t="n" s="0">
        <x:v>17.87442</x:v>
      </x:c>
      <x:c t="n" s="0">
        <x:v>27.49606</x:v>
      </x:c>
      <x:c t="n" s="0">
        <x:v>29.25937</x:v>
      </x:c>
      <x:c t="n" s="0">
        <x:v>26.5752</x:v>
      </x:c>
      <x:c t="n" s="0">
        <x:v>31.78065</x:v>
      </x:c>
      <x:c t="n" s="0">
        <x:v>29.64891</x:v>
      </x:c>
      <x:c t="n" s="0">
        <x:v>26.72096</x:v>
      </x:c>
      <x:c t="n" s="0">
        <x:v>28.35921</x:v>
      </x:c>
      <x:c t="n" s="0">
        <x:v>25.64409</x:v>
      </x:c>
      <x:c t="n" s="0">
        <x:v>28.85397</x:v>
      </x:c>
      <x:c t="n" s="0">
        <x:v>26.47774</x:v>
      </x:c>
      <x:c t="n" s="0">
        <x:v>26.13968</x:v>
      </x:c>
      <x:c t="n" s="0">
        <x:v>28.65312</x:v>
      </x:c>
      <x:c t="n" s="0">
        <x:v>28.35677</x:v>
      </x:c>
      <x:c t="n" s="0">
        <x:v>23.45106</x:v>
      </x:c>
      <x:c t="n" s="0">
        <x:v>27.69334</x:v>
      </x:c>
      <x:c t="n" s="0">
        <x:v>27.0154</x:v>
      </x:c>
      <x:c t="n" s="0">
        <x:v>11.61618</x:v>
      </x:c>
      <x:c t="n" s="0">
        <x:v>11.84001</x:v>
      </x:c>
      <x:c t="n" s="0">
        <x:v>8.597309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43948.3839236111</x:v>
      </x:c>
      <x:c t="n" s="7">
        <x:v>43948.3839236111</x:v>
      </x:c>
      <x:c t="n" s="0">
        <x:v>43.20564</x:v>
      </x:c>
      <x:c t="n" s="0">
        <x:v>54.20069</x:v>
      </x:c>
      <x:c t="n" s="0">
        <x:v>86.76741</x:v>
      </x:c>
      <x:c t="n" s="0">
        <x:v>90.26031</x:v>
      </x:c>
      <x:c t="n" s="0">
        <x:v>-5.180077</x:v>
      </x:c>
      <x:c t="n" s="0">
        <x:v>-1.351552</x:v>
      </x:c>
      <x:c t="n" s="0">
        <x:v>-5.61909</x:v>
      </x:c>
      <x:c t="n" s="0">
        <x:v>3.55543</x:v>
      </x:c>
      <x:c t="n" s="0">
        <x:v>15.62158</x:v>
      </x:c>
      <x:c t="n" s="0">
        <x:v>20.65602</x:v>
      </x:c>
      <x:c t="n" s="0">
        <x:v>30.38546</x:v>
      </x:c>
      <x:c t="n" s="0">
        <x:v>32.53587</x:v>
      </x:c>
      <x:c t="n" s="0">
        <x:v>37.88276</x:v>
      </x:c>
      <x:c t="n" s="0">
        <x:v>33.89383</x:v>
      </x:c>
      <x:c t="n" s="0">
        <x:v>32.60799</x:v>
      </x:c>
      <x:c t="n" s="0">
        <x:v>26.20316</x:v>
      </x:c>
      <x:c t="n" s="0">
        <x:v>28.18413</x:v>
      </x:c>
      <x:c t="n" s="0">
        <x:v>27.78827</x:v>
      </x:c>
      <x:c t="n" s="0">
        <x:v>29.32178</x:v>
      </x:c>
      <x:c t="n" s="0">
        <x:v>28.798</x:v>
      </x:c>
      <x:c t="n" s="0">
        <x:v>28.11663</x:v>
      </x:c>
      <x:c t="n" s="0">
        <x:v>30.18322</x:v>
      </x:c>
      <x:c t="n" s="0">
        <x:v>30.26729</x:v>
      </x:c>
      <x:c t="n" s="0">
        <x:v>31.12074</x:v>
      </x:c>
      <x:c t="n" s="0">
        <x:v>31.2389</x:v>
      </x:c>
      <x:c t="n" s="0">
        <x:v>31.41558</x:v>
      </x:c>
      <x:c t="n" s="0">
        <x:v>30.83344</x:v>
      </x:c>
      <x:c t="n" s="0">
        <x:v>30.07072</x:v>
      </x:c>
      <x:c t="n" s="0">
        <x:v>28.68039</x:v>
      </x:c>
      <x:c t="n" s="0">
        <x:v>28.51721</x:v>
      </x:c>
      <x:c t="n" s="0">
        <x:v>27.30463</x:v>
      </x:c>
      <x:c t="n" s="0">
        <x:v>26.26888</x:v>
      </x:c>
      <x:c t="n" s="0">
        <x:v>26.79533</x:v>
      </x:c>
      <x:c t="n" s="0">
        <x:v>28.03422</x:v>
      </x:c>
      <x:c t="n" s="0">
        <x:v>22.32929</x:v>
      </x:c>
      <x:c t="n" s="0">
        <x:v>24.39294</x:v>
      </x:c>
      <x:c t="n" s="0">
        <x:v>25.48995</x:v>
      </x:c>
      <x:c t="n" s="0">
        <x:v>13.20101</x:v>
      </x:c>
      <x:c t="n" s="0">
        <x:v>13.86847</x:v>
      </x:c>
      <x:c t="n" s="0">
        <x:v>10.81824</x:v>
      </x:c>
      <x:c t="n" s="0">
        <x:v>-6.089624</x:v>
      </x:c>
      <x:c t="n" s="0">
        <x:v>0.6224136</x:v>
      </x:c>
      <x:c t="n" s="0">
        <x:v>-3.719442</x:v>
      </x:c>
      <x:c t="n" s="0">
        <x:v>4.478031</x:v>
      </x:c>
      <x:c t="n" s="0">
        <x:v>19.10658</x:v>
      </x:c>
      <x:c t="n" s="0">
        <x:v>11.08984</x:v>
      </x:c>
      <x:c t="n" s="0">
        <x:v>31.75614</x:v>
      </x:c>
      <x:c t="n" s="0">
        <x:v>33.30426</x:v>
      </x:c>
      <x:c t="n" s="0">
        <x:v>27.72036</x:v>
      </x:c>
      <x:c t="n" s="0">
        <x:v>23.47502</x:v>
      </x:c>
      <x:c t="n" s="0">
        <x:v>26.96836</x:v>
      </x:c>
      <x:c t="n" s="0">
        <x:v>27.10893</x:v>
      </x:c>
      <x:c t="n" s="0">
        <x:v>25.96502</x:v>
      </x:c>
      <x:c t="n" s="0">
        <x:v>22.61123</x:v>
      </x:c>
      <x:c t="n" s="0">
        <x:v>34.88109</x:v>
      </x:c>
      <x:c t="n" s="0">
        <x:v>28.76392</x:v>
      </x:c>
      <x:c t="n" s="0">
        <x:v>12.92661</x:v>
      </x:c>
      <x:c t="n" s="0">
        <x:v>30.5379</x:v>
      </x:c>
      <x:c t="n" s="0">
        <x:v>29.86448</x:v>
      </x:c>
      <x:c t="n" s="0">
        <x:v>33.07193</x:v>
      </x:c>
      <x:c t="n" s="0">
        <x:v>26.49635</x:v>
      </x:c>
      <x:c t="n" s="0">
        <x:v>34.41775</x:v>
      </x:c>
      <x:c t="n" s="0">
        <x:v>30.12548</x:v>
      </x:c>
      <x:c t="n" s="0">
        <x:v>31.27477</x:v>
      </x:c>
      <x:c t="n" s="0">
        <x:v>27.11075</x:v>
      </x:c>
      <x:c t="n" s="0">
        <x:v>28.26299</x:v>
      </x:c>
      <x:c t="n" s="0">
        <x:v>28.81067</x:v>
      </x:c>
      <x:c t="n" s="0">
        <x:v>26.50056</x:v>
      </x:c>
      <x:c t="n" s="0">
        <x:v>26.57826</x:v>
      </x:c>
      <x:c t="n" s="0">
        <x:v>28.07114</x:v>
      </x:c>
      <x:c t="n" s="0">
        <x:v>19.86898</x:v>
      </x:c>
      <x:c t="n" s="0">
        <x:v>19.63949</x:v>
      </x:c>
      <x:c t="n" s="0">
        <x:v>18.38521</x:v>
      </x:c>
      <x:c t="n" s="0">
        <x:v>10.12267</x:v>
      </x:c>
      <x:c t="n" s="0">
        <x:v>12.38406</x:v>
      </x:c>
      <x:c t="n" s="0">
        <x:v>8.39854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43948.3839236111</x:v>
      </x:c>
      <x:c t="n" s="7">
        <x:v>43948.3839236111</x:v>
      </x:c>
      <x:c t="n" s="0">
        <x:v>43.90552</x:v>
      </x:c>
      <x:c t="n" s="0">
        <x:v>54.20069</x:v>
      </x:c>
      <x:c t="n" s="0">
        <x:v>96.02074</x:v>
      </x:c>
      <x:c t="n" s="0">
        <x:v>98.6679</x:v>
      </x:c>
      <x:c t="n" s="0">
        <x:v>-5.301556</x:v>
      </x:c>
      <x:c t="n" s="0">
        <x:v>-1.001271</x:v>
      </x:c>
      <x:c t="n" s="0">
        <x:v>-5.284475</x:v>
      </x:c>
      <x:c t="n" s="0">
        <x:v>3.702948</x:v>
      </x:c>
      <x:c t="n" s="0">
        <x:v>16.33928</x:v>
      </x:c>
      <x:c t="n" s="0">
        <x:v>20.05199</x:v>
      </x:c>
      <x:c t="n" s="0">
        <x:v>30.61457</x:v>
      </x:c>
      <x:c t="n" s="0">
        <x:v>32.65687</x:v>
      </x:c>
      <x:c t="n" s="0">
        <x:v>37.21078</x:v>
      </x:c>
      <x:c t="n" s="0">
        <x:v>33.28911</x:v>
      </x:c>
      <x:c t="n" s="0">
        <x:v>31.97222</x:v>
      </x:c>
      <x:c t="n" s="0">
        <x:v>27.64038</x:v>
      </x:c>
      <x:c t="n" s="0">
        <x:v>27.73668</x:v>
      </x:c>
      <x:c t="n" s="0">
        <x:v>27.36371</x:v>
      </x:c>
      <x:c t="n" s="0">
        <x:v>30.2829</x:v>
      </x:c>
      <x:c t="n" s="0">
        <x:v>28.94706</x:v>
      </x:c>
      <x:c t="n" s="0">
        <x:v>27.82617</x:v>
      </x:c>
      <x:c t="n" s="0">
        <x:v>30.01236</x:v>
      </x:c>
      <x:c t="n" s="0">
        <x:v>30.03487</x:v>
      </x:c>
      <x:c t="n" s="0">
        <x:v>31.19718</x:v>
      </x:c>
      <x:c t="n" s="0">
        <x:v>31.52654</x:v>
      </x:c>
      <x:c t="n" s="0">
        <x:v>32.39427</x:v>
      </x:c>
      <x:c t="n" s="0">
        <x:v>30.47964</x:v>
      </x:c>
      <x:c t="n" s="0">
        <x:v>30.29297</x:v>
      </x:c>
      <x:c t="n" s="0">
        <x:v>28.68306</x:v>
      </x:c>
      <x:c t="n" s="0">
        <x:v>28.55639</x:v>
      </x:c>
      <x:c t="n" s="0">
        <x:v>27.12284</x:v>
      </x:c>
      <x:c t="n" s="0">
        <x:v>26.26743</x:v>
      </x:c>
      <x:c t="n" s="0">
        <x:v>26.78532</x:v>
      </x:c>
      <x:c t="n" s="0">
        <x:v>28.19532</x:v>
      </x:c>
      <x:c t="n" s="0">
        <x:v>22.27257</x:v>
      </x:c>
      <x:c t="n" s="0">
        <x:v>24.17988</x:v>
      </x:c>
      <x:c t="n" s="0">
        <x:v>24.93572</x:v>
      </x:c>
      <x:c t="n" s="0">
        <x:v>12.87969</x:v>
      </x:c>
      <x:c t="n" s="0">
        <x:v>13.5055</x:v>
      </x:c>
      <x:c t="n" s="0">
        <x:v>10.46492</x:v>
      </x:c>
      <x:c t="n" s="0">
        <x:v>-6.089624</x:v>
      </x:c>
      <x:c t="n" s="0">
        <x:v>0.6224136</x:v>
      </x:c>
      <x:c t="n" s="0">
        <x:v>-3.719442</x:v>
      </x:c>
      <x:c t="n" s="0">
        <x:v>4.478031</x:v>
      </x:c>
      <x:c t="n" s="0">
        <x:v>19.10658</x:v>
      </x:c>
      <x:c t="n" s="0">
        <x:v>11.08984</x:v>
      </x:c>
      <x:c t="n" s="0">
        <x:v>31.75614</x:v>
      </x:c>
      <x:c t="n" s="0">
        <x:v>33.30426</x:v>
      </x:c>
      <x:c t="n" s="0">
        <x:v>20.43053</x:v>
      </x:c>
      <x:c t="n" s="0">
        <x:v>24.39671</x:v>
      </x:c>
      <x:c t="n" s="0">
        <x:v>18.33488</x:v>
      </x:c>
      <x:c t="n" s="0">
        <x:v>31.87012</x:v>
      </x:c>
      <x:c t="n" s="0">
        <x:v>23.36071</x:v>
      </x:c>
      <x:c t="n" s="0">
        <x:v>23.51515</x:v>
      </x:c>
      <x:c t="n" s="0">
        <x:v>33.21983</x:v>
      </x:c>
      <x:c t="n" s="0">
        <x:v>29.85268</x:v>
      </x:c>
      <x:c t="n" s="0">
        <x:v>26.18593</x:v>
      </x:c>
      <x:c t="n" s="0">
        <x:v>28.17331</x:v>
      </x:c>
      <x:c t="n" s="0">
        <x:v>28.42629</x:v>
      </x:c>
      <x:c t="n" s="0">
        <x:v>29.95776</x:v>
      </x:c>
      <x:c t="n" s="0">
        <x:v>33.73383</x:v>
      </x:c>
      <x:c t="n" s="0">
        <x:v>35.2539</x:v>
      </x:c>
      <x:c t="n" s="0">
        <x:v>26.88683</x:v>
      </x:c>
      <x:c t="n" s="0">
        <x:v>30.81721</x:v>
      </x:c>
      <x:c t="n" s="0">
        <x:v>28.79109</x:v>
      </x:c>
      <x:c t="n" s="0">
        <x:v>28.14904</x:v>
      </x:c>
      <x:c t="n" s="0">
        <x:v>24.90696</x:v>
      </x:c>
      <x:c t="n" s="0">
        <x:v>26.13857</x:v>
      </x:c>
      <x:c t="n" s="0">
        <x:v>26.73109</x:v>
      </x:c>
      <x:c t="n" s="0">
        <x:v>28.87209</x:v>
      </x:c>
      <x:c t="n" s="0">
        <x:v>21.99154</x:v>
      </x:c>
      <x:c t="n" s="0">
        <x:v>22.91565</x:v>
      </x:c>
      <x:c t="n" s="0">
        <x:v>18.33228</x:v>
      </x:c>
      <x:c t="n" s="0">
        <x:v>10.54573</x:v>
      </x:c>
      <x:c t="n" s="0">
        <x:v>10.18227</x:v>
      </x:c>
      <x:c t="n" s="0">
        <x:v>7.374082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43948.3839236111</x:v>
      </x:c>
      <x:c t="n" s="7">
        <x:v>43948.3839236111</x:v>
      </x:c>
      <x:c t="n" s="0">
        <x:v>40.98957</x:v>
      </x:c>
      <x:c t="n" s="0">
        <x:v>54.20069</x:v>
      </x:c>
      <x:c t="n" s="0">
        <x:v>98.19431</x:v>
      </x:c>
      <x:c t="n" s="0">
        <x:v>99.00512</x:v>
      </x:c>
      <x:c t="n" s="0">
        <x:v>-5.408062</x:v>
      </x:c>
      <x:c t="n" s="0">
        <x:v>-0.6052889</x:v>
      </x:c>
      <x:c t="n" s="0">
        <x:v>-3.110518</x:v>
      </x:c>
      <x:c t="n" s="0">
        <x:v>3.328059</x:v>
      </x:c>
      <x:c t="n" s="0">
        <x:v>16.87041</x:v>
      </x:c>
      <x:c t="n" s="0">
        <x:v>19.45996</x:v>
      </x:c>
      <x:c t="n" s="0">
        <x:v>30.8011</x:v>
      </x:c>
      <x:c t="n" s="0">
        <x:v>32.23772</x:v>
      </x:c>
      <x:c t="n" s="0">
        <x:v>36.54421</x:v>
      </x:c>
      <x:c t="n" s="0">
        <x:v>32.70113</x:v>
      </x:c>
      <x:c t="n" s="0">
        <x:v>31.29013</x:v>
      </x:c>
      <x:c t="n" s="0">
        <x:v>28.57677</x:v>
      </x:c>
      <x:c t="n" s="0">
        <x:v>27.38537</x:v>
      </x:c>
      <x:c t="n" s="0">
        <x:v>27.00623</x:v>
      </x:c>
      <x:c t="n" s="0">
        <x:v>30.31459</x:v>
      </x:c>
      <x:c t="n" s="0">
        <x:v>28.80727</x:v>
      </x:c>
      <x:c t="n" s="0">
        <x:v>28.17445</x:v>
      </x:c>
      <x:c t="n" s="0">
        <x:v>29.67861</x:v>
      </x:c>
      <x:c t="n" s="0">
        <x:v>29.98315</x:v>
      </x:c>
      <x:c t="n" s="0">
        <x:v>31.09916</x:v>
      </x:c>
      <x:c t="n" s="0">
        <x:v>31.94303</x:v>
      </x:c>
      <x:c t="n" s="0">
        <x:v>31.79064</x:v>
      </x:c>
      <x:c t="n" s="0">
        <x:v>30.68037</x:v>
      </x:c>
      <x:c t="n" s="0">
        <x:v>30.83173</x:v>
      </x:c>
      <x:c t="n" s="0">
        <x:v>28.74131</x:v>
      </x:c>
      <x:c t="n" s="0">
        <x:v>28.199</x:v>
      </x:c>
      <x:c t="n" s="0">
        <x:v>26.87503</x:v>
      </x:c>
      <x:c t="n" s="0">
        <x:v>26.16678</x:v>
      </x:c>
      <x:c t="n" s="0">
        <x:v>26.77254</x:v>
      </x:c>
      <x:c t="n" s="0">
        <x:v>27.91957</x:v>
      </x:c>
      <x:c t="n" s="0">
        <x:v>22.11166</x:v>
      </x:c>
      <x:c t="n" s="0">
        <x:v>23.87788</x:v>
      </x:c>
      <x:c t="n" s="0">
        <x:v>24.51608</x:v>
      </x:c>
      <x:c t="n" s="0">
        <x:v>12.61039</x:v>
      </x:c>
      <x:c t="n" s="0">
        <x:v>13.18172</x:v>
      </x:c>
      <x:c t="n" s="0">
        <x:v>10.25147</x:v>
      </x:c>
      <x:c t="n" s="0">
        <x:v>-6.089624</x:v>
      </x:c>
      <x:c t="n" s="0">
        <x:v>1.252964</x:v>
      </x:c>
      <x:c t="n" s="0">
        <x:v>2.482797</x:v>
      </x:c>
      <x:c t="n" s="0">
        <x:v>-1.073176</x:v>
      </x:c>
      <x:c t="n" s="0">
        <x:v>19.10658</x:v>
      </x:c>
      <x:c t="n" s="0">
        <x:v>11.08984</x:v>
      </x:c>
      <x:c t="n" s="0">
        <x:v>31.75614</x:v>
      </x:c>
      <x:c t="n" s="0">
        <x:v>26.89607</x:v>
      </x:c>
      <x:c t="n" s="0">
        <x:v>21.83531</x:v>
      </x:c>
      <x:c t="n" s="0">
        <x:v>24.51375</x:v>
      </x:c>
      <x:c t="n" s="0">
        <x:v>8.332237</x:v>
      </x:c>
      <x:c t="n" s="0">
        <x:v>31.87012</x:v>
      </x:c>
      <x:c t="n" s="0">
        <x:v>25.19343</x:v>
      </x:c>
      <x:c t="n" s="0">
        <x:v>23.9791</x:v>
      </x:c>
      <x:c t="n" s="0">
        <x:v>30.12365</x:v>
      </x:c>
      <x:c t="n" s="0">
        <x:v>27.41125</x:v>
      </x:c>
      <x:c t="n" s="0">
        <x:v>30.05207</x:v>
      </x:c>
      <x:c t="n" s="0">
        <x:v>28.23511</x:v>
      </x:c>
      <x:c t="n" s="0">
        <x:v>29.54368</x:v>
      </x:c>
      <x:c t="n" s="0">
        <x:v>30.96175</x:v>
      </x:c>
      <x:c t="n" s="0">
        <x:v>33.77292</x:v>
      </x:c>
      <x:c t="n" s="0">
        <x:v>22.56846</x:v>
      </x:c>
      <x:c t="n" s="0">
        <x:v>31.65166</x:v>
      </x:c>
      <x:c t="n" s="0">
        <x:v>33.11814</x:v>
      </x:c>
      <x:c t="n" s="0">
        <x:v>29.08019</x:v>
      </x:c>
      <x:c t="n" s="0">
        <x:v>25.26668</x:v>
      </x:c>
      <x:c t="n" s="0">
        <x:v>24.71409</x:v>
      </x:c>
      <x:c t="n" s="0">
        <x:v>25.27076</x:v>
      </x:c>
      <x:c t="n" s="0">
        <x:v>26.15891</x:v>
      </x:c>
      <x:c t="n" s="0">
        <x:v>26.61977</x:v>
      </x:c>
      <x:c t="n" s="0">
        <x:v>21.36885</x:v>
      </x:c>
      <x:c t="n" s="0">
        <x:v>21.63263</x:v>
      </x:c>
      <x:c t="n" s="0">
        <x:v>20.33783</x:v>
      </x:c>
      <x:c t="n" s="0">
        <x:v>10.74327</x:v>
      </x:c>
      <x:c t="n" s="0">
        <x:v>10.56391</x:v>
      </x:c>
      <x:c t="n" s="0">
        <x:v>8.889393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43948.3839236111</x:v>
      </x:c>
      <x:c t="n" s="7">
        <x:v>43948.3839236111</x:v>
      </x:c>
      <x:c t="n" s="0">
        <x:v>43.73893</x:v>
      </x:c>
      <x:c t="n" s="0">
        <x:v>54.20069</x:v>
      </x:c>
      <x:c t="n" s="0">
        <x:v>92.29607</x:v>
      </x:c>
      <x:c t="n" s="0">
        <x:v>95.03579</x:v>
      </x:c>
      <x:c t="n" s="0">
        <x:v>-5.501137</x:v>
      </x:c>
      <x:c t="n" s="0">
        <x:v>-0.2792997</x:v>
      </x:c>
      <x:c t="n" s="0">
        <x:v>-1.701621</x:v>
      </x:c>
      <x:c t="n" s="0">
        <x:v>2.904177</x:v>
      </x:c>
      <x:c t="n" s="0">
        <x:v>17.75274</x:v>
      </x:c>
      <x:c t="n" s="0">
        <x:v>18.88137</x:v>
      </x:c>
      <x:c t="n" s="0">
        <x:v>30.84084</x:v>
      </x:c>
      <x:c t="n" s="0">
        <x:v>31.76417</x:v>
      </x:c>
      <x:c t="n" s="0">
        <x:v>35.90458</x:v>
      </x:c>
      <x:c t="n" s="0">
        <x:v>32.12708</x:v>
      </x:c>
      <x:c t="n" s="0">
        <x:v>30.60859</x:v>
      </x:c>
      <x:c t="n" s="0">
        <x:v>29.2424</x:v>
      </x:c>
      <x:c t="n" s="0">
        <x:v>27.52705</x:v>
      </x:c>
      <x:c t="n" s="0">
        <x:v>27.68871</x:v>
      </x:c>
      <x:c t="n" s="0">
        <x:v>29.88737</x:v>
      </x:c>
      <x:c t="n" s="0">
        <x:v>28.48473</x:v>
      </x:c>
      <x:c t="n" s="0">
        <x:v>28.28189</x:v>
      </x:c>
      <x:c t="n" s="0">
        <x:v>29.63935</x:v>
      </x:c>
      <x:c t="n" s="0">
        <x:v>29.53746</x:v>
      </x:c>
      <x:c t="n" s="0">
        <x:v>31.36891</x:v>
      </x:c>
      <x:c t="n" s="0">
        <x:v>31.70412</x:v>
      </x:c>
      <x:c t="n" s="0">
        <x:v>31.68896</x:v>
      </x:c>
      <x:c t="n" s="0">
        <x:v>30.34093</x:v>
      </x:c>
      <x:c t="n" s="0">
        <x:v>30.63644</x:v>
      </x:c>
      <x:c t="n" s="0">
        <x:v>29.02088</x:v>
      </x:c>
      <x:c t="n" s="0">
        <x:v>28.11208</x:v>
      </x:c>
      <x:c t="n" s="0">
        <x:v>26.98407</x:v>
      </x:c>
      <x:c t="n" s="0">
        <x:v>26.15845</x:v>
      </x:c>
      <x:c t="n" s="0">
        <x:v>26.60071</x:v>
      </x:c>
      <x:c t="n" s="0">
        <x:v>27.84201</x:v>
      </x:c>
      <x:c t="n" s="0">
        <x:v>21.8713</x:v>
      </x:c>
      <x:c t="n" s="0">
        <x:v>23.53703</x:v>
      </x:c>
      <x:c t="n" s="0">
        <x:v>24.00885</x:v>
      </x:c>
      <x:c t="n" s="0">
        <x:v>12.60829</x:v>
      </x:c>
      <x:c t="n" s="0">
        <x:v>13.17192</x:v>
      </x:c>
      <x:c t="n" s="0">
        <x:v>9.907366</x:v>
      </x:c>
      <x:c t="n" s="0">
        <x:v>-6.089624</x:v>
      </x:c>
      <x:c t="n" s="0">
        <x:v>1.252964</x:v>
      </x:c>
      <x:c t="n" s="0">
        <x:v>2.482797</x:v>
      </x:c>
      <x:c t="n" s="0">
        <x:v>-1.073176</x:v>
      </x:c>
      <x:c t="n" s="0">
        <x:v>21.30827</x:v>
      </x:c>
      <x:c t="n" s="0">
        <x:v>11.08984</x:v>
      </x:c>
      <x:c t="n" s="0">
        <x:v>30.85937</x:v>
      </x:c>
      <x:c t="n" s="0">
        <x:v>26.89607</x:v>
      </x:c>
      <x:c t="n" s="0">
        <x:v>24.45764</x:v>
      </x:c>
      <x:c t="n" s="0">
        <x:v>24.14154</x:v>
      </x:c>
      <x:c t="n" s="0">
        <x:v>8.332237</x:v>
      </x:c>
      <x:c t="n" s="0">
        <x:v>31.36493</x:v>
      </x:c>
      <x:c t="n" s="0">
        <x:v>28.27438</x:v>
      </x:c>
      <x:c t="n" s="0">
        <x:v>30.82012</x:v>
      </x:c>
      <x:c t="n" s="0">
        <x:v>25.85577</x:v>
      </x:c>
      <x:c t="n" s="0">
        <x:v>25.84615</x:v>
      </x:c>
      <x:c t="n" s="0">
        <x:v>28.60239</x:v>
      </x:c>
      <x:c t="n" s="0">
        <x:v>28.71622</x:v>
      </x:c>
      <x:c t="n" s="0">
        <x:v>25.08452</x:v>
      </x:c>
      <x:c t="n" s="0">
        <x:v>32.9238</x:v>
      </x:c>
      <x:c t="n" s="0">
        <x:v>27.96501</x:v>
      </x:c>
      <x:c t="n" s="0">
        <x:v>30.98021</x:v>
      </x:c>
      <x:c t="n" s="0">
        <x:v>27.5028</x:v>
      </x:c>
      <x:c t="n" s="0">
        <x:v>30.00809</x:v>
      </x:c>
      <x:c t="n" s="0">
        <x:v>30.55635</x:v>
      </x:c>
      <x:c t="n" s="0">
        <x:v>27.50687</x:v>
      </x:c>
      <x:c t="n" s="0">
        <x:v>27.66829</x:v>
      </x:c>
      <x:c t="n" s="0">
        <x:v>26.20257</x:v>
      </x:c>
      <x:c t="n" s="0">
        <x:v>25.30362</x:v>
      </x:c>
      <x:c t="n" s="0">
        <x:v>26.99762</x:v>
      </x:c>
      <x:c t="n" s="0">
        <x:v>20.01854</x:v>
      </x:c>
      <x:c t="n" s="0">
        <x:v>25.7415</x:v>
      </x:c>
      <x:c t="n" s="0">
        <x:v>20.99866</x:v>
      </x:c>
      <x:c t="n" s="0">
        <x:v>12.74246</x:v>
      </x:c>
      <x:c t="n" s="0">
        <x:v>12.97446</x:v>
      </x:c>
      <x:c t="n" s="0">
        <x:v>6.661646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43948.3839236111</x:v>
      </x:c>
      <x:c t="n" s="7">
        <x:v>43948.3839236111</x:v>
      </x:c>
      <x:c t="n" s="0">
        <x:v>40.86927</x:v>
      </x:c>
      <x:c t="n" s="0">
        <x:v>54.20069</x:v>
      </x:c>
      <x:c t="n" s="0">
        <x:v>92.80617</x:v>
      </x:c>
      <x:c t="n" s="0">
        <x:v>94.29062</x:v>
      </x:c>
      <x:c t="n" s="0">
        <x:v>-5.582237</x:v>
      </x:c>
      <x:c t="n" s="0">
        <x:v>-0.01904536</x:v>
      </x:c>
      <x:c t="n" s="0">
        <x:v>-0.7793137</x:v>
      </x:c>
      <x:c t="n" s="0">
        <x:v>2.506228</x:v>
      </x:c>
      <x:c t="n" s="0">
        <x:v>18.94749</x:v>
      </x:c>
      <x:c t="n" s="0">
        <x:v>18.31779</x:v>
      </x:c>
      <x:c t="n" s="0">
        <x:v>30.69511</x:v>
      </x:c>
      <x:c t="n" s="0">
        <x:v>31.18021</x:v>
      </x:c>
      <x:c t="n" s="0">
        <x:v>35.27216</x:v>
      </x:c>
      <x:c t="n" s="0">
        <x:v>31.48565</x:v>
      </x:c>
      <x:c t="n" s="0">
        <x:v>29.94639</x:v>
      </x:c>
      <x:c t="n" s="0">
        <x:v>28.71921</x:v>
      </x:c>
      <x:c t="n" s="0">
        <x:v>27.64449</x:v>
      </x:c>
      <x:c t="n" s="0">
        <x:v>28.43776</x:v>
      </x:c>
      <x:c t="n" s="0">
        <x:v>29.5712</x:v>
      </x:c>
      <x:c t="n" s="0">
        <x:v>28.1965</x:v>
      </x:c>
      <x:c t="n" s="0">
        <x:v>27.69446</x:v>
      </x:c>
      <x:c t="n" s="0">
        <x:v>29.54883</x:v>
      </x:c>
      <x:c t="n" s="0">
        <x:v>29.43555</x:v>
      </x:c>
      <x:c t="n" s="0">
        <x:v>31.36768</x:v>
      </x:c>
      <x:c t="n" s="0">
        <x:v>31.89193</x:v>
      </x:c>
      <x:c t="n" s="0">
        <x:v>31.26031</x:v>
      </x:c>
      <x:c t="n" s="0">
        <x:v>30.3027</x:v>
      </x:c>
      <x:c t="n" s="0">
        <x:v>30.6161</x:v>
      </x:c>
      <x:c t="n" s="0">
        <x:v>28.78533</x:v>
      </x:c>
      <x:c t="n" s="0">
        <x:v>28.13357</x:v>
      </x:c>
      <x:c t="n" s="0">
        <x:v>27.10321</x:v>
      </x:c>
      <x:c t="n" s="0">
        <x:v>27.82488</x:v>
      </x:c>
      <x:c t="n" s="0">
        <x:v>27.2263</x:v>
      </x:c>
      <x:c t="n" s="0">
        <x:v>28.99879</x:v>
      </x:c>
      <x:c t="n" s="0">
        <x:v>22.43493</x:v>
      </x:c>
      <x:c t="n" s="0">
        <x:v>24.03576</x:v>
      </x:c>
      <x:c t="n" s="0">
        <x:v>23.69669</x:v>
      </x:c>
      <x:c t="n" s="0">
        <x:v>12.35403</x:v>
      </x:c>
      <x:c t="n" s="0">
        <x:v>12.87461</x:v>
      </x:c>
      <x:c t="n" s="0">
        <x:v>9.638493</x:v>
      </x:c>
      <x:c t="n" s="0">
        <x:v>-6.089624</x:v>
      </x:c>
      <x:c t="n" s="0">
        <x:v>1.252964</x:v>
      </x:c>
      <x:c t="n" s="0">
        <x:v>2.482797</x:v>
      </x:c>
      <x:c t="n" s="0">
        <x:v>-1.073176</x:v>
      </x:c>
      <x:c t="n" s="0">
        <x:v>22.76234</x:v>
      </x:c>
      <x:c t="n" s="0">
        <x:v>11.08984</x:v>
      </x:c>
      <x:c t="n" s="0">
        <x:v>29.72793</x:v>
      </x:c>
      <x:c t="n" s="0">
        <x:v>22.058</x:v>
      </x:c>
      <x:c t="n" s="0">
        <x:v>24.45764</x:v>
      </x:c>
      <x:c t="n" s="0">
        <x:v>19.86563</x:v>
      </x:c>
      <x:c t="n" s="0">
        <x:v>16.80928</x:v>
      </x:c>
      <x:c t="n" s="0">
        <x:v>22.71585</x:v>
      </x:c>
      <x:c t="n" s="0">
        <x:v>28.27438</x:v>
      </x:c>
      <x:c t="n" s="0">
        <x:v>30.89544</x:v>
      </x:c>
      <x:c t="n" s="0">
        <x:v>27.31044</x:v>
      </x:c>
      <x:c t="n" s="0">
        <x:v>26.06525</x:v>
      </x:c>
      <x:c t="n" s="0">
        <x:v>16.7537</x:v>
      </x:c>
      <x:c t="n" s="0">
        <x:v>28.74294</x:v>
      </x:c>
      <x:c t="n" s="0">
        <x:v>29.18272</x:v>
      </x:c>
      <x:c t="n" s="0">
        <x:v>31.63982</x:v>
      </x:c>
      <x:c t="n" s="0">
        <x:v>33.03418</x:v>
      </x:c>
      <x:c t="n" s="0">
        <x:v>27.92804</x:v>
      </x:c>
      <x:c t="n" s="0">
        <x:v>30.75421</x:v>
      </x:c>
      <x:c t="n" s="0">
        <x:v>30.64993</x:v>
      </x:c>
      <x:c t="n" s="0">
        <x:v>28.58577</x:v>
      </x:c>
      <x:c t="n" s="0">
        <x:v>28.35262</x:v>
      </x:c>
      <x:c t="n" s="0">
        <x:v>28.32621</x:v>
      </x:c>
      <x:c t="n" s="0">
        <x:v>32.37889</x:v>
      </x:c>
      <x:c t="n" s="0">
        <x:v>29.92187</x:v>
      </x:c>
      <x:c t="n" s="0">
        <x:v>32.84724</x:v>
      </x:c>
      <x:c t="n" s="0">
        <x:v>25.11168</x:v>
      </x:c>
      <x:c t="n" s="0">
        <x:v>22.15414</x:v>
      </x:c>
      <x:c t="n" s="0">
        <x:v>19.41208</x:v>
      </x:c>
      <x:c t="n" s="0">
        <x:v>9.714649</x:v>
      </x:c>
      <x:c t="n" s="0">
        <x:v>10.5432</x:v>
      </x:c>
      <x:c t="n" s="0">
        <x:v>7.62045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43948.3839236111</x:v>
      </x:c>
      <x:c t="n" s="7">
        <x:v>43948.3839236111</x:v>
      </x:c>
      <x:c t="n" s="0">
        <x:v>42.80138</x:v>
      </x:c>
      <x:c t="n" s="0">
        <x:v>54.20069</x:v>
      </x:c>
      <x:c t="n" s="0">
        <x:v>93.0481</x:v>
      </x:c>
      <x:c t="n" s="0">
        <x:v>94.33903</x:v>
      </x:c>
      <x:c t="n" s="0">
        <x:v>-5.652717</x:v>
      </x:c>
      <x:c t="n" s="0">
        <x:v>0.1915016</x:v>
      </x:c>
      <x:c t="n" s="0">
        <x:v>-0.1220092</x:v>
      </x:c>
      <x:c t="n" s="0">
        <x:v>2.13488</x:v>
      </x:c>
      <x:c t="n" s="0">
        <x:v>19.75878</x:v>
      </x:c>
      <x:c t="n" s="0">
        <x:v>17.7708</x:v>
      </x:c>
      <x:c t="n" s="0">
        <x:v>30.56666</x:v>
      </x:c>
      <x:c t="n" s="0">
        <x:v>30.5237</x:v>
      </x:c>
      <x:c t="n" s="0">
        <x:v>34.64796</x:v>
      </x:c>
      <x:c t="n" s="0">
        <x:v>30.85118</x:v>
      </x:c>
      <x:c t="n" s="0">
        <x:v>29.34781</x:v>
      </x:c>
      <x:c t="n" s="0">
        <x:v>28.21635</x:v>
      </x:c>
      <x:c t="n" s="0">
        <x:v>28.45979</x:v>
      </x:c>
      <x:c t="n" s="0">
        <x:v>28.17675</x:v>
      </x:c>
      <x:c t="n" s="0">
        <x:v>29.41849</x:v>
      </x:c>
      <x:c t="n" s="0">
        <x:v>27.94954</x:v>
      </x:c>
      <x:c t="n" s="0">
        <x:v>27.4077</x:v>
      </x:c>
      <x:c t="n" s="0">
        <x:v>29.14205</x:v>
      </x:c>
      <x:c t="n" s="0">
        <x:v>29.29117</x:v>
      </x:c>
      <x:c t="n" s="0">
        <x:v>31.47845</x:v>
      </x:c>
      <x:c t="n" s="0">
        <x:v>31.71526</x:v>
      </x:c>
      <x:c t="n" s="0">
        <x:v>31.0438</x:v>
      </x:c>
      <x:c t="n" s="0">
        <x:v>30.94297</x:v>
      </x:c>
      <x:c t="n" s="0">
        <x:v>30.70259</x:v>
      </x:c>
      <x:c t="n" s="0">
        <x:v>28.97264</x:v>
      </x:c>
      <x:c t="n" s="0">
        <x:v>27.91371</x:v>
      </x:c>
      <x:c t="n" s="0">
        <x:v>26.9626</x:v>
      </x:c>
      <x:c t="n" s="0">
        <x:v>27.56122</x:v>
      </x:c>
      <x:c t="n" s="0">
        <x:v>27.02644</x:v>
      </x:c>
      <x:c t="n" s="0">
        <x:v>28.80006</x:v>
      </x:c>
      <x:c t="n" s="0">
        <x:v>22.50132</x:v>
      </x:c>
      <x:c t="n" s="0">
        <x:v>23.82782</x:v>
      </x:c>
      <x:c t="n" s="0">
        <x:v>23.69483</x:v>
      </x:c>
      <x:c t="n" s="0">
        <x:v>12.12561</x:v>
      </x:c>
      <x:c t="n" s="0">
        <x:v>12.64052</x:v>
      </x:c>
      <x:c t="n" s="0">
        <x:v>9.451655</x:v>
      </x:c>
      <x:c t="n" s="0">
        <x:v>-6.149457</x:v>
      </x:c>
      <x:c t="n" s="0">
        <x:v>1.252964</x:v>
      </x:c>
      <x:c t="n" s="0">
        <x:v>2.482797</x:v>
      </x:c>
      <x:c t="n" s="0">
        <x:v>-1.073176</x:v>
      </x:c>
      <x:c t="n" s="0">
        <x:v>22.76234</x:v>
      </x:c>
      <x:c t="n" s="0">
        <x:v>14.76478</x:v>
      </x:c>
      <x:c t="n" s="0">
        <x:v>29.72793</x:v>
      </x:c>
      <x:c t="n" s="0">
        <x:v>17.07979</x:v>
      </x:c>
      <x:c t="n" s="0">
        <x:v>24.32663</x:v>
      </x:c>
      <x:c t="n" s="0">
        <x:v>19.86563</x:v>
      </x:c>
      <x:c t="n" s="0">
        <x:v>20.66534</x:v>
      </x:c>
      <x:c t="n" s="0">
        <x:v>22.71585</x:v>
      </x:c>
      <x:c t="n" s="0">
        <x:v>31.78823</x:v>
      </x:c>
      <x:c t="n" s="0">
        <x:v>26.22224</x:v>
      </x:c>
      <x:c t="n" s="0">
        <x:v>27.88884</x:v>
      </x:c>
      <x:c t="n" s="0">
        <x:v>25.69437</x:v>
      </x:c>
      <x:c t="n" s="0">
        <x:v>25.63307</x:v>
      </x:c>
      <x:c t="n" s="0">
        <x:v>26.18246</x:v>
      </x:c>
      <x:c t="n" s="0">
        <x:v>28.31754</x:v>
      </x:c>
      <x:c t="n" s="0">
        <x:v>31.72651</x:v>
      </x:c>
      <x:c t="n" s="0">
        <x:v>30.78968</x:v>
      </x:c>
      <x:c t="n" s="0">
        <x:v>29.89591</x:v>
      </x:c>
      <x:c t="n" s="0">
        <x:v>33.05375</x:v>
      </x:c>
      <x:c t="n" s="0">
        <x:v>30.63226</x:v>
      </x:c>
      <x:c t="n" s="0">
        <x:v>28.77742</x:v>
      </x:c>
      <x:c t="n" s="0">
        <x:v>26.58799</x:v>
      </x:c>
      <x:c t="n" s="0">
        <x:v>24.88588</x:v>
      </x:c>
      <x:c t="n" s="0">
        <x:v>26.07966</x:v>
      </x:c>
      <x:c t="n" s="0">
        <x:v>25.43407</x:v>
      </x:c>
      <x:c t="n" s="0">
        <x:v>32.10938</x:v>
      </x:c>
      <x:c t="n" s="0">
        <x:v>22.59503</x:v>
      </x:c>
      <x:c t="n" s="0">
        <x:v>22.97317</x:v>
      </x:c>
      <x:c t="n" s="0">
        <x:v>23.50088</x:v>
      </x:c>
      <x:c t="n" s="0">
        <x:v>10.63281</x:v>
      </x:c>
      <x:c t="n" s="0">
        <x:v>10.89807</x:v>
      </x:c>
      <x:c t="n" s="0">
        <x:v>8.235209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43948.3839236111</x:v>
      </x:c>
      <x:c t="n" s="7">
        <x:v>43948.3839236111</x:v>
      </x:c>
      <x:c t="n" s="0">
        <x:v>40.7653</x:v>
      </x:c>
      <x:c t="n" s="0">
        <x:v>54.20069</x:v>
      </x:c>
      <x:c t="n" s="0">
        <x:v>87.64092</x:v>
      </x:c>
      <x:c t="n" s="0">
        <x:v>90.21245</x:v>
      </x:c>
      <x:c t="n" s="0">
        <x:v>-5.777938</x:v>
      </x:c>
      <x:c t="n" s="0">
        <x:v>0.3635708</x:v>
      </x:c>
      <x:c t="n" s="0">
        <x:v>0.3699783</x:v>
      </x:c>
      <x:c t="n" s="0">
        <x:v>1.790485</x:v>
      </x:c>
      <x:c t="n" s="0">
        <x:v>20.34882</x:v>
      </x:c>
      <x:c t="n" s="0">
        <x:v>18.63112</x:v>
      </x:c>
      <x:c t="n" s="0">
        <x:v>30.45387</x:v>
      </x:c>
      <x:c t="n" s="0">
        <x:v>29.87186</x:v>
      </x:c>
      <x:c t="n" s="0">
        <x:v>34.01649</x:v>
      </x:c>
      <x:c t="n" s="0">
        <x:v>30.22464</x:v>
      </x:c>
      <x:c t="n" s="0">
        <x:v>28.76191</x:v>
      </x:c>
      <x:c t="n" s="0">
        <x:v>28.86219</x:v>
      </x:c>
      <x:c t="n" s="0">
        <x:v>29.22642</x:v>
      </x:c>
      <x:c t="n" s="0">
        <x:v>27.87138</x:v>
      </x:c>
      <x:c t="n" s="0">
        <x:v>28.79996</x:v>
      </x:c>
      <x:c t="n" s="0">
        <x:v>27.40312</x:v>
      </x:c>
      <x:c t="n" s="0">
        <x:v>27.48943</x:v>
      </x:c>
      <x:c t="n" s="0">
        <x:v>28.74187</x:v>
      </x:c>
      <x:c t="n" s="0">
        <x:v>29.1181</x:v>
      </x:c>
      <x:c t="n" s="0">
        <x:v>31.75091</x:v>
      </x:c>
      <x:c t="n" s="0">
        <x:v>31.94459</x:v>
      </x:c>
      <x:c t="n" s="0">
        <x:v>31.47722</x:v>
      </x:c>
      <x:c t="n" s="0">
        <x:v>31.26589</x:v>
      </x:c>
      <x:c t="n" s="0">
        <x:v>30.86211</x:v>
      </x:c>
      <x:c t="n" s="0">
        <x:v>28.75741</x:v>
      </x:c>
      <x:c t="n" s="0">
        <x:v>28.26377</x:v>
      </x:c>
      <x:c t="n" s="0">
        <x:v>26.83581</x:v>
      </x:c>
      <x:c t="n" s="0">
        <x:v>27.51409</x:v>
      </x:c>
      <x:c t="n" s="0">
        <x:v>28.39676</x:v>
      </x:c>
      <x:c t="n" s="0">
        <x:v>31.76908</x:v>
      </x:c>
      <x:c t="n" s="0">
        <x:v>24.12538</x:v>
      </x:c>
      <x:c t="n" s="0">
        <x:v>25.24878</x:v>
      </x:c>
      <x:c t="n" s="0">
        <x:v>24.52345</x:v>
      </x:c>
      <x:c t="n" s="0">
        <x:v>12.3935</x:v>
      </x:c>
      <x:c t="n" s="0">
        <x:v>12.46975</x:v>
      </x:c>
      <x:c t="n" s="0">
        <x:v>9.235164</x:v>
      </x:c>
      <x:c t="n" s="0">
        <x:v>-6.593085</x:v>
      </x:c>
      <x:c t="n" s="0">
        <x:v>1.252964</x:v>
      </x:c>
      <x:c t="n" s="0">
        <x:v>2.482797</x:v>
      </x:c>
      <x:c t="n" s="0">
        <x:v>-1.073176</x:v>
      </x:c>
      <x:c t="n" s="0">
        <x:v>22.76234</x:v>
      </x:c>
      <x:c t="n" s="0">
        <x:v>21.75158</x:v>
      </x:c>
      <x:c t="n" s="0">
        <x:v>29.72793</x:v>
      </x:c>
      <x:c t="n" s="0">
        <x:v>17.07979</x:v>
      </x:c>
      <x:c t="n" s="0">
        <x:v>23.27879</x:v>
      </x:c>
      <x:c t="n" s="0">
        <x:v>19.86563</x:v>
      </x:c>
      <x:c t="n" s="0">
        <x:v>20.66534</x:v>
      </x:c>
      <x:c t="n" s="0">
        <x:v>32.76877</x:v>
      </x:c>
      <x:c t="n" s="0">
        <x:v>32.11944</x:v>
      </x:c>
      <x:c t="n" s="0">
        <x:v>25.09838</x:v>
      </x:c>
      <x:c t="n" s="0">
        <x:v>18.99152</x:v>
      </x:c>
      <x:c t="n" s="0">
        <x:v>21.54288</x:v>
      </x:c>
      <x:c t="n" s="0">
        <x:v>28.02296</x:v>
      </x:c>
      <x:c t="n" s="0">
        <x:v>24.08916</x:v>
      </x:c>
      <x:c t="n" s="0">
        <x:v>28.28164</x:v>
      </x:c>
      <x:c t="n" s="0">
        <x:v>32.95814</x:v>
      </x:c>
      <x:c t="n" s="0">
        <x:v>32.85853</x:v>
      </x:c>
      <x:c t="n" s="0">
        <x:v>33.20841</x:v>
      </x:c>
      <x:c t="n" s="0">
        <x:v>33.66415</x:v>
      </x:c>
      <x:c t="n" s="0">
        <x:v>31.60038</x:v>
      </x:c>
      <x:c t="n" s="0">
        <x:v>26.91412</x:v>
      </x:c>
      <x:c t="n" s="0">
        <x:v>30.47681</x:v>
      </x:c>
      <x:c t="n" s="0">
        <x:v>26.83594</x:v>
      </x:c>
      <x:c t="n" s="0">
        <x:v>28.58931</x:v>
      </x:c>
      <x:c t="n" s="0">
        <x:v>32.67639</x:v>
      </x:c>
      <x:c t="n" s="0">
        <x:v>36.95165</x:v>
      </x:c>
      <x:c t="n" s="0">
        <x:v>28.75678</x:v>
      </x:c>
      <x:c t="n" s="0">
        <x:v>29.45321</x:v>
      </x:c>
      <x:c t="n" s="0">
        <x:v>27.66444</x:v>
      </x:c>
      <x:c t="n" s="0">
        <x:v>13.69646</x:v>
      </x:c>
      <x:c t="n" s="0">
        <x:v>11.63024</x:v>
      </x:c>
      <x:c t="n" s="0">
        <x:v>7.620566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43948.3839236111</x:v>
      </x:c>
      <x:c t="n" s="7">
        <x:v>43948.3839236111</x:v>
      </x:c>
      <x:c t="n" s="0">
        <x:v>39.31044</x:v>
      </x:c>
      <x:c t="n" s="0">
        <x:v>54.20069</x:v>
      </x:c>
      <x:c t="n" s="0">
        <x:v>81.76095</x:v>
      </x:c>
      <x:c t="n" s="0">
        <x:v>84.40207</x:v>
      </x:c>
      <x:c t="n" s="0">
        <x:v>-5.887817</x:v>
      </x:c>
      <x:c t="n" s="0">
        <x:v>0.5053109</x:v>
      </x:c>
      <x:c t="n" s="0">
        <x:v>1.539446</x:v>
      </x:c>
      <x:c t="n" s="0">
        <x:v>4.284276</x:v>
      </x:c>
      <x:c t="n" s="0">
        <x:v>20.79615</x:v>
      </x:c>
      <x:c t="n" s="0">
        <x:v>19.25121</x:v>
      </x:c>
      <x:c t="n" s="0">
        <x:v>30.33879</x:v>
      </x:c>
      <x:c t="n" s="0">
        <x:v>29.45761</x:v>
      </x:c>
      <x:c t="n" s="0">
        <x:v>33.39338</x:v>
      </x:c>
      <x:c t="n" s="0">
        <x:v>30.30416</x:v>
      </x:c>
      <x:c t="n" s="0">
        <x:v>28.19018</x:v>
      </x:c>
      <x:c t="n" s="0">
        <x:v>31.29736</x:v>
      </x:c>
      <x:c t="n" s="0">
        <x:v>29.44937</x:v>
      </x:c>
      <x:c t="n" s="0">
        <x:v>27.3807</x:v>
      </x:c>
      <x:c t="n" s="0">
        <x:v>28.2543</x:v>
      </x:c>
      <x:c t="n" s="0">
        <x:v>27.11893</x:v>
      </x:c>
      <x:c t="n" s="0">
        <x:v>27.44919</x:v>
      </x:c>
      <x:c t="n" s="0">
        <x:v>28.42987</x:v>
      </x:c>
      <x:c t="n" s="0">
        <x:v>28.95069</x:v>
      </x:c>
      <x:c t="n" s="0">
        <x:v>31.44841</x:v>
      </x:c>
      <x:c t="n" s="0">
        <x:v>31.92049</x:v>
      </x:c>
      <x:c t="n" s="0">
        <x:v>31.09046</x:v>
      </x:c>
      <x:c t="n" s="0">
        <x:v>31.40994</x:v>
      </x:c>
      <x:c t="n" s="0">
        <x:v>31.01105</x:v>
      </x:c>
      <x:c t="n" s="0">
        <x:v>29.09463</x:v>
      </x:c>
      <x:c t="n" s="0">
        <x:v>28.15358</x:v>
      </x:c>
      <x:c t="n" s="0">
        <x:v>26.79394</x:v>
      </x:c>
      <x:c t="n" s="0">
        <x:v>27.44738</x:v>
      </x:c>
      <x:c t="n" s="0">
        <x:v>27.92935</x:v>
      </x:c>
      <x:c t="n" s="0">
        <x:v>31.28719</x:v>
      </x:c>
      <x:c t="n" s="0">
        <x:v>23.75159</x:v>
      </x:c>
      <x:c t="n" s="0">
        <x:v>24.84143</x:v>
      </x:c>
      <x:c t="n" s="0">
        <x:v>24.07827</x:v>
      </x:c>
      <x:c t="n" s="0">
        <x:v>12.18474</x:v>
      </x:c>
      <x:c t="n" s="0">
        <x:v>12.35682</x:v>
      </x:c>
      <x:c t="n" s="0">
        <x:v>9.042436</x:v>
      </x:c>
      <x:c t="n" s="0">
        <x:v>-6.593085</x:v>
      </x:c>
      <x:c t="n" s="0">
        <x:v>1.252964</x:v>
      </x:c>
      <x:c t="n" s="0">
        <x:v>5.708783</x:v>
      </x:c>
      <x:c t="n" s="0">
        <x:v>10.53445</x:v>
      </x:c>
      <x:c t="n" s="0">
        <x:v>22.76234</x:v>
      </x:c>
      <x:c t="n" s="0">
        <x:v>21.75158</x:v>
      </x:c>
      <x:c t="n" s="0">
        <x:v>29.56937</x:v>
      </x:c>
      <x:c t="n" s="0">
        <x:v>26.33044</x:v>
      </x:c>
      <x:c t="n" s="0">
        <x:v>23.27879</x:v>
      </x:c>
      <x:c t="n" s="0">
        <x:v>31.2389</x:v>
      </x:c>
      <x:c t="n" s="0">
        <x:v>20.66534</x:v>
      </x:c>
      <x:c t="n" s="0">
        <x:v>36.75167</x:v>
      </x:c>
      <x:c t="n" s="0">
        <x:v>30.24304</x:v>
      </x:c>
      <x:c t="n" s="0">
        <x:v>22.15495</x:v>
      </x:c>
      <x:c t="n" s="0">
        <x:v>21.99552</x:v>
      </x:c>
      <x:c t="n" s="0">
        <x:v>24.93193</x:v>
      </x:c>
      <x:c t="n" s="0">
        <x:v>26.54881</x:v>
      </x:c>
      <x:c t="n" s="0">
        <x:v>26.90393</x:v>
      </x:c>
      <x:c t="n" s="0">
        <x:v>27.67542</x:v>
      </x:c>
      <x:c t="n" s="0">
        <x:v>28.34441</x:v>
      </x:c>
      <x:c t="n" s="0">
        <x:v>31.41893</x:v>
      </x:c>
      <x:c t="n" s="0">
        <x:v>27.80289</x:v>
      </x:c>
      <x:c t="n" s="0">
        <x:v>31.5942</x:v>
      </x:c>
      <x:c t="n" s="0">
        <x:v>31.54345</x:v>
      </x:c>
      <x:c t="n" s="0">
        <x:v>30.37714</x:v>
      </x:c>
      <x:c t="n" s="0">
        <x:v>25.7094</x:v>
      </x:c>
      <x:c t="n" s="0">
        <x:v>26.49104</x:v>
      </x:c>
      <x:c t="n" s="0">
        <x:v>24.42343</x:v>
      </x:c>
      <x:c t="n" s="0">
        <x:v>23.15018</x:v>
      </x:c>
      <x:c t="n" s="0">
        <x:v>25.75655</x:v>
      </x:c>
      <x:c t="n" s="0">
        <x:v>20.43021</x:v>
      </x:c>
      <x:c t="n" s="0">
        <x:v>20.88721</x:v>
      </x:c>
      <x:c t="n" s="0">
        <x:v>19.92641</x:v>
      </x:c>
      <x:c t="n" s="0">
        <x:v>10.76666</x:v>
      </x:c>
      <x:c t="n" s="0">
        <x:v>11.33933</x:v>
      </x:c>
      <x:c t="n" s="0">
        <x:v>7.697927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43948.3839236111</x:v>
      </x:c>
      <x:c t="n" s="7">
        <x:v>43948.3839236111</x:v>
      </x:c>
      <x:c t="n" s="0">
        <x:v>40.2358</x:v>
      </x:c>
      <x:c t="n" s="0">
        <x:v>54.20069</x:v>
      </x:c>
      <x:c t="n" s="0">
        <x:v>80.2784</x:v>
      </x:c>
      <x:c t="n" s="0">
        <x:v>82.59433</x:v>
      </x:c>
      <x:c t="n" s="0">
        <x:v>-5.983908</x:v>
      </x:c>
      <x:c t="n" s="0">
        <x:v>0.6228029</x:v>
      </x:c>
      <x:c t="n" s="0">
        <x:v>2.859468</x:v>
      </x:c>
      <x:c t="n" s="0">
        <x:v>6.869395</x:v>
      </x:c>
      <x:c t="n" s="0">
        <x:v>21.14478</x:v>
      </x:c>
      <x:c t="n" s="0">
        <x:v>19.71863</x:v>
      </x:c>
      <x:c t="n" s="0">
        <x:v>30.22246</x:v>
      </x:c>
      <x:c t="n" s="0">
        <x:v>29.29224</x:v>
      </x:c>
      <x:c t="n" s="0">
        <x:v>32.75881</x:v>
      </x:c>
      <x:c t="n" s="0">
        <x:v>30.4538</x:v>
      </x:c>
      <x:c t="n" s="0">
        <x:v>27.83454</x:v>
      </x:c>
      <x:c t="n" s="0">
        <x:v>32.6536</x:v>
      </x:c>
      <x:c t="n" s="0">
        <x:v>29.43937</x:v>
      </x:c>
      <x:c t="n" s="0">
        <x:v>27.21036</x:v>
      </x:c>
      <x:c t="n" s="0">
        <x:v>27.80761</x:v>
      </x:c>
      <x:c t="n" s="0">
        <x:v>26.89466</x:v>
      </x:c>
      <x:c t="n" s="0">
        <x:v>26.83006</x:v>
      </x:c>
      <x:c t="n" s="0">
        <x:v>28.2047</x:v>
      </x:c>
      <x:c t="n" s="0">
        <x:v>28.9189</x:v>
      </x:c>
      <x:c t="n" s="0">
        <x:v>30.9642</x:v>
      </x:c>
      <x:c t="n" s="0">
        <x:v>31.98</x:v>
      </x:c>
      <x:c t="n" s="0">
        <x:v>30.94658</x:v>
      </x:c>
      <x:c t="n" s="0">
        <x:v>31.55683</x:v>
      </x:c>
      <x:c t="n" s="0">
        <x:v>30.50917</x:v>
      </x:c>
      <x:c t="n" s="0">
        <x:v>28.81</x:v>
      </x:c>
      <x:c t="n" s="0">
        <x:v>27.77345</x:v>
      </x:c>
      <x:c t="n" s="0">
        <x:v>26.67369</x:v>
      </x:c>
      <x:c t="n" s="0">
        <x:v>27.0241</x:v>
      </x:c>
      <x:c t="n" s="0">
        <x:v>27.6362</x:v>
      </x:c>
      <x:c t="n" s="0">
        <x:v>30.86109</x:v>
      </x:c>
      <x:c t="n" s="0">
        <x:v>23.38061</x:v>
      </x:c>
      <x:c t="n" s="0">
        <x:v>24.40179</x:v>
      </x:c>
      <x:c t="n" s="0">
        <x:v>23.63043</x:v>
      </x:c>
      <x:c t="n" s="0">
        <x:v>11.90128</x:v>
      </x:c>
      <x:c t="n" s="0">
        <x:v>12.03821</x:v>
      </x:c>
      <x:c t="n" s="0">
        <x:v>8.772918</x:v>
      </x:c>
      <x:c t="n" s="0">
        <x:v>-6.593085</x:v>
      </x:c>
      <x:c t="n" s="0">
        <x:v>1.252964</x:v>
      </x:c>
      <x:c t="n" s="0">
        <x:v>6.896505</x:v>
      </x:c>
      <x:c t="n" s="0">
        <x:v>12.46169</x:v>
      </x:c>
      <x:c t="n" s="0">
        <x:v>22.76234</x:v>
      </x:c>
      <x:c t="n" s="0">
        <x:v>21.75158</x:v>
      </x:c>
      <x:c t="n" s="0">
        <x:v>29.47138</x:v>
      </x:c>
      <x:c t="n" s="0">
        <x:v>28.17366</x:v>
      </x:c>
      <x:c t="n" s="0">
        <x:v>21.4541</x:v>
      </x:c>
      <x:c t="n" s="0">
        <x:v>31.2389</x:v>
      </x:c>
      <x:c t="n" s="0">
        <x:v>25.25347</x:v>
      </x:c>
      <x:c t="n" s="0">
        <x:v>36.75167</x:v>
      </x:c>
      <x:c t="n" s="0">
        <x:v>29.38042</x:v>
      </x:c>
      <x:c t="n" s="0">
        <x:v>26.54468</x:v>
      </x:c>
      <x:c t="n" s="0">
        <x:v>23.69874</x:v>
      </x:c>
      <x:c t="n" s="0">
        <x:v>25.327</x:v>
      </x:c>
      <x:c t="n" s="0">
        <x:v>17.37532</x:v>
      </x:c>
      <x:c t="n" s="0">
        <x:v>26.50735</x:v>
      </x:c>
      <x:c t="n" s="0">
        <x:v>28.00047</x:v>
      </x:c>
      <x:c t="n" s="0">
        <x:v>25.51443</x:v>
      </x:c>
      <x:c t="n" s="0">
        <x:v>32.47272</x:v>
      </x:c>
      <x:c t="n" s="0">
        <x:v>29.54987</x:v>
      </x:c>
      <x:c t="n" s="0">
        <x:v>31.97157</x:v>
      </x:c>
      <x:c t="n" s="0">
        <x:v>24.94996</x:v>
      </x:c>
      <x:c t="n" s="0">
        <x:v>28.65246</x:v>
      </x:c>
      <x:c t="n" s="0">
        <x:v>25.71582</x:v>
      </x:c>
      <x:c t="n" s="0">
        <x:v>25.8831</x:v>
      </x:c>
      <x:c t="n" s="0">
        <x:v>23.44594</x:v>
      </x:c>
      <x:c t="n" s="0">
        <x:v>25.82192</x:v>
      </x:c>
      <x:c t="n" s="0">
        <x:v>26.47923</x:v>
      </x:c>
      <x:c t="n" s="0">
        <x:v>19.78817</x:v>
      </x:c>
      <x:c t="n" s="0">
        <x:v>20.54826</x:v>
      </x:c>
      <x:c t="n" s="0">
        <x:v>19.39442</x:v>
      </x:c>
      <x:c t="n" s="0">
        <x:v>9.572713</x:v>
      </x:c>
      <x:c t="n" s="0">
        <x:v>10.35636</x:v>
      </x:c>
      <x:c t="n" s="0">
        <x:v>6.710473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43948.3839236111</x:v>
      </x:c>
      <x:c t="n" s="7">
        <x:v>43948.3839236111</x:v>
      </x:c>
      <x:c t="n" s="0">
        <x:v>40.83863</x:v>
      </x:c>
      <x:c t="n" s="0">
        <x:v>54.20069</x:v>
      </x:c>
      <x:c t="n" s="0">
        <x:v>82.33998</x:v>
      </x:c>
      <x:c t="n" s="0">
        <x:v>83.11761</x:v>
      </x:c>
      <x:c t="n" s="0">
        <x:v>-6.067598</x:v>
      </x:c>
      <x:c t="n" s="0">
        <x:v>0.7040851</x:v>
      </x:c>
      <x:c t="n" s="0">
        <x:v>3.736712</x:v>
      </x:c>
      <x:c t="n" s="0">
        <x:v>8.277905</x:v>
      </x:c>
      <x:c t="n" s="0">
        <x:v>21.3618</x:v>
      </x:c>
      <x:c t="n" s="0">
        <x:v>20.08149</x:v>
      </x:c>
      <x:c t="n" s="0">
        <x:v>30.12059</x:v>
      </x:c>
      <x:c t="n" s="0">
        <x:v>29.16548</x:v>
      </x:c>
      <x:c t="n" s="0">
        <x:v>32.11868</x:v>
      </x:c>
      <x:c t="n" s="0">
        <x:v>30.53098</x:v>
      </x:c>
      <x:c t="n" s="0">
        <x:v>27.62142</x:v>
      </x:c>
      <x:c t="n" s="0">
        <x:v>33.5946</x:v>
      </x:c>
      <x:c t="n" s="0">
        <x:v>29.28086</x:v>
      </x:c>
      <x:c t="n" s="0">
        <x:v>27.32627</x:v>
      </x:c>
      <x:c t="n" s="0">
        <x:v>27.4992</x:v>
      </x:c>
      <x:c t="n" s="0">
        <x:v>26.56648</x:v>
      </x:c>
      <x:c t="n" s="0">
        <x:v>26.72682</x:v>
      </x:c>
      <x:c t="n" s="0">
        <x:v>28.19257</x:v>
      </x:c>
      <x:c t="n" s="0">
        <x:v>28.91079</x:v>
      </x:c>
      <x:c t="n" s="0">
        <x:v>30.42612</x:v>
      </x:c>
      <x:c t="n" s="0">
        <x:v>31.46252</x:v>
      </x:c>
      <x:c t="n" s="0">
        <x:v>30.45741</x:v>
      </x:c>
      <x:c t="n" s="0">
        <x:v>31.59476</x:v>
      </x:c>
      <x:c t="n" s="0">
        <x:v>30.67278</x:v>
      </x:c>
      <x:c t="n" s="0">
        <x:v>28.84723</x:v>
      </x:c>
      <x:c t="n" s="0">
        <x:v>27.71427</x:v>
      </x:c>
      <x:c t="n" s="0">
        <x:v>26.76035</x:v>
      </x:c>
      <x:c t="n" s="0">
        <x:v>26.81903</x:v>
      </x:c>
      <x:c t="n" s="0">
        <x:v>27.35568</x:v>
      </x:c>
      <x:c t="n" s="0">
        <x:v>30.54313</x:v>
      </x:c>
      <x:c t="n" s="0">
        <x:v>22.89547</x:v>
      </x:c>
      <x:c t="n" s="0">
        <x:v>23.94272</x:v>
      </x:c>
      <x:c t="n" s="0">
        <x:v>23.21704</x:v>
      </x:c>
      <x:c t="n" s="0">
        <x:v>11.57832</x:v>
      </x:c>
      <x:c t="n" s="0">
        <x:v>12.07584</x:v>
      </x:c>
      <x:c t="n" s="0">
        <x:v>8.607071</x:v>
      </x:c>
      <x:c t="n" s="0">
        <x:v>-6.591744</x:v>
      </x:c>
      <x:c t="n" s="0">
        <x:v>1.061161</x:v>
      </x:c>
      <x:c t="n" s="0">
        <x:v>6.896505</x:v>
      </x:c>
      <x:c t="n" s="0">
        <x:v>12.46169</x:v>
      </x:c>
      <x:c t="n" s="0">
        <x:v>22.16199</x:v>
      </x:c>
      <x:c t="n" s="0">
        <x:v>21.75158</x:v>
      </x:c>
      <x:c t="n" s="0">
        <x:v>29.47138</x:v>
      </x:c>
      <x:c t="n" s="0">
        <x:v>28.47775</x:v>
      </x:c>
      <x:c t="n" s="0">
        <x:v>20.62356</x:v>
      </x:c>
      <x:c t="n" s="0">
        <x:v>30.69624</x:v>
      </x:c>
      <x:c t="n" s="0">
        <x:v>26.10794</x:v>
      </x:c>
      <x:c t="n" s="0">
        <x:v>37.02144</x:v>
      </x:c>
      <x:c t="n" s="0">
        <x:v>27.62254</x:v>
      </x:c>
      <x:c t="n" s="0">
        <x:v>27.94862</x:v>
      </x:c>
      <x:c t="n" s="0">
        <x:v>25.0536</x:v>
      </x:c>
      <x:c t="n" s="0">
        <x:v>23.64479</x:v>
      </x:c>
      <x:c t="n" s="0">
        <x:v>26.72791</x:v>
      </x:c>
      <x:c t="n" s="0">
        <x:v>27.76944</x:v>
      </x:c>
      <x:c t="n" s="0">
        <x:v>29.25961</x:v>
      </x:c>
      <x:c t="n" s="0">
        <x:v>25.4545</x:v>
      </x:c>
      <x:c t="n" s="0">
        <x:v>25.79366</x:v>
      </x:c>
      <x:c t="n" s="0">
        <x:v>25.24674</x:v>
      </x:c>
      <x:c t="n" s="0">
        <x:v>32.11051</x:v>
      </x:c>
      <x:c t="n" s="0">
        <x:v>31.60817</x:v>
      </x:c>
      <x:c t="n" s="0">
        <x:v>27.75858</x:v>
      </x:c>
      <x:c t="n" s="0">
        <x:v>27.22363</x:v>
      </x:c>
      <x:c t="n" s="0">
        <x:v>26.97326</x:v>
      </x:c>
      <x:c t="n" s="0">
        <x:v>25.22318</x:v>
      </x:c>
      <x:c t="n" s="0">
        <x:v>24.76106</x:v>
      </x:c>
      <x:c t="n" s="0">
        <x:v>28.1061</x:v>
      </x:c>
      <x:c t="n" s="0">
        <x:v>17.66191</x:v>
      </x:c>
      <x:c t="n" s="0">
        <x:v>19.91207</x:v>
      </x:c>
      <x:c t="n" s="0">
        <x:v>19.28515</x:v>
      </x:c>
      <x:c t="n" s="0">
        <x:v>9.275317</x:v>
      </x:c>
      <x:c t="n" s="0">
        <x:v>11.88825</x:v>
      </x:c>
      <x:c t="n" s="0">
        <x:v>7.329477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43948.3839236111</x:v>
      </x:c>
      <x:c t="n" s="7">
        <x:v>43948.3839236111</x:v>
      </x:c>
      <x:c t="n" s="0">
        <x:v>40.73609</x:v>
      </x:c>
      <x:c t="n" s="0">
        <x:v>54.20069</x:v>
      </x:c>
      <x:c t="n" s="0">
        <x:v>76.27959</x:v>
      </x:c>
      <x:c t="n" s="0">
        <x:v>81.94833</x:v>
      </x:c>
      <x:c t="n" s="0">
        <x:v>-6.139757</x:v>
      </x:c>
      <x:c t="n" s="0">
        <x:v>0.6649977</x:v>
      </x:c>
      <x:c t="n" s="0">
        <x:v>4.367043</x:v>
      </x:c>
      <x:c t="n" s="0">
        <x:v>9.200021</x:v>
      </x:c>
      <x:c t="n" s="0">
        <x:v>21.14578</x:v>
      </x:c>
      <x:c t="n" s="0">
        <x:v>20.36906</x:v>
      </x:c>
      <x:c t="n" s="0">
        <x:v>30.03166</x:v>
      </x:c>
      <x:c t="n" s="0">
        <x:v>29.18238</x:v>
      </x:c>
      <x:c t="n" s="0">
        <x:v>31.48567</x:v>
      </x:c>
      <x:c t="n" s="0">
        <x:v>30.28583</x:v>
      </x:c>
      <x:c t="n" s="0">
        <x:v>27.43075</x:v>
      </x:c>
      <x:c t="n" s="0">
        <x:v>34.50571</x:v>
      </x:c>
      <x:c t="n" s="0">
        <x:v>28.68007</x:v>
      </x:c>
      <x:c t="n" s="0">
        <x:v>26.90148</x:v>
      </x:c>
      <x:c t="n" s="0">
        <x:v>27.18908</x:v>
      </x:c>
      <x:c t="n" s="0">
        <x:v>26.72721</x:v>
      </x:c>
      <x:c t="n" s="0">
        <x:v>26.87186</x:v>
      </x:c>
      <x:c t="n" s="0">
        <x:v>27.76668</x:v>
      </x:c>
      <x:c t="n" s="0">
        <x:v>28.77703</x:v>
      </x:c>
      <x:c t="n" s="0">
        <x:v>30.13473</x:v>
      </x:c>
      <x:c t="n" s="0">
        <x:v>31.164</x:v>
      </x:c>
      <x:c t="n" s="0">
        <x:v>29.99171</x:v>
      </x:c>
      <x:c t="n" s="0">
        <x:v>31.33135</x:v>
      </x:c>
      <x:c t="n" s="0">
        <x:v>30.32956</x:v>
      </x:c>
      <x:c t="n" s="0">
        <x:v>28.57894</x:v>
      </x:c>
      <x:c t="n" s="0">
        <x:v>27.88998</x:v>
      </x:c>
      <x:c t="n" s="0">
        <x:v>26.58201</x:v>
      </x:c>
      <x:c t="n" s="0">
        <x:v>26.56687</x:v>
      </x:c>
      <x:c t="n" s="0">
        <x:v>27.10637</x:v>
      </x:c>
      <x:c t="n" s="0">
        <x:v>30.06746</x:v>
      </x:c>
      <x:c t="n" s="0">
        <x:v>22.83918</x:v>
      </x:c>
      <x:c t="n" s="0">
        <x:v>23.67389</x:v>
      </x:c>
      <x:c t="n" s="0">
        <x:v>23.04435</x:v>
      </x:c>
      <x:c t="n" s="0">
        <x:v>11.46298</x:v>
      </x:c>
      <x:c t="n" s="0">
        <x:v>11.92345</x:v>
      </x:c>
      <x:c t="n" s="0">
        <x:v>8.636524</x:v>
      </x:c>
      <x:c t="n" s="0">
        <x:v>-6.587721</x:v>
      </x:c>
      <x:c t="n" s="0">
        <x:v>0.4290007</x:v>
      </x:c>
      <x:c t="n" s="0">
        <x:v>6.896505</x:v>
      </x:c>
      <x:c t="n" s="0">
        <x:v>12.46169</x:v>
      </x:c>
      <x:c t="n" s="0">
        <x:v>19.60695</x:v>
      </x:c>
      <x:c t="n" s="0">
        <x:v>21.75158</x:v>
      </x:c>
      <x:c t="n" s="0">
        <x:v>29.47138</x:v>
      </x:c>
      <x:c t="n" s="0">
        <x:v>29.27995</x:v>
      </x:c>
      <x:c t="n" s="0">
        <x:v>20.62356</x:v>
      </x:c>
      <x:c t="n" s="0">
        <x:v>28.48296</x:v>
      </x:c>
      <x:c t="n" s="0">
        <x:v>26.10794</x:v>
      </x:c>
      <x:c t="n" s="0">
        <x:v>37.74274</x:v>
      </x:c>
      <x:c t="n" s="0">
        <x:v>19.88618</x:v>
      </x:c>
      <x:c t="n" s="0">
        <x:v>21.2578</x:v>
      </x:c>
      <x:c t="n" s="0">
        <x:v>24.65472</x:v>
      </x:c>
      <x:c t="n" s="0">
        <x:v>27.99034</x:v>
      </x:c>
      <x:c t="n" s="0">
        <x:v>27.4747</x:v>
      </x:c>
      <x:c t="n" s="0">
        <x:v>23.52547</x:v>
      </x:c>
      <x:c t="n" s="0">
        <x:v>27.44588</x:v>
      </x:c>
      <x:c t="n" s="0">
        <x:v>27.17047</x:v>
      </x:c>
      <x:c t="n" s="0">
        <x:v>28.29192</x:v>
      </x:c>
      <x:c t="n" s="0">
        <x:v>25.41573</x:v>
      </x:c>
      <x:c t="n" s="0">
        <x:v>29.42927</x:v>
      </x:c>
      <x:c t="n" s="0">
        <x:v>27.48429</x:v>
      </x:c>
      <x:c t="n" s="0">
        <x:v>26.00493</x:v>
      </x:c>
      <x:c t="n" s="0">
        <x:v>28.26051</x:v>
      </x:c>
      <x:c t="n" s="0">
        <x:v>26.00853</x:v>
      </x:c>
      <x:c t="n" s="0">
        <x:v>24.5367</x:v>
      </x:c>
      <x:c t="n" s="0">
        <x:v>24.87536</x:v>
      </x:c>
      <x:c t="n" s="0">
        <x:v>25.07267</x:v>
      </x:c>
      <x:c t="n" s="0">
        <x:v>22.48125</x:v>
      </x:c>
      <x:c t="n" s="0">
        <x:v>20.97659</x:v>
      </x:c>
      <x:c t="n" s="0">
        <x:v>21.78026</x:v>
      </x:c>
      <x:c t="n" s="0">
        <x:v>10.51821</x:v>
      </x:c>
      <x:c t="n" s="0">
        <x:v>10.97413</x:v>
      </x:c>
      <x:c t="n" s="0">
        <x:v>8.830931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43948.3839236111</x:v>
      </x:c>
      <x:c t="n" s="7">
        <x:v>43948.3839236111</x:v>
      </x:c>
      <x:c t="n" s="0">
        <x:v>39.77411</x:v>
      </x:c>
      <x:c t="n" s="0">
        <x:v>54.20069</x:v>
      </x:c>
      <x:c t="n" s="0">
        <x:v>82.02925</x:v>
      </x:c>
      <x:c t="n" s="0">
        <x:v>85.34782</x:v>
      </x:c>
      <x:c t="n" s="0">
        <x:v>-6.202345</x:v>
      </x:c>
      <x:c t="n" s="0">
        <x:v>0.6313363</x:v>
      </x:c>
      <x:c t="n" s="0">
        <x:v>4.84126</x:v>
      </x:c>
      <x:c t="n" s="0">
        <x:v>9.857211</x:v>
      </x:c>
      <x:c t="n" s="0">
        <x:v>20.95239</x:v>
      </x:c>
      <x:c t="n" s="0">
        <x:v>23.42331</x:v>
      </x:c>
      <x:c t="n" s="0">
        <x:v>29.95424</x:v>
      </x:c>
      <x:c t="n" s="0">
        <x:v>29.19676</x:v>
      </x:c>
      <x:c t="n" s="0">
        <x:v>30.87948</x:v>
      </x:c>
      <x:c t="n" s="0">
        <x:v>30.06492</x:v>
      </x:c>
      <x:c t="n" s="0">
        <x:v>27.36691</x:v>
      </x:c>
      <x:c t="n" s="0">
        <x:v>35.15637</x:v>
      </x:c>
      <x:c t="n" s="0">
        <x:v>28.19342</x:v>
      </x:c>
      <x:c t="n" s="0">
        <x:v>26.31149</x:v>
      </x:c>
      <x:c t="n" s="0">
        <x:v>26.8655</x:v>
      </x:c>
      <x:c t="n" s="0">
        <x:v>26.94366</x:v>
      </x:c>
      <x:c t="n" s="0">
        <x:v>26.39727</x:v>
      </x:c>
      <x:c t="n" s="0">
        <x:v>27.35714</x:v>
      </x:c>
      <x:c t="n" s="0">
        <x:v>28.51089</x:v>
      </x:c>
      <x:c t="n" s="0">
        <x:v>29.7833</x:v>
      </x:c>
      <x:c t="n" s="0">
        <x:v>31.31388</x:v>
      </x:c>
      <x:c t="n" s="0">
        <x:v>30.71525</x:v>
      </x:c>
      <x:c t="n" s="0">
        <x:v>31.06396</x:v>
      </x:c>
      <x:c t="n" s="0">
        <x:v>29.9335</x:v>
      </x:c>
      <x:c t="n" s="0">
        <x:v>28.41519</x:v>
      </x:c>
      <x:c t="n" s="0">
        <x:v>27.63029</x:v>
      </x:c>
      <x:c t="n" s="0">
        <x:v>26.52435</x:v>
      </x:c>
      <x:c t="n" s="0">
        <x:v>26.26937</x:v>
      </x:c>
      <x:c t="n" s="0">
        <x:v>26.89781</x:v>
      </x:c>
      <x:c t="n" s="0">
        <x:v>29.68902</x:v>
      </x:c>
      <x:c t="n" s="0">
        <x:v>22.5353</x:v>
      </x:c>
      <x:c t="n" s="0">
        <x:v>23.29271</x:v>
      </x:c>
      <x:c t="n" s="0">
        <x:v>22.7474</x:v>
      </x:c>
      <x:c t="n" s="0">
        <x:v>11.16395</x:v>
      </x:c>
      <x:c t="n" s="0">
        <x:v>11.95005</x:v>
      </x:c>
      <x:c t="n" s="0">
        <x:v>8.457579</x:v>
      </x:c>
      <x:c t="n" s="0">
        <x:v>-6.587721</x:v>
      </x:c>
      <x:c t="n" s="0">
        <x:v>0.4290007</x:v>
      </x:c>
      <x:c t="n" s="0">
        <x:v>6.896505</x:v>
      </x:c>
      <x:c t="n" s="0">
        <x:v>12.46169</x:v>
      </x:c>
      <x:c t="n" s="0">
        <x:v>19.60695</x:v>
      </x:c>
      <x:c t="n" s="0">
        <x:v>30.06781</x:v>
      </x:c>
      <x:c t="n" s="0">
        <x:v>29.47138</x:v>
      </x:c>
      <x:c t="n" s="0">
        <x:v>29.27995</x:v>
      </x:c>
      <x:c t="n" s="0">
        <x:v>22.00562</x:v>
      </x:c>
      <x:c t="n" s="0">
        <x:v>28.48296</x:v>
      </x:c>
      <x:c t="n" s="0">
        <x:v>27.60626</x:v>
      </x:c>
      <x:c t="n" s="0">
        <x:v>37.74274</x:v>
      </x:c>
      <x:c t="n" s="0">
        <x:v>24.66778</x:v>
      </x:c>
      <x:c t="n" s="0">
        <x:v>18.38093</x:v>
      </x:c>
      <x:c t="n" s="0">
        <x:v>24.11668</x:v>
      </x:c>
      <x:c t="n" s="0">
        <x:v>27.84406</x:v>
      </x:c>
      <x:c t="n" s="0">
        <x:v>19.46282</x:v>
      </x:c>
      <x:c t="n" s="0">
        <x:v>24.73149</x:v>
      </x:c>
      <x:c t="n" s="0">
        <x:v>26.96824</x:v>
      </x:c>
      <x:c t="n" s="0">
        <x:v>27.74534</x:v>
      </x:c>
      <x:c t="n" s="0">
        <x:v>32.31141</x:v>
      </x:c>
      <x:c t="n" s="0">
        <x:v>33.58241</x:v>
      </x:c>
      <x:c t="n" s="0">
        <x:v>29.10303</x:v>
      </x:c>
      <x:c t="n" s="0">
        <x:v>26.22076</x:v>
      </x:c>
      <x:c t="n" s="0">
        <x:v>27.35712</x:v>
      </x:c>
      <x:c t="n" s="0">
        <x:v>26.04866</x:v>
      </x:c>
      <x:c t="n" s="0">
        <x:v>26.24613</x:v>
      </x:c>
      <x:c t="n" s="0">
        <x:v>24.40748</x:v>
      </x:c>
      <x:c t="n" s="0">
        <x:v>25.55292</x:v>
      </x:c>
      <x:c t="n" s="0">
        <x:v>26.69599</x:v>
      </x:c>
      <x:c t="n" s="0">
        <x:v>20.68024</x:v>
      </x:c>
      <x:c t="n" s="0">
        <x:v>20.32175</x:v>
      </x:c>
      <x:c t="n" s="0">
        <x:v>20.47292</x:v>
      </x:c>
      <x:c t="n" s="0">
        <x:v>8.919171</x:v>
      </x:c>
      <x:c t="n" s="0">
        <x:v>12.06576</x:v>
      </x:c>
      <x:c t="n" s="0">
        <x:v>7.036289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43948.3839236111</x:v>
      </x:c>
      <x:c t="n" s="7">
        <x:v>43948.3839236111</x:v>
      </x:c>
      <x:c t="n" s="0">
        <x:v>39.90167</x:v>
      </x:c>
      <x:c t="n" s="0">
        <x:v>54.20069</x:v>
      </x:c>
      <x:c t="n" s="0">
        <x:v>86.29675</x:v>
      </x:c>
      <x:c t="n" s="0">
        <x:v>87.55693</x:v>
      </x:c>
      <x:c t="n" s="0">
        <x:v>-6.256523</x:v>
      </x:c>
      <x:c t="n" s="0">
        <x:v>0.6023803</x:v>
      </x:c>
      <x:c t="n" s="0">
        <x:v>5.208914</x:v>
      </x:c>
      <x:c t="n" s="0">
        <x:v>10.34912</x:v>
      </x:c>
      <x:c t="n" s="0">
        <x:v>20.78013</x:v>
      </x:c>
      <x:c t="n" s="0">
        <x:v>26.14868</x:v>
      </x:c>
      <x:c t="n" s="0">
        <x:v>29.55681</x:v>
      </x:c>
      <x:c t="n" s="0">
        <x:v>29.209</x:v>
      </x:c>
      <x:c t="n" s="0">
        <x:v>30.3047</x:v>
      </x:c>
      <x:c t="n" s="0">
        <x:v>29.86693</x:v>
      </x:c>
      <x:c t="n" s="0">
        <x:v>27.94847</x:v>
      </x:c>
      <x:c t="n" s="0">
        <x:v>35.58502</x:v>
      </x:c>
      <x:c t="n" s="0">
        <x:v>28.3997</x:v>
      </x:c>
      <x:c t="n" s="0">
        <x:v>25.80611</x:v>
      </x:c>
      <x:c t="n" s="0">
        <x:v>26.48475</x:v>
      </x:c>
      <x:c t="n" s="0">
        <x:v>26.80198</x:v>
      </x:c>
      <x:c t="n" s="0">
        <x:v>25.80711</x:v>
      </x:c>
      <x:c t="n" s="0">
        <x:v>27.34848</x:v>
      </x:c>
      <x:c t="n" s="0">
        <x:v>28.06458</x:v>
      </x:c>
      <x:c t="n" s="0">
        <x:v>29.65918</x:v>
      </x:c>
      <x:c t="n" s="0">
        <x:v>31.75534</x:v>
      </x:c>
      <x:c t="n" s="0">
        <x:v>30.87107</x:v>
      </x:c>
      <x:c t="n" s="0">
        <x:v>31.02921</x:v>
      </x:c>
      <x:c t="n" s="0">
        <x:v>29.60762</x:v>
      </x:c>
      <x:c t="n" s="0">
        <x:v>28.18528</x:v>
      </x:c>
      <x:c t="n" s="0">
        <x:v>27.54738</x:v>
      </x:c>
      <x:c t="n" s="0">
        <x:v>26.33043</x:v>
      </x:c>
      <x:c t="n" s="0">
        <x:v>26.38637</x:v>
      </x:c>
      <x:c t="n" s="0">
        <x:v>26.63663</x:v>
      </x:c>
      <x:c t="n" s="0">
        <x:v>29.4696</x:v>
      </x:c>
      <x:c t="n" s="0">
        <x:v>22.20083</x:v>
      </x:c>
      <x:c t="n" s="0">
        <x:v>23.08412</x:v>
      </x:c>
      <x:c t="n" s="0">
        <x:v>22.29996</x:v>
      </x:c>
      <x:c t="n" s="0">
        <x:v>10.86947</x:v>
      </x:c>
      <x:c t="n" s="0">
        <x:v>11.71261</x:v>
      </x:c>
      <x:c t="n" s="0">
        <x:v>8.241498</x:v>
      </x:c>
      <x:c t="n" s="0">
        <x:v>-6.587721</x:v>
      </x:c>
      <x:c t="n" s="0">
        <x:v>0.4290007</x:v>
      </x:c>
      <x:c t="n" s="0">
        <x:v>6.896505</x:v>
      </x:c>
      <x:c t="n" s="0">
        <x:v>12.46169</x:v>
      </x:c>
      <x:c t="n" s="0">
        <x:v>19.60695</x:v>
      </x:c>
      <x:c t="n" s="0">
        <x:v>31.86213</x:v>
      </x:c>
      <x:c t="n" s="0">
        <x:v>25.1343</x:v>
      </x:c>
      <x:c t="n" s="0">
        <x:v>29.17144</x:v>
      </x:c>
      <x:c t="n" s="0">
        <x:v>22.66343</x:v>
      </x:c>
      <x:c t="n" s="0">
        <x:v>29.44876</x:v>
      </x:c>
      <x:c t="n" s="0">
        <x:v>30.33706</x:v>
      </x:c>
      <x:c t="n" s="0">
        <x:v>37.41642</x:v>
      </x:c>
      <x:c t="n" s="0">
        <x:v>29.44245</x:v>
      </x:c>
      <x:c t="n" s="0">
        <x:v>20.24654</x:v>
      </x:c>
      <x:c t="n" s="0">
        <x:v>23.14931</x:v>
      </x:c>
      <x:c t="n" s="0">
        <x:v>25.45901</x:v>
      </x:c>
      <x:c t="n" s="0">
        <x:v>17.82637</x:v>
      </x:c>
      <x:c t="n" s="0">
        <x:v>26.87708</x:v>
      </x:c>
      <x:c t="n" s="0">
        <x:v>22.61954</x:v>
      </x:c>
      <x:c t="n" s="0">
        <x:v>29.03417</x:v>
      </x:c>
      <x:c t="n" s="0">
        <x:v>33.46862</x:v>
      </x:c>
      <x:c t="n" s="0">
        <x:v>31.39252</x:v>
      </x:c>
      <x:c t="n" s="0">
        <x:v>30.76127</x:v>
      </x:c>
      <x:c t="n" s="0">
        <x:v>26.71981</x:v>
      </x:c>
      <x:c t="n" s="0">
        <x:v>28.43555</x:v>
      </x:c>
      <x:c t="n" s="0">
        <x:v>27.56554</x:v>
      </x:c>
      <x:c t="n" s="0">
        <x:v>22.98063</x:v>
      </x:c>
      <x:c t="n" s="0">
        <x:v>27.31796</x:v>
      </x:c>
      <x:c t="n" s="0">
        <x:v>24.95453</x:v>
      </x:c>
      <x:c t="n" s="0">
        <x:v>27.83896</x:v>
      </x:c>
      <x:c t="n" s="0">
        <x:v>19.08634</x:v>
      </x:c>
      <x:c t="n" s="0">
        <x:v>21.35447</x:v>
      </x:c>
      <x:c t="n" s="0">
        <x:v>17.6136</x:v>
      </x:c>
      <x:c t="n" s="0">
        <x:v>8.396891</x:v>
      </x:c>
      <x:c t="n" s="0">
        <x:v>10.41819</x:v>
      </x:c>
      <x:c t="n" s="0">
        <x:v>7.109945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43948.3839236111</x:v>
      </x:c>
      <x:c t="n" s="7">
        <x:v>43948.3839236111</x:v>
      </x:c>
      <x:c t="n" s="0">
        <x:v>41.23956</x:v>
      </x:c>
      <x:c t="n" s="0">
        <x:v>54.20069</x:v>
      </x:c>
      <x:c t="n" s="0">
        <x:v>86.07357</x:v>
      </x:c>
      <x:c t="n" s="0">
        <x:v>88.92572</x:v>
      </x:c>
      <x:c t="n" s="0">
        <x:v>-6.303331</x:v>
      </x:c>
      <x:c t="n" s="0">
        <x:v>0.5135349</x:v>
      </x:c>
      <x:c t="n" s="0">
        <x:v>5.673079</x:v>
      </x:c>
      <x:c t="n" s="0">
        <x:v>11.46289</x:v>
      </x:c>
      <x:c t="n" s="0">
        <x:v>20.6274</x:v>
      </x:c>
      <x:c t="n" s="0">
        <x:v>27.60394</x:v>
      </x:c>
      <x:c t="n" s="0">
        <x:v>29.06939</x:v>
      </x:c>
      <x:c t="n" s="0">
        <x:v>29.09063</x:v>
      </x:c>
      <x:c t="n" s="0">
        <x:v>29.81545</x:v>
      </x:c>
      <x:c t="n" s="0">
        <x:v>30.55488</x:v>
      </x:c>
      <x:c t="n" s="0">
        <x:v>28.39009</x:v>
      </x:c>
      <x:c t="n" s="0">
        <x:v>35.83482</x:v>
      </x:c>
      <x:c t="n" s="0">
        <x:v>28.56842</x:v>
      </x:c>
      <x:c t="n" s="0">
        <x:v>25.45621</x:v>
      </x:c>
      <x:c t="n" s="0">
        <x:v>26.51112</x:v>
      </x:c>
      <x:c t="n" s="0">
        <x:v>26.39244</x:v>
      </x:c>
      <x:c t="n" s="0">
        <x:v>25.68821</x:v>
      </x:c>
      <x:c t="n" s="0">
        <x:v>26.79075</x:v>
      </x:c>
      <x:c t="n" s="0">
        <x:v>27.85163</x:v>
      </x:c>
      <x:c t="n" s="0">
        <x:v>30.15895</x:v>
      </x:c>
      <x:c t="n" s="0">
        <x:v>31.62936</x:v>
      </x:c>
      <x:c t="n" s="0">
        <x:v>31.01421</x:v>
      </x:c>
      <x:c t="n" s="0">
        <x:v>31.23534</x:v>
      </x:c>
      <x:c t="n" s="0">
        <x:v>29.38936</x:v>
      </x:c>
      <x:c t="n" s="0">
        <x:v>28.93686</x:v>
      </x:c>
      <x:c t="n" s="0">
        <x:v>27.61013</x:v>
      </x:c>
      <x:c t="n" s="0">
        <x:v>26.05181</x:v>
      </x:c>
      <x:c t="n" s="0">
        <x:v>26.15099</x:v>
      </x:c>
      <x:c t="n" s="0">
        <x:v>26.51752</x:v>
      </x:c>
      <x:c t="n" s="0">
        <x:v>29.04876</x:v>
      </x:c>
      <x:c t="n" s="0">
        <x:v>22.09334</x:v>
      </x:c>
      <x:c t="n" s="0">
        <x:v>22.73781</x:v>
      </x:c>
      <x:c t="n" s="0">
        <x:v>21.93083</x:v>
      </x:c>
      <x:c t="n" s="0">
        <x:v>10.93745</x:v>
      </x:c>
      <x:c t="n" s="0">
        <x:v>11.70167</x:v>
      </x:c>
      <x:c t="n" s="0">
        <x:v>8.080128</x:v>
      </x:c>
      <x:c t="n" s="0">
        <x:v>-6.587721</x:v>
      </x:c>
      <x:c t="n" s="0">
        <x:v>-0.2598074</x:v>
      </x:c>
      <x:c t="n" s="0">
        <x:v>7.988155</x:v>
      </x:c>
      <x:c t="n" s="0">
        <x:v>15.8807</x:v>
      </x:c>
      <x:c t="n" s="0">
        <x:v>19.60695</x:v>
      </x:c>
      <x:c t="n" s="0">
        <x:v>31.86213</x:v>
      </x:c>
      <x:c t="n" s="0">
        <x:v>23.91409</x:v>
      </x:c>
      <x:c t="n" s="0">
        <x:v>28.32485</x:v>
      </x:c>
      <x:c t="n" s="0">
        <x:v>25.23022</x:v>
      </x:c>
      <x:c t="n" s="0">
        <x:v>33.24318</x:v>
      </x:c>
      <x:c t="n" s="0">
        <x:v>30.33706</x:v>
      </x:c>
      <x:c t="n" s="0">
        <x:v>37.06359</x:v>
      </x:c>
      <x:c t="n" s="0">
        <x:v>29.44245</x:v>
      </x:c>
      <x:c t="n" s="0">
        <x:v>23.2044</x:v>
      </x:c>
      <x:c t="n" s="0">
        <x:v>27.0442</x:v>
      </x:c>
      <x:c t="n" s="0">
        <x:v>22.58213</x:v>
      </x:c>
      <x:c t="n" s="0">
        <x:v>24.79939</x:v>
      </x:c>
      <x:c t="n" s="0">
        <x:v>22.66658</x:v>
      </x:c>
      <x:c t="n" s="0">
        <x:v>27.26978</x:v>
      </x:c>
      <x:c t="n" s="0">
        <x:v>33.19277</x:v>
      </x:c>
      <x:c t="n" s="0">
        <x:v>31.3368</x:v>
      </x:c>
      <x:c t="n" s="0">
        <x:v>31.67188</x:v>
      </x:c>
      <x:c t="n" s="0">
        <x:v>31.87439</x:v>
      </x:c>
      <x:c t="n" s="0">
        <x:v>28.34024</x:v>
      </x:c>
      <x:c t="n" s="0">
        <x:v>31.56342</x:v>
      </x:c>
      <x:c t="n" s="0">
        <x:v>27.57944</x:v>
      </x:c>
      <x:c t="n" s="0">
        <x:v>24.12894</x:v>
      </x:c>
      <x:c t="n" s="0">
        <x:v>24.23734</x:v>
      </x:c>
      <x:c t="n" s="0">
        <x:v>25.40916</x:v>
      </x:c>
      <x:c t="n" s="0">
        <x:v>24.7392</x:v>
      </x:c>
      <x:c t="n" s="0">
        <x:v>21.09632</x:v>
      </x:c>
      <x:c t="n" s="0">
        <x:v>19.98236</x:v>
      </x:c>
      <x:c t="n" s="0">
        <x:v>19.25399</x:v>
      </x:c>
      <x:c t="n" s="0">
        <x:v>11.43472</x:v>
      </x:c>
      <x:c t="n" s="0">
        <x:v>11.29508</x:v>
      </x:c>
      <x:c t="n" s="0">
        <x:v>6.649746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43948.3839236111</x:v>
      </x:c>
      <x:c t="n" s="7">
        <x:v>43948.3839236111</x:v>
      </x:c>
      <x:c t="n" s="0">
        <x:v>40.17427</x:v>
      </x:c>
      <x:c t="n" s="0">
        <x:v>54.20069</x:v>
      </x:c>
      <x:c t="n" s="0">
        <x:v>90.80219</x:v>
      </x:c>
      <x:c t="n" s="0">
        <x:v>91.89111</x:v>
      </x:c>
      <x:c t="n" s="0">
        <x:v>-6.34371</x:v>
      </x:c>
      <x:c t="n" s="0">
        <x:v>0.2503254</x:v>
      </x:c>
      <x:c t="n" s="0">
        <x:v>6.446537</x:v>
      </x:c>
      <x:c t="n" s="0">
        <x:v>13.56972</x:v>
      </x:c>
      <x:c t="n" s="0">
        <x:v>20.49257</x:v>
      </x:c>
      <x:c t="n" s="0">
        <x:v>28.54921</x:v>
      </x:c>
      <x:c t="n" s="0">
        <x:v>28.60488</x:v>
      </x:c>
      <x:c t="n" s="0">
        <x:v>28.98691</x:v>
      </x:c>
      <x:c t="n" s="0">
        <x:v>29.55865</x:v>
      </x:c>
      <x:c t="n" s="0">
        <x:v>31.06684</x:v>
      </x:c>
      <x:c t="n" s="0">
        <x:v>28.73466</x:v>
      </x:c>
      <x:c t="n" s="0">
        <x:v>36.03734</x:v>
      </x:c>
      <x:c t="n" s="0">
        <x:v>28.02503</x:v>
      </x:c>
      <x:c t="n" s="0">
        <x:v>25.51012</x:v>
      </x:c>
      <x:c t="n" s="0">
        <x:v>26.57165</x:v>
      </x:c>
      <x:c t="n" s="0">
        <x:v>25.95049</x:v>
      </x:c>
      <x:c t="n" s="0">
        <x:v>25.06201</x:v>
      </x:c>
      <x:c t="n" s="0">
        <x:v>27.2388</x:v>
      </x:c>
      <x:c t="n" s="0">
        <x:v>27.80576</x:v>
      </x:c>
      <x:c t="n" s="0">
        <x:v>30.81467</x:v>
      </x:c>
      <x:c t="n" s="0">
        <x:v>31.7776</x:v>
      </x:c>
      <x:c t="n" s="0">
        <x:v>30.5393</x:v>
      </x:c>
      <x:c t="n" s="0">
        <x:v>31.16304</x:v>
      </x:c>
      <x:c t="n" s="0">
        <x:v>29.16111</x:v>
      </x:c>
      <x:c t="n" s="0">
        <x:v>28.67796</x:v>
      </x:c>
      <x:c t="n" s="0">
        <x:v>27.43039</x:v>
      </x:c>
      <x:c t="n" s="0">
        <x:v>26.30689</x:v>
      </x:c>
      <x:c t="n" s="0">
        <x:v>26.09069</x:v>
      </x:c>
      <x:c t="n" s="0">
        <x:v>26.35062</x:v>
      </x:c>
      <x:c t="n" s="0">
        <x:v>28.6317</x:v>
      </x:c>
      <x:c t="n" s="0">
        <x:v>21.68891</x:v>
      </x:c>
      <x:c t="n" s="0">
        <x:v>22.49678</x:v>
      </x:c>
      <x:c t="n" s="0">
        <x:v>21.66937</x:v>
      </x:c>
      <x:c t="n" s="0">
        <x:v>10.81853</x:v>
      </x:c>
      <x:c t="n" s="0">
        <x:v>11.69175</x:v>
      </x:c>
      <x:c t="n" s="0">
        <x:v>7.948074</x:v>
      </x:c>
      <x:c t="n" s="0">
        <x:v>-6.587721</x:v>
      </x:c>
      <x:c t="n" s="0">
        <x:v>-1.7256</x:v>
      </x:c>
      <x:c t="n" s="0">
        <x:v>9.35673</x:v>
      </x:c>
      <x:c t="n" s="0">
        <x:v>18.68689</x:v>
      </x:c>
      <x:c t="n" s="0">
        <x:v>19.60695</x:v>
      </x:c>
      <x:c t="n" s="0">
        <x:v>31.86213</x:v>
      </x:c>
      <x:c t="n" s="0">
        <x:v>23.91409</x:v>
      </x:c>
      <x:c t="n" s="0">
        <x:v>28.32485</x:v>
      </x:c>
      <x:c t="n" s="0">
        <x:v>27.64503</x:v>
      </x:c>
      <x:c t="n" s="0">
        <x:v>33.24318</x:v>
      </x:c>
      <x:c t="n" s="0">
        <x:v>30.33706</x:v>
      </x:c>
      <x:c t="n" s="0">
        <x:v>37.06359</x:v>
      </x:c>
      <x:c t="n" s="0">
        <x:v>16.24992</x:v>
      </x:c>
      <x:c t="n" s="0">
        <x:v>25.81276</x:v>
      </x:c>
      <x:c t="n" s="0">
        <x:v>26.46396</x:v>
      </x:c>
      <x:c t="n" s="0">
        <x:v>21.11051</x:v>
      </x:c>
      <x:c t="n" s="0">
        <x:v>16.11945</x:v>
      </x:c>
      <x:c t="n" s="0">
        <x:v>28.96822</x:v>
      </x:c>
      <x:c t="n" s="0">
        <x:v>27.09008</x:v>
      </x:c>
      <x:c t="n" s="0">
        <x:v>32.30515</x:v>
      </x:c>
      <x:c t="n" s="0">
        <x:v>33.15002</x:v>
      </x:c>
      <x:c t="n" s="0">
        <x:v>25.574</x:v>
      </x:c>
      <x:c t="n" s="0">
        <x:v>30.64984</x:v>
      </x:c>
      <x:c t="n" s="0">
        <x:v>28.77659</x:v>
      </x:c>
      <x:c t="n" s="0">
        <x:v>26.00973</x:v>
      </x:c>
      <x:c t="n" s="0">
        <x:v>25.86212</x:v>
      </x:c>
      <x:c t="n" s="0">
        <x:v>27.42203</x:v>
      </x:c>
      <x:c t="n" s="0">
        <x:v>25.29906</x:v>
      </x:c>
      <x:c t="n" s="0">
        <x:v>25.84661</x:v>
      </x:c>
      <x:c t="n" s="0">
        <x:v>24.81109</x:v>
      </x:c>
      <x:c t="n" s="0">
        <x:v>17.63884</x:v>
      </x:c>
      <x:c t="n" s="0">
        <x:v>20.56854</x:v>
      </x:c>
      <x:c t="n" s="0">
        <x:v>19.34937</x:v>
      </x:c>
      <x:c t="n" s="0">
        <x:v>9.838125</x:v>
      </x:c>
      <x:c t="n" s="0">
        <x:v>11.82865</x:v>
      </x:c>
      <x:c t="n" s="0">
        <x:v>7.055294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43948.3839236111</x:v>
      </x:c>
      <x:c t="n" s="7">
        <x:v>43948.3839236111</x:v>
      </x:c>
      <x:c t="n" s="0">
        <x:v>40.82794</x:v>
      </x:c>
      <x:c t="n" s="0">
        <x:v>54.20069</x:v>
      </x:c>
      <x:c t="n" s="0">
        <x:v>93.03597</x:v>
      </x:c>
      <x:c t="n" s="0">
        <x:v>93.91366</x:v>
      </x:c>
      <x:c t="n" s="0">
        <x:v>-6.378494</x:v>
      </x:c>
      <x:c t="n" s="0">
        <x:v>0.01217469</x:v>
      </x:c>
      <x:c t="n" s="0">
        <x:v>7.013007</x:v>
      </x:c>
      <x:c t="n" s="0">
        <x:v>14.80257</x:v>
      </x:c>
      <x:c t="n" s="0">
        <x:v>20.0967</x:v>
      </x:c>
      <x:c t="n" s="0">
        <x:v>29.22009</x:v>
      </x:c>
      <x:c t="n" s="0">
        <x:v>28.1646</x:v>
      </x:c>
      <x:c t="n" s="0">
        <x:v>28.76109</x:v>
      </x:c>
      <x:c t="n" s="0">
        <x:v>29.32664</x:v>
      </x:c>
      <x:c t="n" s="0">
        <x:v>31.59585</x:v>
      </x:c>
      <x:c t="n" s="0">
        <x:v>29.46546</x:v>
      </x:c>
      <x:c t="n" s="0">
        <x:v>36.01307</x:v>
      </x:c>
      <x:c t="n" s="0">
        <x:v>27.38878</x:v>
      </x:c>
      <x:c t="n" s="0">
        <x:v>25.9233</x:v>
      </x:c>
      <x:c t="n" s="0">
        <x:v>26.15709</x:v>
      </x:c>
      <x:c t="n" s="0">
        <x:v>25.29216</x:v>
      </x:c>
      <x:c t="n" s="0">
        <x:v>24.58439</x:v>
      </x:c>
      <x:c t="n" s="0">
        <x:v>27.45834</x:v>
      </x:c>
      <x:c t="n" s="0">
        <x:v>27.52767</x:v>
      </x:c>
      <x:c t="n" s="0">
        <x:v>30.34593</x:v>
      </x:c>
      <x:c t="n" s="0">
        <x:v>31.71451</x:v>
      </x:c>
      <x:c t="n" s="0">
        <x:v>30.52419</x:v>
      </x:c>
      <x:c t="n" s="0">
        <x:v>31.24871</x:v>
      </x:c>
      <x:c t="n" s="0">
        <x:v>29.10274</x:v>
      </x:c>
      <x:c t="n" s="0">
        <x:v>28.6484</x:v>
      </x:c>
      <x:c t="n" s="0">
        <x:v>27.60182</x:v>
      </x:c>
      <x:c t="n" s="0">
        <x:v>26.28978</x:v>
      </x:c>
      <x:c t="n" s="0">
        <x:v>25.72552</x:v>
      </x:c>
      <x:c t="n" s="0">
        <x:v>26.24907</x:v>
      </x:c>
      <x:c t="n" s="0">
        <x:v>28.31105</x:v>
      </x:c>
      <x:c t="n" s="0">
        <x:v>21.45178</x:v>
      </x:c>
      <x:c t="n" s="0">
        <x:v>22.23037</x:v>
      </x:c>
      <x:c t="n" s="0">
        <x:v>21.32105</x:v>
      </x:c>
      <x:c t="n" s="0">
        <x:v>10.52954</x:v>
      </x:c>
      <x:c t="n" s="0">
        <x:v>11.65518</x:v>
      </x:c>
      <x:c t="n" s="0">
        <x:v>7.973745</x:v>
      </x:c>
      <x:c t="n" s="0">
        <x:v>-6.587721</x:v>
      </x:c>
      <x:c t="n" s="0">
        <x:v>-1.7256</x:v>
      </x:c>
      <x:c t="n" s="0">
        <x:v>9.35673</x:v>
      </x:c>
      <x:c t="n" s="0">
        <x:v>18.68689</x:v>
      </x:c>
      <x:c t="n" s="0">
        <x:v>15.74078</x:v>
      </x:c>
      <x:c t="n" s="0">
        <x:v>31.86213</x:v>
      </x:c>
      <x:c t="n" s="0">
        <x:v>23.91409</x:v>
      </x:c>
      <x:c t="n" s="0">
        <x:v>26.9024</x:v>
      </x:c>
      <x:c t="n" s="0">
        <x:v>27.64503</x:v>
      </x:c>
      <x:c t="n" s="0">
        <x:v>34.04602</x:v>
      </x:c>
      <x:c t="n" s="0">
        <x:v>32.51778</x:v>
      </x:c>
      <x:c t="n" s="0">
        <x:v>35.2558</x:v>
      </x:c>
      <x:c t="n" s="0">
        <x:v>16.24992</x:v>
      </x:c>
      <x:c t="n" s="0">
        <x:v>28.08128</x:v>
      </x:c>
      <x:c t="n" s="0">
        <x:v>22.32733</x:v>
      </x:c>
      <x:c t="n" s="0">
        <x:v>16.05932</x:v>
      </x:c>
      <x:c t="n" s="0">
        <x:v>19.19209</x:v>
      </x:c>
      <x:c t="n" s="0">
        <x:v>28.28399</x:v>
      </x:c>
      <x:c t="n" s="0">
        <x:v>24.76752</x:v>
      </x:c>
      <x:c t="n" s="0">
        <x:v>25.87264</x:v>
      </x:c>
      <x:c t="n" s="0">
        <x:v>29.68523</x:v>
      </x:c>
      <x:c t="n" s="0">
        <x:v>30.69341</x:v>
      </x:c>
      <x:c t="n" s="0">
        <x:v>31.54264</x:v>
      </x:c>
      <x:c t="n" s="0">
        <x:v>27.00198</x:v>
      </x:c>
      <x:c t="n" s="0">
        <x:v>29.0399</x:v>
      </x:c>
      <x:c t="n" s="0">
        <x:v>29.11934</x:v>
      </x:c>
      <x:c t="n" s="0">
        <x:v>26.54203</x:v>
      </x:c>
      <x:c t="n" s="0">
        <x:v>22.4834</x:v>
      </x:c>
      <x:c t="n" s="0">
        <x:v>25.10593</x:v>
      </x:c>
      <x:c t="n" s="0">
        <x:v>25.54339</x:v>
      </x:c>
      <x:c t="n" s="0">
        <x:v>20.18708</x:v>
      </x:c>
      <x:c t="n" s="0">
        <x:v>20.30747</x:v>
      </x:c>
      <x:c t="n" s="0">
        <x:v>18.42072</x:v>
      </x:c>
      <x:c t="n" s="0">
        <x:v>8.478933</x:v>
      </x:c>
      <x:c t="n" s="0">
        <x:v>11.70761</x:v>
      </x:c>
      <x:c t="n" s="0">
        <x:v>8.32561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43948.3839236111</x:v>
      </x:c>
      <x:c t="n" s="7">
        <x:v>43948.3839236111</x:v>
      </x:c>
      <x:c t="n" s="0">
        <x:v>41.7041</x:v>
      </x:c>
      <x:c t="n" s="0">
        <x:v>54.20069</x:v>
      </x:c>
      <x:c t="n" s="0">
        <x:v>89.45917</x:v>
      </x:c>
      <x:c t="n" s="0">
        <x:v>93.48828</x:v>
      </x:c>
      <x:c t="n" s="0">
        <x:v>-6.408422</x:v>
      </x:c>
      <x:c t="n" s="0">
        <x:v>-0.2020912</x:v>
      </x:c>
      <x:c t="n" s="0">
        <x:v>7.444408</x:v>
      </x:c>
      <x:c t="n" s="0">
        <x:v>15.63423</x:v>
      </x:c>
      <x:c t="n" s="0">
        <x:v>19.55111</x:v>
      </x:c>
      <x:c t="n" s="0">
        <x:v>29.72095</x:v>
      </x:c>
      <x:c t="n" s="0">
        <x:v>27.57833</x:v>
      </x:c>
      <x:c t="n" s="0">
        <x:v>28.47795</x:v>
      </x:c>
      <x:c t="n" s="0">
        <x:v>29.09268</x:v>
      </x:c>
      <x:c t="n" s="0">
        <x:v>32.3251</x:v>
      </x:c>
      <x:c t="n" s="0">
        <x:v>30.21218</x:v>
      </x:c>
      <x:c t="n" s="0">
        <x:v>35.41392</x:v>
      </x:c>
      <x:c t="n" s="0">
        <x:v>26.77157</x:v>
      </x:c>
      <x:c t="n" s="0">
        <x:v>26.5398</x:v>
      </x:c>
      <x:c t="n" s="0">
        <x:v>25.82341</x:v>
      </x:c>
      <x:c t="n" s="0">
        <x:v>25.06956</x:v>
      </x:c>
      <x:c t="n" s="0">
        <x:v>23.94997</x:v>
      </x:c>
      <x:c t="n" s="0">
        <x:v>27.10697</x:v>
      </x:c>
      <x:c t="n" s="0">
        <x:v>27.69482</x:v>
      </x:c>
      <x:c t="n" s="0">
        <x:v>29.92277</x:v>
      </x:c>
      <x:c t="n" s="0">
        <x:v>32.40707</x:v>
      </x:c>
      <x:c t="n" s="0">
        <x:v>30.24679</x:v>
      </x:c>
      <x:c t="n" s="0">
        <x:v>31.02578</x:v>
      </x:c>
      <x:c t="n" s="0">
        <x:v>29.00377</x:v>
      </x:c>
      <x:c t="n" s="0">
        <x:v>29.2907</x:v>
      </x:c>
      <x:c t="n" s="0">
        <x:v>27.58307</x:v>
      </x:c>
      <x:c t="n" s="0">
        <x:v>26.06488</x:v>
      </x:c>
      <x:c t="n" s="0">
        <x:v>25.61692</x:v>
      </x:c>
      <x:c t="n" s="0">
        <x:v>26.06014</x:v>
      </x:c>
      <x:c t="n" s="0">
        <x:v>27.89647</x:v>
      </x:c>
      <x:c t="n" s="0">
        <x:v>21.27314</x:v>
      </x:c>
      <x:c t="n" s="0">
        <x:v>21.91844</x:v>
      </x:c>
      <x:c t="n" s="0">
        <x:v>21.02186</x:v>
      </x:c>
      <x:c t="n" s="0">
        <x:v>10.34342</x:v>
      </x:c>
      <x:c t="n" s="0">
        <x:v>11.55383</x:v>
      </x:c>
      <x:c t="n" s="0">
        <x:v>8.050333</x:v>
      </x:c>
      <x:c t="n" s="0">
        <x:v>-6.587721</x:v>
      </x:c>
      <x:c t="n" s="0">
        <x:v>-1.7256</x:v>
      </x:c>
      <x:c t="n" s="0">
        <x:v>9.35673</x:v>
      </x:c>
      <x:c t="n" s="0">
        <x:v>18.68689</x:v>
      </x:c>
      <x:c t="n" s="0">
        <x:v>12.91288</x:v>
      </x:c>
      <x:c t="n" s="0">
        <x:v>31.86213</x:v>
      </x:c>
      <x:c t="n" s="0">
        <x:v>18.29971</x:v>
      </x:c>
      <x:c t="n" s="0">
        <x:v>26.30169</x:v>
      </x:c>
      <x:c t="n" s="0">
        <x:v>27.16226</x:v>
      </x:c>
      <x:c t="n" s="0">
        <x:v>35.12254</x:v>
      </x:c>
      <x:c t="n" s="0">
        <x:v>33.05466</x:v>
      </x:c>
      <x:c t="n" s="0">
        <x:v>26.70265</x:v>
      </x:c>
      <x:c t="n" s="0">
        <x:v>17.16687</x:v>
      </x:c>
      <x:c t="n" s="0">
        <x:v>29.02991</x:v>
      </x:c>
      <x:c t="n" s="0">
        <x:v>23.2031</x:v>
      </x:c>
      <x:c t="n" s="0">
        <x:v>23.47263</x:v>
      </x:c>
      <x:c t="n" s="0">
        <x:v>12.14627</x:v>
      </x:c>
      <x:c t="n" s="0">
        <x:v>24.17093</x:v>
      </x:c>
      <x:c t="n" s="0">
        <x:v>29.24628</x:v>
      </x:c>
      <x:c t="n" s="0">
        <x:v>27.66715</x:v>
      </x:c>
      <x:c t="n" s="0">
        <x:v>35.34186</x:v>
      </x:c>
      <x:c t="n" s="0">
        <x:v>28.40182</x:v>
      </x:c>
      <x:c t="n" s="0">
        <x:v>29.39766</x:v>
      </x:c>
      <x:c t="n" s="0">
        <x:v>29.25684</x:v>
      </x:c>
      <x:c t="n" s="0">
        <x:v>31.74554</x:v>
      </x:c>
      <x:c t="n" s="0">
        <x:v>26.9881</x:v>
      </x:c>
      <x:c t="n" s="0">
        <x:v>25.42335</x:v>
      </x:c>
      <x:c t="n" s="0">
        <x:v>25.30792</x:v>
      </x:c>
      <x:c t="n" s="0">
        <x:v>24.86786</x:v>
      </x:c>
      <x:c t="n" s="0">
        <x:v>24.46623</x:v>
      </x:c>
      <x:c t="n" s="0">
        <x:v>20.16459</x:v>
      </x:c>
      <x:c t="n" s="0">
        <x:v>19.64867</x:v>
      </x:c>
      <x:c t="n" s="0">
        <x:v>18.42076</x:v>
      </x:c>
      <x:c t="n" s="0">
        <x:v>8.740394</x:v>
      </x:c>
      <x:c t="n" s="0">
        <x:v>10.46455</x:v>
      </x:c>
      <x:c t="n" s="0">
        <x:v>8.542829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43948.3839236111</x:v>
      </x:c>
      <x:c t="n" s="7">
        <x:v>43948.3839236111</x:v>
      </x:c>
      <x:c t="n" s="0">
        <x:v>40.38215</x:v>
      </x:c>
      <x:c t="n" s="0">
        <x:v>54.20069</x:v>
      </x:c>
      <x:c t="n" s="0">
        <x:v>83.4016</x:v>
      </x:c>
      <x:c t="n" s="0">
        <x:v>85.95836</x:v>
      </x:c>
      <x:c t="n" s="0">
        <x:v>-6.453109</x:v>
      </x:c>
      <x:c t="n" s="0">
        <x:v>-0.3938392</x:v>
      </x:c>
      <x:c t="n" s="0">
        <x:v>7.781687</x:v>
      </x:c>
      <x:c t="n" s="0">
        <x:v>16.23682</x:v>
      </x:c>
      <x:c t="n" s="0">
        <x:v>19.02387</x:v>
      </x:c>
      <x:c t="n" s="0">
        <x:v>30.04543</x:v>
      </x:c>
      <x:c t="n" s="0">
        <x:v>26.9798</x:v>
      </x:c>
      <x:c t="n" s="0">
        <x:v>28.2206</x:v>
      </x:c>
      <x:c t="n" s="0">
        <x:v>28.70501</x:v>
      </x:c>
      <x:c t="n" s="0">
        <x:v>32.86361</x:v>
      </x:c>
      <x:c t="n" s="0">
        <x:v>30.76179</x:v>
      </x:c>
      <x:c t="n" s="0">
        <x:v>34.82737</x:v>
      </x:c>
      <x:c t="n" s="0">
        <x:v>26.17188</x:v>
      </x:c>
      <x:c t="n" s="0">
        <x:v>26.85215</x:v>
      </x:c>
      <x:c t="n" s="0">
        <x:v>25.59209</x:v>
      </x:c>
      <x:c t="n" s="0">
        <x:v>24.76888</x:v>
      </x:c>
      <x:c t="n" s="0">
        <x:v>23.60554</x:v>
      </x:c>
      <x:c t="n" s="0">
        <x:v>26.73912</x:v>
      </x:c>
      <x:c t="n" s="0">
        <x:v>27.54905</x:v>
      </x:c>
      <x:c t="n" s="0">
        <x:v>29.96173</x:v>
      </x:c>
      <x:c t="n" s="0">
        <x:v>32.06425</x:v>
      </x:c>
      <x:c t="n" s="0">
        <x:v>30.3037</x:v>
      </x:c>
      <x:c t="n" s="0">
        <x:v>31.02609</x:v>
      </x:c>
      <x:c t="n" s="0">
        <x:v>28.91764</x:v>
      </x:c>
      <x:c t="n" s="0">
        <x:v>29.26265</x:v>
      </x:c>
      <x:c t="n" s="0">
        <x:v>27.50352</x:v>
      </x:c>
      <x:c t="n" s="0">
        <x:v>26.14345</x:v>
      </x:c>
      <x:c t="n" s="0">
        <x:v>25.45529</x:v>
      </x:c>
      <x:c t="n" s="0">
        <x:v>25.81367</x:v>
      </x:c>
      <x:c t="n" s="0">
        <x:v>27.78045</x:v>
      </x:c>
      <x:c t="n" s="0">
        <x:v>21.0398</x:v>
      </x:c>
      <x:c t="n" s="0">
        <x:v>21.68096</x:v>
      </x:c>
      <x:c t="n" s="0">
        <x:v>20.70912</x:v>
      </x:c>
      <x:c t="n" s="0">
        <x:v>10.23608</x:v>
      </x:c>
      <x:c t="n" s="0">
        <x:v>11.37203</x:v>
      </x:c>
      <x:c t="n" s="0">
        <x:v>7.889676</x:v>
      </x:c>
      <x:c t="n" s="0">
        <x:v>-6.782037</x:v>
      </x:c>
      <x:c t="n" s="0">
        <x:v>-1.7256</x:v>
      </x:c>
      <x:c t="n" s="0">
        <x:v>9.35673</x:v>
      </x:c>
      <x:c t="n" s="0">
        <x:v>18.68689</x:v>
      </x:c>
      <x:c t="n" s="0">
        <x:v>12.91288</x:v>
      </x:c>
      <x:c t="n" s="0">
        <x:v>31.44552</x:v>
      </x:c>
      <x:c t="n" s="0">
        <x:v>18.29971</x:v>
      </x:c>
      <x:c t="n" s="0">
        <x:v>26.30169</x:v>
      </x:c>
      <x:c t="n" s="0">
        <x:v>25.27318</x:v>
      </x:c>
      <x:c t="n" s="0">
        <x:v>35.12254</x:v>
      </x:c>
      <x:c t="n" s="0">
        <x:v>33.05466</x:v>
      </x:c>
      <x:c t="n" s="0">
        <x:v>26.70265</x:v>
      </x:c>
      <x:c t="n" s="0">
        <x:v>17.43402</x:v>
      </x:c>
      <x:c t="n" s="0">
        <x:v>28.22128</x:v>
      </x:c>
      <x:c t="n" s="0">
        <x:v>24.09326</x:v>
      </x:c>
      <x:c t="n" s="0">
        <x:v>22.24546</x:v>
      </x:c>
      <x:c t="n" s="0">
        <x:v>21.77807</x:v>
      </x:c>
      <x:c t="n" s="0">
        <x:v>23.4277</x:v>
      </x:c>
      <x:c t="n" s="0">
        <x:v>25.56561</x:v>
      </x:c>
      <x:c t="n" s="0">
        <x:v>29.23784</x:v>
      </x:c>
      <x:c t="n" s="0">
        <x:v>31.18435</x:v>
      </x:c>
      <x:c t="n" s="0">
        <x:v>31.12254</x:v>
      </x:c>
      <x:c t="n" s="0">
        <x:v>31.6338</x:v>
      </x:c>
      <x:c t="n" s="0">
        <x:v>28.08703</x:v>
      </x:c>
      <x:c t="n" s="0">
        <x:v>28.75735</x:v>
      </x:c>
      <x:c t="n" s="0">
        <x:v>26.71474</x:v>
      </x:c>
      <x:c t="n" s="0">
        <x:v>26.00321</x:v>
      </x:c>
      <x:c t="n" s="0">
        <x:v>23.80014</x:v>
      </x:c>
      <x:c t="n" s="0">
        <x:v>24.03648</x:v>
      </x:c>
      <x:c t="n" s="0">
        <x:v>26.86826</x:v>
      </x:c>
      <x:c t="n" s="0">
        <x:v>19.1859</x:v>
      </x:c>
      <x:c t="n" s="0">
        <x:v>20.20767</x:v>
      </x:c>
      <x:c t="n" s="0">
        <x:v>18.6529</x:v>
      </x:c>
      <x:c t="n" s="0">
        <x:v>10.00501</x:v>
      </x:c>
      <x:c t="n" s="0">
        <x:v>10.2299</x:v>
      </x:c>
      <x:c t="n" s="0">
        <x:v>6.505334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43948.3839236111</x:v>
      </x:c>
      <x:c t="n" s="7">
        <x:v>43948.3839236111</x:v>
      </x:c>
      <x:c t="n" s="0">
        <x:v>40.46429</x:v>
      </x:c>
      <x:c t="n" s="0">
        <x:v>54.20069</x:v>
      </x:c>
      <x:c t="n" s="0">
        <x:v>82.86299</x:v>
      </x:c>
      <x:c t="n" s="0">
        <x:v>85.5714</x:v>
      </x:c>
      <x:c t="n" s="0">
        <x:v>-6.545149</x:v>
      </x:c>
      <x:c t="n" s="0">
        <x:v>-0.5645787</x:v>
      </x:c>
      <x:c t="n" s="0">
        <x:v>8.050345</x:v>
      </x:c>
      <x:c t="n" s="0">
        <x:v>16.69256</x:v>
      </x:c>
      <x:c t="n" s="0">
        <x:v>18.51663</x:v>
      </x:c>
      <x:c t="n" s="0">
        <x:v>30.13874</x:v>
      </x:c>
      <x:c t="n" s="0">
        <x:v>26.39395</x:v>
      </x:c>
      <x:c t="n" s="0">
        <x:v>27.90017</x:v>
      </x:c>
      <x:c t="n" s="0">
        <x:v>28.34412</x:v>
      </x:c>
      <x:c t="n" s="0">
        <x:v>33.20481</x:v>
      </x:c>
      <x:c t="n" s="0">
        <x:v>31.13754</x:v>
      </x:c>
      <x:c t="n" s="0">
        <x:v>34.30953</x:v>
      </x:c>
      <x:c t="n" s="0">
        <x:v>25.7505</x:v>
      </x:c>
      <x:c t="n" s="0">
        <x:v>27.0568</x:v>
      </x:c>
      <x:c t="n" s="0">
        <x:v>25.50781</x:v>
      </x:c>
      <x:c t="n" s="0">
        <x:v>24.32542</x:v>
      </x:c>
      <x:c t="n" s="0">
        <x:v>23.3975</x:v>
      </x:c>
      <x:c t="n" s="0">
        <x:v>26.26822</x:v>
      </x:c>
      <x:c t="n" s="0">
        <x:v>27.89632</x:v>
      </x:c>
      <x:c t="n" s="0">
        <x:v>29.71748</x:v>
      </x:c>
      <x:c t="n" s="0">
        <x:v>32.68478</x:v>
      </x:c>
      <x:c t="n" s="0">
        <x:v>30.12908</x:v>
      </x:c>
      <x:c t="n" s="0">
        <x:v>31.3526</x:v>
      </x:c>
      <x:c t="n" s="0">
        <x:v>28.70652</x:v>
      </x:c>
      <x:c t="n" s="0">
        <x:v>28.80089</x:v>
      </x:c>
      <x:c t="n" s="0">
        <x:v>27.40115</x:v>
      </x:c>
      <x:c t="n" s="0">
        <x:v>26.00228</x:v>
      </x:c>
      <x:c t="n" s="0">
        <x:v>25.23833</x:v>
      </x:c>
      <x:c t="n" s="0">
        <x:v>25.59008</x:v>
      </x:c>
      <x:c t="n" s="0">
        <x:v>27.47594</x:v>
      </x:c>
      <x:c t="n" s="0">
        <x:v>20.84731</x:v>
      </x:c>
      <x:c t="n" s="0">
        <x:v>21.43083</x:v>
      </x:c>
      <x:c t="n" s="0">
        <x:v>20.47521</x:v>
      </x:c>
      <x:c t="n" s="0">
        <x:v>10.0452</x:v>
      </x:c>
      <x:c t="n" s="0">
        <x:v>11.13732</x:v>
      </x:c>
      <x:c t="n" s="0">
        <x:v>7.865404</x:v>
      </x:c>
      <x:c t="n" s="0">
        <x:v>-7.126562</x:v>
      </x:c>
      <x:c t="n" s="0">
        <x:v>-1.7256</x:v>
      </x:c>
      <x:c t="n" s="0">
        <x:v>9.35673</x:v>
      </x:c>
      <x:c t="n" s="0">
        <x:v>18.68689</x:v>
      </x:c>
      <x:c t="n" s="0">
        <x:v>12.91288</x:v>
      </x:c>
      <x:c t="n" s="0">
        <x:v>30.64778</x:v>
      </x:c>
      <x:c t="n" s="0">
        <x:v>18.29971</x:v>
      </x:c>
      <x:c t="n" s="0">
        <x:v>25.09065</x:v>
      </x:c>
      <x:c t="n" s="0">
        <x:v>25.27318</x:v>
      </x:c>
      <x:c t="n" s="0">
        <x:v>34.48813</x:v>
      </x:c>
      <x:c t="n" s="0">
        <x:v>32.6728</x:v>
      </x:c>
      <x:c t="n" s="0">
        <x:v>28.72591</x:v>
      </x:c>
      <x:c t="n" s="0">
        <x:v>22.50138</x:v>
      </x:c>
      <x:c t="n" s="0">
        <x:v>28.09241</x:v>
      </x:c>
      <x:c t="n" s="0">
        <x:v>24.97895</x:v>
      </x:c>
      <x:c t="n" s="0">
        <x:v>19.57808</x:v>
      </x:c>
      <x:c t="n" s="0">
        <x:v>21.0212</x:v>
      </x:c>
      <x:c t="n" s="0">
        <x:v>21.06228</x:v>
      </x:c>
      <x:c t="n" s="0">
        <x:v>30.08934</x:v>
      </x:c>
      <x:c t="n" s="0">
        <x:v>28.75972</x:v>
      </x:c>
      <x:c t="n" s="0">
        <x:v>34.23275</x:v>
      </x:c>
      <x:c t="n" s="0">
        <x:v>29.09111</x:v>
      </x:c>
      <x:c t="n" s="0">
        <x:v>32.46314</x:v>
      </x:c>
      <x:c t="n" s="0">
        <x:v>28.97082</x:v>
      </x:c>
      <x:c t="n" s="0">
        <x:v>23.27631</x:v>
      </x:c>
      <x:c t="n" s="0">
        <x:v>26.5141</x:v>
      </x:c>
      <x:c t="n" s="0">
        <x:v>25.48071</x:v>
      </x:c>
      <x:c t="n" s="0">
        <x:v>23.71143</x:v>
      </x:c>
      <x:c t="n" s="0">
        <x:v>23.72844</x:v>
      </x:c>
      <x:c t="n" s="0">
        <x:v>25.4525</x:v>
      </x:c>
      <x:c t="n" s="0">
        <x:v>20.4493</x:v>
      </x:c>
      <x:c t="n" s="0">
        <x:v>19.40654</x:v>
      </x:c>
      <x:c t="n" s="0">
        <x:v>18.77804</x:v>
      </x:c>
      <x:c t="n" s="0">
        <x:v>8.003498</x:v>
      </x:c>
      <x:c t="n" s="0">
        <x:v>9.411273</x:v>
      </x:c>
      <x:c t="n" s="0">
        <x:v>7.653669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43948.3839236111</x:v>
      </x:c>
      <x:c t="n" s="7">
        <x:v>43948.3839236111</x:v>
      </x:c>
      <x:c t="n" s="0">
        <x:v>41.20491</x:v>
      </x:c>
      <x:c t="n" s="0">
        <x:v>54.20069</x:v>
      </x:c>
      <x:c t="n" s="0">
        <x:v>81.47478</x:v>
      </x:c>
      <x:c t="n" s="0">
        <x:v>83.01067</x:v>
      </x:c>
      <x:c t="n" s="0">
        <x:v>-6.62533</x:v>
      </x:c>
      <x:c t="n" s="0">
        <x:v>-0.7159048</x:v>
      </x:c>
      <x:c t="n" s="0">
        <x:v>8.309996</x:v>
      </x:c>
      <x:c t="n" s="0">
        <x:v>17.06111</x:v>
      </x:c>
      <x:c t="n" s="0">
        <x:v>18.03095</x:v>
      </x:c>
      <x:c t="n" s="0">
        <x:v>30.21687</x:v>
      </x:c>
      <x:c t="n" s="0">
        <x:v>25.82228</x:v>
      </x:c>
      <x:c t="n" s="0">
        <x:v>27.51778</x:v>
      </x:c>
      <x:c t="n" s="0">
        <x:v>28.22876</x:v>
      </x:c>
      <x:c t="n" s="0">
        <x:v>33.01676</x:v>
      </x:c>
      <x:c t="n" s="0">
        <x:v>31.1574</x:v>
      </x:c>
      <x:c t="n" s="0">
        <x:v>33.86832</x:v>
      </x:c>
      <x:c t="n" s="0">
        <x:v>25.62126</x:v>
      </x:c>
      <x:c t="n" s="0">
        <x:v>26.56843</x:v>
      </x:c>
      <x:c t="n" s="0">
        <x:v>25.06977</x:v>
      </x:c>
      <x:c t="n" s="0">
        <x:v>23.71796</x:v>
      </x:c>
      <x:c t="n" s="0">
        <x:v>22.93291</x:v>
      </x:c>
      <x:c t="n" s="0">
        <x:v>25.88739</x:v>
      </x:c>
      <x:c t="n" s="0">
        <x:v>28.61533</x:v>
      </x:c>
      <x:c t="n" s="0">
        <x:v>30.03744</x:v>
      </x:c>
      <x:c t="n" s="0">
        <x:v>32.58179</x:v>
      </x:c>
      <x:c t="n" s="0">
        <x:v>30.35485</x:v>
      </x:c>
      <x:c t="n" s="0">
        <x:v>31.07124</x:v>
      </x:c>
      <x:c t="n" s="0">
        <x:v>29.37444</x:v>
      </x:c>
      <x:c t="n" s="0">
        <x:v>28.31358</x:v>
      </x:c>
      <x:c t="n" s="0">
        <x:v>27.02757</x:v>
      </x:c>
      <x:c t="n" s="0">
        <x:v>25.68908</x:v>
      </x:c>
      <x:c t="n" s="0">
        <x:v>25.49518</x:v>
      </x:c>
      <x:c t="n" s="0">
        <x:v>25.45695</x:v>
      </x:c>
      <x:c t="n" s="0">
        <x:v>27.17507</x:v>
      </x:c>
      <x:c t="n" s="0">
        <x:v>20.7572</x:v>
      </x:c>
      <x:c t="n" s="0">
        <x:v>21.20717</x:v>
      </x:c>
      <x:c t="n" s="0">
        <x:v>20.29636</x:v>
      </x:c>
      <x:c t="n" s="0">
        <x:v>9.856062</x:v>
      </x:c>
      <x:c t="n" s="0">
        <x:v>11.1161</x:v>
      </x:c>
      <x:c t="n" s="0">
        <x:v>7.693372</x:v>
      </x:c>
      <x:c t="n" s="0">
        <x:v>-7.126562</x:v>
      </x:c>
      <x:c t="n" s="0">
        <x:v>-1.7256</x:v>
      </x:c>
      <x:c t="n" s="0">
        <x:v>9.610761</x:v>
      </x:c>
      <x:c t="n" s="0">
        <x:v>18.76126</x:v>
      </x:c>
      <x:c t="n" s="0">
        <x:v>12.91288</x:v>
      </x:c>
      <x:c t="n" s="0">
        <x:v>30.64778</x:v>
      </x:c>
      <x:c t="n" s="0">
        <x:v>18.29971</x:v>
      </x:c>
      <x:c t="n" s="0">
        <x:v>24.15956</x:v>
      </x:c>
      <x:c t="n" s="0">
        <x:v>27.72785</x:v>
      </x:c>
      <x:c t="n" s="0">
        <x:v>31.71561</x:v>
      </x:c>
      <x:c t="n" s="0">
        <x:v>31.27181</x:v>
      </x:c>
      <x:c t="n" s="0">
        <x:v>29.60177</x:v>
      </x:c>
      <x:c t="n" s="0">
        <x:v>24.77675</x:v>
      </x:c>
      <x:c t="n" s="0">
        <x:v>18.51022</x:v>
      </x:c>
      <x:c t="n" s="0">
        <x:v>19.73062</x:v>
      </x:c>
      <x:c t="n" s="0">
        <x:v>13.04828</x:v>
      </x:c>
      <x:c t="n" s="0">
        <x:v>18.69912</x:v>
      </x:c>
      <x:c t="n" s="0">
        <x:v>23.10499</x:v>
      </x:c>
      <x:c t="n" s="0">
        <x:v>31.0348</x:v>
      </x:c>
      <x:c t="n" s="0">
        <x:v>31.17705</x:v>
      </x:c>
      <x:c t="n" s="0">
        <x:v>32.34797</x:v>
      </x:c>
      <x:c t="n" s="0">
        <x:v>31.19078</x:v>
      </x:c>
      <x:c t="n" s="0">
        <x:v>29.37785</x:v>
      </x:c>
      <x:c t="n" s="0">
        <x:v>31.47262</x:v>
      </x:c>
      <x:c t="n" s="0">
        <x:v>24.21438</x:v>
      </x:c>
      <x:c t="n" s="0">
        <x:v>23.5985</x:v>
      </x:c>
      <x:c t="n" s="0">
        <x:v>22.95482</x:v>
      </x:c>
      <x:c t="n" s="0">
        <x:v>26.94238</x:v>
      </x:c>
      <x:c t="n" s="0">
        <x:v>25.179</x:v>
      </x:c>
      <x:c t="n" s="0">
        <x:v>26.08154</x:v>
      </x:c>
      <x:c t="n" s="0">
        <x:v>18.98078</x:v>
      </x:c>
      <x:c t="n" s="0">
        <x:v>18.98645</x:v>
      </x:c>
      <x:c t="n" s="0">
        <x:v>19.35695</x:v>
      </x:c>
      <x:c t="n" s="0">
        <x:v>9.179582</x:v>
      </x:c>
      <x:c t="n" s="0">
        <x:v>10.78253</x:v>
      </x:c>
      <x:c t="n" s="0">
        <x:v>6.472392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43948.3839236111</x:v>
      </x:c>
      <x:c t="n" s="7">
        <x:v>43948.3839236111</x:v>
      </x:c>
      <x:c t="n" s="0">
        <x:v>40.45689</x:v>
      </x:c>
      <x:c t="n" s="0">
        <x:v>54.20069</x:v>
      </x:c>
      <x:c t="n" s="0">
        <x:v>86.77085</x:v>
      </x:c>
      <x:c t="n" s="0">
        <x:v>88.51559</x:v>
      </x:c>
      <x:c t="n" s="0">
        <x:v>-6.694999</x:v>
      </x:c>
      <x:c t="n" s="0">
        <x:v>-0.8494515</x:v>
      </x:c>
      <x:c t="n" s="0">
        <x:v>8.53252</x:v>
      </x:c>
      <x:c t="n" s="0">
        <x:v>17.35685</x:v>
      </x:c>
      <x:c t="n" s="0">
        <x:v>17.5683</x:v>
      </x:c>
      <x:c t="n" s="0">
        <x:v>30.2825</x:v>
      </x:c>
      <x:c t="n" s="0">
        <x:v>25.44222</x:v>
      </x:c>
      <x:c t="n" s="0">
        <x:v>27.15209</x:v>
      </x:c>
      <x:c t="n" s="0">
        <x:v>28.19441</x:v>
      </x:c>
      <x:c t="n" s="0">
        <x:v>32.84945</x:v>
      </x:c>
      <x:c t="n" s="0">
        <x:v>31.17429</x:v>
      </x:c>
      <x:c t="n" s="0">
        <x:v>33.45242</x:v>
      </x:c>
      <x:c t="n" s="0">
        <x:v>25.49396</x:v>
      </x:c>
      <x:c t="n" s="0">
        <x:v>25.99064</x:v>
      </x:c>
      <x:c t="n" s="0">
        <x:v>24.51267</x:v>
      </x:c>
      <x:c t="n" s="0">
        <x:v>23.96831</x:v>
      </x:c>
      <x:c t="n" s="0">
        <x:v>22.60722</x:v>
      </x:c>
      <x:c t="n" s="0">
        <x:v>25.91408</x:v>
      </x:c>
      <x:c t="n" s="0">
        <x:v>28.74967</x:v>
      </x:c>
      <x:c t="n" s="0">
        <x:v>30.95193</x:v>
      </x:c>
      <x:c t="n" s="0">
        <x:v>32.68552</x:v>
      </x:c>
      <x:c t="n" s="0">
        <x:v>30.89133</x:v>
      </x:c>
      <x:c t="n" s="0">
        <x:v>31.14031</x:v>
      </x:c>
      <x:c t="n" s="0">
        <x:v>29.30162</x:v>
      </x:c>
      <x:c t="n" s="0">
        <x:v>28.03635</x:v>
      </x:c>
      <x:c t="n" s="0">
        <x:v>27.15328</x:v>
      </x:c>
      <x:c t="n" s="0">
        <x:v>25.96465</x:v>
      </x:c>
      <x:c t="n" s="0">
        <x:v>25.90861</x:v>
      </x:c>
      <x:c t="n" s="0">
        <x:v>25.56794</x:v>
      </x:c>
      <x:c t="n" s="0">
        <x:v>27.17142</x:v>
      </x:c>
      <x:c t="n" s="0">
        <x:v>20.51935</x:v>
      </x:c>
      <x:c t="n" s="0">
        <x:v>20.94054</x:v>
      </x:c>
      <x:c t="n" s="0">
        <x:v>20.14602</x:v>
      </x:c>
      <x:c t="n" s="0">
        <x:v>9.726682</x:v>
      </x:c>
      <x:c t="n" s="0">
        <x:v>11.27179</x:v>
      </x:c>
      <x:c t="n" s="0">
        <x:v>7.701838</x:v>
      </x:c>
      <x:c t="n" s="0">
        <x:v>-7.126562</x:v>
      </x:c>
      <x:c t="n" s="0">
        <x:v>-1.7256</x:v>
      </x:c>
      <x:c t="n" s="0">
        <x:v>9.645867</x:v>
      </x:c>
      <x:c t="n" s="0">
        <x:v>18.77179</x:v>
      </x:c>
      <x:c t="n" s="0">
        <x:v>12.91288</x:v>
      </x:c>
      <x:c t="n" s="0">
        <x:v>30.64778</x:v>
      </x:c>
      <x:c t="n" s="0">
        <x:v>23.8998</x:v>
      </x:c>
      <x:c t="n" s="0">
        <x:v>23.89286</x:v>
      </x:c>
      <x:c t="n" s="0">
        <x:v>27.98779</x:v>
      </x:c>
      <x:c t="n" s="0">
        <x:v>31.71561</x:v>
      </x:c>
      <x:c t="n" s="0">
        <x:v>31.27181</x:v>
      </x:c>
      <x:c t="n" s="0">
        <x:v>29.60177</x:v>
      </x:c>
      <x:c t="n" s="0">
        <x:v>24.56285</x:v>
      </x:c>
      <x:c t="n" s="0">
        <x:v>17.97301</x:v>
      </x:c>
      <x:c t="n" s="0">
        <x:v>17.37699</x:v>
      </x:c>
      <x:c t="n" s="0">
        <x:v>25.99978</x:v>
      </x:c>
      <x:c t="n" s="0">
        <x:v>20.01477</x:v>
      </x:c>
      <x:c t="n" s="0">
        <x:v>26.11736</x:v>
      </x:c>
      <x:c t="n" s="0">
        <x:v>29.15545</x:v>
      </x:c>
      <x:c t="n" s="0">
        <x:v>34.4365</x:v>
      </x:c>
      <x:c t="n" s="0">
        <x:v>33.31108</x:v>
      </x:c>
      <x:c t="n" s="0">
        <x:v>32.88723</x:v>
      </x:c>
      <x:c t="n" s="0">
        <x:v>30.96246</x:v>
      </x:c>
      <x:c t="n" s="0">
        <x:v>27.9381</x:v>
      </x:c>
      <x:c t="n" s="0">
        <x:v>25.51391</x:v>
      </x:c>
      <x:c t="n" s="0">
        <x:v>29.37028</x:v>
      </x:c>
      <x:c t="n" s="0">
        <x:v>27.35054</x:v>
      </x:c>
      <x:c t="n" s="0">
        <x:v>27.38958</x:v>
      </x:c>
      <x:c t="n" s="0">
        <x:v>25.50809</x:v>
      </x:c>
      <x:c t="n" s="0">
        <x:v>26.02128</x:v>
      </x:c>
      <x:c t="n" s="0">
        <x:v>19.02645</x:v>
      </x:c>
      <x:c t="n" s="0">
        <x:v>19.12516</x:v>
      </x:c>
      <x:c t="n" s="0">
        <x:v>18.51299</x:v>
      </x:c>
      <x:c t="n" s="0">
        <x:v>8.740871</x:v>
      </x:c>
      <x:c t="n" s="0">
        <x:v>12.55919</x:v>
      </x:c>
      <x:c t="n" s="0">
        <x:v>7.81051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43948.3839236111</x:v>
      </x:c>
      <x:c t="n" s="7">
        <x:v>43948.3839236111</x:v>
      </x:c>
      <x:c t="n" s="0">
        <x:v>40.83094</x:v>
      </x:c>
      <x:c t="n" s="0">
        <x:v>54.20069</x:v>
      </x:c>
      <x:c t="n" s="0">
        <x:v>84.73985</x:v>
      </x:c>
      <x:c t="n" s="0">
        <x:v>90.41902</x:v>
      </x:c>
      <x:c t="n" s="0">
        <x:v>-6.844171</x:v>
      </x:c>
      <x:c t="n" s="0">
        <x:v>-1.089459</x:v>
      </x:c>
      <x:c t="n" s="0">
        <x:v>8.713932</x:v>
      </x:c>
      <x:c t="n" s="0">
        <x:v>17.5944</x:v>
      </x:c>
      <x:c t="n" s="0">
        <x:v>17.85787</x:v>
      </x:c>
      <x:c t="n" s="0">
        <x:v>30.33778</x:v>
      </x:c>
      <x:c t="n" s="0">
        <x:v>26.1567</x:v>
      </x:c>
      <x:c t="n" s="0">
        <x:v>26.74179</x:v>
      </x:c>
      <x:c t="n" s="0">
        <x:v>28.16485</x:v>
      </x:c>
      <x:c t="n" s="0">
        <x:v>32.73382</x:v>
      </x:c>
      <x:c t="n" s="0">
        <x:v>31.18866</x:v>
      </x:c>
      <x:c t="n" s="0">
        <x:v>33.10278</x:v>
      </x:c>
      <x:c t="n" s="0">
        <x:v>25.28938</x:v>
      </x:c>
      <x:c t="n" s="0">
        <x:v>25.37566</x:v>
      </x:c>
      <x:c t="n" s="0">
        <x:v>23.94875</x:v>
      </x:c>
      <x:c t="n" s="0">
        <x:v>24.47336</x:v>
      </x:c>
      <x:c t="n" s="0">
        <x:v>22.63676</x:v>
      </x:c>
      <x:c t="n" s="0">
        <x:v>25.83624</x:v>
      </x:c>
      <x:c t="n" s="0">
        <x:v>28.6129</x:v>
      </x:c>
      <x:c t="n" s="0">
        <x:v>30.69982</x:v>
      </x:c>
      <x:c t="n" s="0">
        <x:v>32.30775</x:v>
      </x:c>
      <x:c t="n" s="0">
        <x:v>31.07032</x:v>
      </x:c>
      <x:c t="n" s="0">
        <x:v>30.96199</x:v>
      </x:c>
      <x:c t="n" s="0">
        <x:v>29.37732</x:v>
      </x:c>
      <x:c t="n" s="0">
        <x:v>27.96473</x:v>
      </x:c>
      <x:c t="n" s="0">
        <x:v>27.83808</x:v>
      </x:c>
      <x:c t="n" s="0">
        <x:v>25.93291</x:v>
      </x:c>
      <x:c t="n" s="0">
        <x:v>25.96391</x:v>
      </x:c>
      <x:c t="n" s="0">
        <x:v>25.15447</x:v>
      </x:c>
      <x:c t="n" s="0">
        <x:v>26.8385</x:v>
      </x:c>
      <x:c t="n" s="0">
        <x:v>20.46765</x:v>
      </x:c>
      <x:c t="n" s="0">
        <x:v>21.51532</x:v>
      </x:c>
      <x:c t="n" s="0">
        <x:v>20.67593</x:v>
      </x:c>
      <x:c t="n" s="0">
        <x:v>10.46228</x:v>
      </x:c>
      <x:c t="n" s="0">
        <x:v>11.43907</x:v>
      </x:c>
      <x:c t="n" s="0">
        <x:v>7.873425</x:v>
      </x:c>
      <x:c t="n" s="0">
        <x:v>-8.05131</x:v>
      </x:c>
      <x:c t="n" s="0">
        <x:v>-3.203808</x:v>
      </x:c>
      <x:c t="n" s="0">
        <x:v>9.645867</x:v>
      </x:c>
      <x:c t="n" s="0">
        <x:v>18.77179</x:v>
      </x:c>
      <x:c t="n" s="0">
        <x:v>20.06712</x:v>
      </x:c>
      <x:c t="n" s="0">
        <x:v>30.64778</x:v>
      </x:c>
      <x:c t="n" s="0">
        <x:v>28.91552</x:v>
      </x:c>
      <x:c t="n" s="0">
        <x:v>22.97766</x:v>
      </x:c>
      <x:c t="n" s="0">
        <x:v>27.98779</x:v>
      </x:c>
      <x:c t="n" s="0">
        <x:v>32.05837</x:v>
      </x:c>
      <x:c t="n" s="0">
        <x:v>31.27181</x:v>
      </x:c>
      <x:c t="n" s="0">
        <x:v>30.31699</x:v>
      </x:c>
      <x:c t="n" s="0">
        <x:v>23.84957</x:v>
      </x:c>
      <x:c t="n" s="0">
        <x:v>15.79043</x:v>
      </x:c>
      <x:c t="n" s="0">
        <x:v>16.70913</x:v>
      </x:c>
      <x:c t="n" s="0">
        <x:v>26.15176</x:v>
      </x:c>
      <x:c t="n" s="0">
        <x:v>23.06551</x:v>
      </x:c>
      <x:c t="n" s="0">
        <x:v>25.25586</x:v>
      </x:c>
      <x:c t="n" s="0">
        <x:v>28.45922</x:v>
      </x:c>
      <x:c t="n" s="0">
        <x:v>29.85263</x:v>
      </x:c>
      <x:c t="n" s="0">
        <x:v>27.05904</x:v>
      </x:c>
      <x:c t="n" s="0">
        <x:v>32.26138</x:v>
      </x:c>
      <x:c t="n" s="0">
        <x:v>31.50938</x:v>
      </x:c>
      <x:c t="n" s="0">
        <x:v>29.73376</x:v>
      </x:c>
      <x:c t="n" s="0">
        <x:v>27.39695</x:v>
      </x:c>
      <x:c t="n" s="0">
        <x:v>29.35909</x:v>
      </x:c>
      <x:c t="n" s="0">
        <x:v>25.38069</x:v>
      </x:c>
      <x:c t="n" s="0">
        <x:v>26.68355</x:v>
      </x:c>
      <x:c t="n" s="0">
        <x:v>21.59682</x:v>
      </x:c>
      <x:c t="n" s="0">
        <x:v>24.40022</x:v>
      </x:c>
      <x:c t="n" s="0">
        <x:v>21.86839</x:v>
      </x:c>
      <x:c t="n" s="0">
        <x:v>24.68472</x:v>
      </x:c>
      <x:c t="n" s="0">
        <x:v>23.09656</x:v>
      </x:c>
      <x:c t="n" s="0">
        <x:v>13.13893</x:v>
      </x:c>
      <x:c t="n" s="0">
        <x:v>11.85099</x:v>
      </x:c>
      <x:c t="n" s="0">
        <x:v>8.620335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43948.3839236111</x:v>
      </x:c>
      <x:c t="n" s="7">
        <x:v>43948.3839236111</x:v>
      </x:c>
      <x:c t="n" s="0">
        <x:v>43.09191</x:v>
      </x:c>
      <x:c t="n" s="0">
        <x:v>54.20069</x:v>
      </x:c>
      <x:c t="n" s="0">
        <x:v>97.32467</x:v>
      </x:c>
      <x:c t="n" s="0">
        <x:v>98.9365</x:v>
      </x:c>
      <x:c t="n" s="0">
        <x:v>-7.12057</x:v>
      </x:c>
      <x:c t="n" s="0">
        <x:v>-1.511665</x:v>
      </x:c>
      <x:c t="n" s="0">
        <x:v>8.863079</x:v>
      </x:c>
      <x:c t="n" s="0">
        <x:v>17.78747</x:v>
      </x:c>
      <x:c t="n" s="0">
        <x:v>18.97328</x:v>
      </x:c>
      <x:c t="n" s="0">
        <x:v>30.38443</x:v>
      </x:c>
      <x:c t="n" s="0">
        <x:v>26.68576</x:v>
      </x:c>
      <x:c t="n" s="0">
        <x:v>26.35781</x:v>
      </x:c>
      <x:c t="n" s="0">
        <x:v>27.79949</x:v>
      </x:c>
      <x:c t="n" s="0">
        <x:v>32.6834</x:v>
      </x:c>
      <x:c t="n" s="0">
        <x:v>31.10534</x:v>
      </x:c>
      <x:c t="n" s="0">
        <x:v>32.84585</x:v>
      </x:c>
      <x:c t="n" s="0">
        <x:v>25.10671</x:v>
      </x:c>
      <x:c t="n" s="0">
        <x:v>24.77286</x:v>
      </x:c>
      <x:c t="n" s="0">
        <x:v>24.18173</x:v>
      </x:c>
      <x:c t="n" s="0">
        <x:v>24.22267</x:v>
      </x:c>
      <x:c t="n" s="0">
        <x:v>22.8523</x:v>
      </x:c>
      <x:c t="n" s="0">
        <x:v>25.68865</x:v>
      </x:c>
      <x:c t="n" s="0">
        <x:v>28.57492</x:v>
      </x:c>
      <x:c t="n" s="0">
        <x:v>30.88568</x:v>
      </x:c>
      <x:c t="n" s="0">
        <x:v>32.31443</x:v>
      </x:c>
      <x:c t="n" s="0">
        <x:v>30.88337</x:v>
      </x:c>
      <x:c t="n" s="0">
        <x:v>31.18854</x:v>
      </x:c>
      <x:c t="n" s="0">
        <x:v>29.39841</x:v>
      </x:c>
      <x:c t="n" s="0">
        <x:v>27.86123</x:v>
      </x:c>
      <x:c t="n" s="0">
        <x:v>27.60493</x:v>
      </x:c>
      <x:c t="n" s="0">
        <x:v>25.66338</x:v>
      </x:c>
      <x:c t="n" s="0">
        <x:v>25.75949</x:v>
      </x:c>
      <x:c t="n" s="0">
        <x:v>25.11414</x:v>
      </x:c>
      <x:c t="n" s="0">
        <x:v>26.87947</x:v>
      </x:c>
      <x:c t="n" s="0">
        <x:v>20.66569</x:v>
      </x:c>
      <x:c t="n" s="0">
        <x:v>21.63062</x:v>
      </x:c>
      <x:c t="n" s="0">
        <x:v>20.58042</x:v>
      </x:c>
      <x:c t="n" s="0">
        <x:v>10.3252</x:v>
      </x:c>
      <x:c t="n" s="0">
        <x:v>11.24901</x:v>
      </x:c>
      <x:c t="n" s="0">
        <x:v>7.979184</x:v>
      </x:c>
      <x:c t="n" s="0">
        <x:v>-9.227767</x:v>
      </x:c>
      <x:c t="n" s="0">
        <x:v>-5.46205</x:v>
      </x:c>
      <x:c t="n" s="0">
        <x:v>9.645867</x:v>
      </x:c>
      <x:c t="n" s="0">
        <x:v>18.77179</x:v>
      </x:c>
      <x:c t="n" s="0">
        <x:v>22.63775</x:v>
      </x:c>
      <x:c t="n" s="0">
        <x:v>30.64778</x:v>
      </x:c>
      <x:c t="n" s="0">
        <x:v>28.91552</x:v>
      </x:c>
      <x:c t="n" s="0">
        <x:v>22.97766</x:v>
      </x:c>
      <x:c t="n" s="0">
        <x:v>23.75509</x:v>
      </x:c>
      <x:c t="n" s="0">
        <x:v>32.37605</x:v>
      </x:c>
      <x:c t="n" s="0">
        <x:v>30.45741</x:v>
      </x:c>
      <x:c t="n" s="0">
        <x:v>30.93092</x:v>
      </x:c>
      <x:c t="n" s="0">
        <x:v>23.84957</x:v>
      </x:c>
      <x:c t="n" s="0">
        <x:v>15.89813</x:v>
      </x:c>
      <x:c t="n" s="0">
        <x:v>25.84975</x:v>
      </x:c>
      <x:c t="n" s="0">
        <x:v>22.01928</x:v>
      </x:c>
      <x:c t="n" s="0">
        <x:v>23.49273</x:v>
      </x:c>
      <x:c t="n" s="0">
        <x:v>24.69511</x:v>
      </x:c>
      <x:c t="n" s="0">
        <x:v>28.19892</x:v>
      </x:c>
      <x:c t="n" s="0">
        <x:v>32.1156</x:v>
      </x:c>
      <x:c t="n" s="0">
        <x:v>32.95717</x:v>
      </x:c>
      <x:c t="n" s="0">
        <x:v>28.63547</x:v>
      </x:c>
      <x:c t="n" s="0">
        <x:v>31.6701</x:v>
      </x:c>
      <x:c t="n" s="0">
        <x:v>30.28509</x:v>
      </x:c>
      <x:c t="n" s="0">
        <x:v>27.60267</x:v>
      </x:c>
      <x:c t="n" s="0">
        <x:v>26.31053</x:v>
      </x:c>
      <x:c t="n" s="0">
        <x:v>25.50064</x:v>
      </x:c>
      <x:c t="n" s="0">
        <x:v>23.86871</x:v>
      </x:c>
      <x:c t="n" s="0">
        <x:v>25.03959</x:v>
      </x:c>
      <x:c t="n" s="0">
        <x:v>26.7208</x:v>
      </x:c>
      <x:c t="n" s="0">
        <x:v>19.85211</x:v>
      </x:c>
      <x:c t="n" s="0">
        <x:v>20.41143</x:v>
      </x:c>
      <x:c t="n" s="0">
        <x:v>19.63392</x:v>
      </x:c>
      <x:c t="n" s="0">
        <x:v>9.935319</x:v>
      </x:c>
      <x:c t="n" s="0">
        <x:v>10.02333</x:v>
      </x:c>
      <x:c t="n" s="0">
        <x:v>9.185303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43948.3839236111</x:v>
      </x:c>
      <x:c t="n" s="7">
        <x:v>43948.3839236111</x:v>
      </x:c>
      <x:c t="n" s="0">
        <x:v>47.44575</x:v>
      </x:c>
      <x:c t="n" s="0">
        <x:v>54.20069</x:v>
      </x:c>
      <x:c t="n" s="0">
        <x:v>95.07996</x:v>
      </x:c>
      <x:c t="n" s="0">
        <x:v>98.93445</x:v>
      </x:c>
      <x:c t="n" s="0">
        <x:v>-7.371399</x:v>
      </x:c>
      <x:c t="n" s="0">
        <x:v>-1.907883</x:v>
      </x:c>
      <x:c t="n" s="0">
        <x:v>8.986523</x:v>
      </x:c>
      <x:c t="n" s="0">
        <x:v>17.94582</x:v>
      </x:c>
      <x:c t="n" s="0">
        <x:v>19.74127</x:v>
      </x:c>
      <x:c t="n" s="0">
        <x:v>29.94959</x:v>
      </x:c>
      <x:c t="n" s="0">
        <x:v>27.09158</x:v>
      </x:c>
      <x:c t="n" s="0">
        <x:v>26.00066</x:v>
      </x:c>
      <x:c t="n" s="0">
        <x:v>27.24385</x:v>
      </x:c>
      <x:c t="n" s="0">
        <x:v>32.63987</x:v>
      </x:c>
      <x:c t="n" s="0">
        <x:v>30.97808</x:v>
      </x:c>
      <x:c t="n" s="0">
        <x:v>32.61371</x:v>
      </x:c>
      <x:c t="n" s="0">
        <x:v>24.53485</x:v>
      </x:c>
      <x:c t="n" s="0">
        <x:v>24.185</x:v>
      </x:c>
      <x:c t="n" s="0">
        <x:v>24.09324</x:v>
      </x:c>
      <x:c t="n" s="0">
        <x:v>23.7388</x:v>
      </x:c>
      <x:c t="n" s="0">
        <x:v>22.58452</x:v>
      </x:c>
      <x:c t="n" s="0">
        <x:v>25.37401</x:v>
      </x:c>
      <x:c t="n" s="0">
        <x:v>28.4271</x:v>
      </x:c>
      <x:c t="n" s="0">
        <x:v>30.93269</x:v>
      </x:c>
      <x:c t="n" s="0">
        <x:v>31.97608</x:v>
      </x:c>
      <x:c t="n" s="0">
        <x:v>30.90419</x:v>
      </x:c>
      <x:c t="n" s="0">
        <x:v>31.0609</x:v>
      </x:c>
      <x:c t="n" s="0">
        <x:v>29.2312</x:v>
      </x:c>
      <x:c t="n" s="0">
        <x:v>27.99941</x:v>
      </x:c>
      <x:c t="n" s="0">
        <x:v>27.52056</x:v>
      </x:c>
      <x:c t="n" s="0">
        <x:v>25.78221</x:v>
      </x:c>
      <x:c t="n" s="0">
        <x:v>25.53732</x:v>
      </x:c>
      <x:c t="n" s="0">
        <x:v>24.92787</x:v>
      </x:c>
      <x:c t="n" s="0">
        <x:v>26.88419</x:v>
      </x:c>
      <x:c t="n" s="0">
        <x:v>20.56989</x:v>
      </x:c>
      <x:c t="n" s="0">
        <x:v>21.50613</x:v>
      </x:c>
      <x:c t="n" s="0">
        <x:v>20.38601</x:v>
      </x:c>
      <x:c t="n" s="0">
        <x:v>10.59536</x:v>
      </x:c>
      <x:c t="n" s="0">
        <x:v>11.41065</x:v>
      </x:c>
      <x:c t="n" s="0">
        <x:v>8.791006</x:v>
      </x:c>
      <x:c t="n" s="0">
        <x:v>-9.227767</x:v>
      </x:c>
      <x:c t="n" s="0">
        <x:v>-5.46205</x:v>
      </x:c>
      <x:c t="n" s="0">
        <x:v>9.645867</x:v>
      </x:c>
      <x:c t="n" s="0">
        <x:v>18.77179</x:v>
      </x:c>
      <x:c t="n" s="0">
        <x:v>22.63775</x:v>
      </x:c>
      <x:c t="n" s="0">
        <x:v>24.41509</x:v>
      </x:c>
      <x:c t="n" s="0">
        <x:v>28.91552</x:v>
      </x:c>
      <x:c t="n" s="0">
        <x:v>22.64755</x:v>
      </x:c>
      <x:c t="n" s="0">
        <x:v>20.28674</x:v>
      </x:c>
      <x:c t="n" s="0">
        <x:v>32.37605</x:v>
      </x:c>
      <x:c t="n" s="0">
        <x:v>30.14807</x:v>
      </x:c>
      <x:c t="n" s="0">
        <x:v>30.93092</x:v>
      </x:c>
      <x:c t="n" s="0">
        <x:v>13.94319</x:v>
      </x:c>
      <x:c t="n" s="0">
        <x:v>16.00322</x:v>
      </x:c>
      <x:c t="n" s="0">
        <x:v>22.64302</x:v>
      </x:c>
      <x:c t="n" s="0">
        <x:v>18.81351</x:v>
      </x:c>
      <x:c t="n" s="0">
        <x:v>23.02096</x:v>
      </x:c>
      <x:c t="n" s="0">
        <x:v>22.13009</x:v>
      </x:c>
      <x:c t="n" s="0">
        <x:v>26.73909</x:v>
      </x:c>
      <x:c t="n" s="0">
        <x:v>29.81686</x:v>
      </x:c>
      <x:c t="n" s="0">
        <x:v>27.62244</x:v>
      </x:c>
      <x:c t="n" s="0">
        <x:v>31.229</x:v>
      </x:c>
      <x:c t="n" s="0">
        <x:v>29.91434</x:v>
      </x:c>
      <x:c t="n" s="0">
        <x:v>26.89037</x:v>
      </x:c>
      <x:c t="n" s="0">
        <x:v>29.27054</x:v>
      </x:c>
      <x:c t="n" s="0">
        <x:v>27.61357</x:v>
      </x:c>
      <x:c t="n" s="0">
        <x:v>27.63909</x:v>
      </x:c>
      <x:c t="n" s="0">
        <x:v>26.06451</x:v>
      </x:c>
      <x:c t="n" s="0">
        <x:v>25.10643</x:v>
      </x:c>
      <x:c t="n" s="0">
        <x:v>27.37833</x:v>
      </x:c>
      <x:c t="n" s="0">
        <x:v>21.27608</x:v>
      </x:c>
      <x:c t="n" s="0">
        <x:v>21.32215</x:v>
      </x:c>
      <x:c t="n" s="0">
        <x:v>19.44626</x:v>
      </x:c>
      <x:c t="n" s="0">
        <x:v>11.76042</x:v>
      </x:c>
      <x:c t="n" s="0">
        <x:v>13.0885</x:v>
      </x:c>
      <x:c t="n" s="0">
        <x:v>11.7802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43948.3839236111</x:v>
      </x:c>
      <x:c t="n" s="7">
        <x:v>43948.3839236111</x:v>
      </x:c>
      <x:c t="n" s="0">
        <x:v>49.1954</x:v>
      </x:c>
      <x:c t="n" s="0">
        <x:v>54.20069</x:v>
      </x:c>
      <x:c t="n" s="0">
        <x:v>89.20602</x:v>
      </x:c>
      <x:c t="n" s="0">
        <x:v>95.83393</x:v>
      </x:c>
      <x:c t="n" s="0">
        <x:v>-7.597716</x:v>
      </x:c>
      <x:c t="n" s="0">
        <x:v>-2.277469</x:v>
      </x:c>
      <x:c t="n" s="0">
        <x:v>9.089237</x:v>
      </x:c>
      <x:c t="n" s="0">
        <x:v>18.07663</x:v>
      </x:c>
      <x:c t="n" s="0">
        <x:v>20.30431</x:v>
      </x:c>
      <x:c t="n" s="0">
        <x:v>29.46705</x:v>
      </x:c>
      <x:c t="n" s="0">
        <x:v>27.34973</x:v>
      </x:c>
      <x:c t="n" s="0">
        <x:v>25.4661</x:v>
      </x:c>
      <x:c t="n" s="0">
        <x:v>28.17203</x:v>
      </x:c>
      <x:c t="n" s="0">
        <x:v>32.60765</x:v>
      </x:c>
      <x:c t="n" s="0">
        <x:v>30.86637</x:v>
      </x:c>
      <x:c t="n" s="0">
        <x:v>32.25066</x:v>
      </x:c>
      <x:c t="n" s="0">
        <x:v>23.91385</x:v>
      </x:c>
      <x:c t="n" s="0">
        <x:v>23.8776</x:v>
      </x:c>
      <x:c t="n" s="0">
        <x:v>23.50621</x:v>
      </x:c>
      <x:c t="n" s="0">
        <x:v>23.34097</x:v>
      </x:c>
      <x:c t="n" s="0">
        <x:v>23.82873</x:v>
      </x:c>
      <x:c t="n" s="0">
        <x:v>25.45674</x:v>
      </x:c>
      <x:c t="n" s="0">
        <x:v>27.90081</x:v>
      </x:c>
      <x:c t="n" s="0">
        <x:v>30.69002</x:v>
      </x:c>
      <x:c t="n" s="0">
        <x:v>31.5349</x:v>
      </x:c>
      <x:c t="n" s="0">
        <x:v>30.44067</x:v>
      </x:c>
      <x:c t="n" s="0">
        <x:v>31.48411</x:v>
      </x:c>
      <x:c t="n" s="0">
        <x:v>29.46636</x:v>
      </x:c>
      <x:c t="n" s="0">
        <x:v>29.49299</x:v>
      </x:c>
      <x:c t="n" s="0">
        <x:v>28.27867</x:v>
      </x:c>
      <x:c t="n" s="0">
        <x:v>26.41005</x:v>
      </x:c>
      <x:c t="n" s="0">
        <x:v>26.51505</x:v>
      </x:c>
      <x:c t="n" s="0">
        <x:v>25.49321</x:v>
      </x:c>
      <x:c t="n" s="0">
        <x:v>27.38251</x:v>
      </x:c>
      <x:c t="n" s="0">
        <x:v>21.03123</x:v>
      </x:c>
      <x:c t="n" s="0">
        <x:v>21.67916</x:v>
      </x:c>
      <x:c t="n" s="0">
        <x:v>20.19711</x:v>
      </x:c>
      <x:c t="n" s="0">
        <x:v>10.72206</x:v>
      </x:c>
      <x:c t="n" s="0">
        <x:v>11.84424</x:v>
      </x:c>
      <x:c t="n" s="0">
        <x:v>9.315204</x:v>
      </x:c>
      <x:c t="n" s="0">
        <x:v>-9.227767</x:v>
      </x:c>
      <x:c t="n" s="0">
        <x:v>-5.46205</x:v>
      </x:c>
      <x:c t="n" s="0">
        <x:v>9.645867</x:v>
      </x:c>
      <x:c t="n" s="0">
        <x:v>18.77179</x:v>
      </x:c>
      <x:c t="n" s="0">
        <x:v>22.63775</x:v>
      </x:c>
      <x:c t="n" s="0">
        <x:v>24.41509</x:v>
      </x:c>
      <x:c t="n" s="0">
        <x:v>28.48098</x:v>
      </x:c>
      <x:c t="n" s="0">
        <x:v>19.15244</x:v>
      </x:c>
      <x:c t="n" s="0">
        <x:v>32.85669</x:v>
      </x:c>
      <x:c t="n" s="0">
        <x:v>32.43002</x:v>
      </x:c>
      <x:c t="n" s="0">
        <x:v>30.14807</x:v>
      </x:c>
      <x:c t="n" s="0">
        <x:v>28.77117</x:v>
      </x:c>
      <x:c t="n" s="0">
        <x:v>13.94319</x:v>
      </x:c>
      <x:c t="n" s="0">
        <x:v>21.92908</x:v>
      </x:c>
      <x:c t="n" s="0">
        <x:v>15.36094</x:v>
      </x:c>
      <x:c t="n" s="0">
        <x:v>19.76334</x:v>
      </x:c>
      <x:c t="n" s="0">
        <x:v>27.19634</x:v>
      </x:c>
      <x:c t="n" s="0">
        <x:v>26.6669</x:v>
      </x:c>
      <x:c t="n" s="0">
        <x:v>27.9289</x:v>
      </x:c>
      <x:c t="n" s="0">
        <x:v>29.83673</x:v>
      </x:c>
      <x:c t="n" s="0">
        <x:v>28.07207</x:v>
      </x:c>
      <x:c t="n" s="0">
        <x:v>25.36625</x:v>
      </x:c>
      <x:c t="n" s="0">
        <x:v>33.6774</x:v>
      </x:c>
      <x:c t="n" s="0">
        <x:v>30.89583</x:v>
      </x:c>
      <x:c t="n" s="0">
        <x:v>34.33084</x:v>
      </x:c>
      <x:c t="n" s="0">
        <x:v>31.09946</x:v>
      </x:c>
      <x:c t="n" s="0">
        <x:v>27.85102</x:v>
      </x:c>
      <x:c t="n" s="0">
        <x:v>29.59385</x:v>
      </x:c>
      <x:c t="n" s="0">
        <x:v>28.33227</x:v>
      </x:c>
      <x:c t="n" s="0">
        <x:v>30.31356</x:v>
      </x:c>
      <x:c t="n" s="0">
        <x:v>22.66972</x:v>
      </x:c>
      <x:c t="n" s="0">
        <x:v>22.41627</x:v>
      </x:c>
      <x:c t="n" s="0">
        <x:v>18.46244</x:v>
      </x:c>
      <x:c t="n" s="0">
        <x:v>11.15792</x:v>
      </x:c>
      <x:c t="n" s="0">
        <x:v>13.23317</x:v>
      </x:c>
      <x:c t="n" s="0">
        <x:v>11.47195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43948.3839236111</x:v>
      </x:c>
      <x:c t="n" s="7">
        <x:v>43948.3839236111</x:v>
      </x:c>
      <x:c t="n" s="0">
        <x:v>44.7477</x:v>
      </x:c>
      <x:c t="n" s="0">
        <x:v>54.20069</x:v>
      </x:c>
      <x:c t="n" s="0">
        <x:v>97.22804</x:v>
      </x:c>
      <x:c t="n" s="0">
        <x:v>97.62454</x:v>
      </x:c>
      <x:c t="n" s="0">
        <x:v>-7.800794</x:v>
      </x:c>
      <x:c t="n" s="0">
        <x:v>-2.748814</x:v>
      </x:c>
      <x:c t="n" s="0">
        <x:v>9.025594</x:v>
      </x:c>
      <x:c t="n" s="0">
        <x:v>17.86777</x:v>
      </x:c>
      <x:c t="n" s="0">
        <x:v>20.73339</x:v>
      </x:c>
      <x:c t="n" s="0">
        <x:v>29.00772</x:v>
      </x:c>
      <x:c t="n" s="0">
        <x:v>27.39387</x:v>
      </x:c>
      <x:c t="n" s="0">
        <x:v>24.9509</x:v>
      </x:c>
      <x:c t="n" s="0">
        <x:v>31.09281</x:v>
      </x:c>
      <x:c t="n" s="0">
        <x:v>32.59475</x:v>
      </x:c>
      <x:c t="n" s="0">
        <x:v>30.7007</x:v>
      </x:c>
      <x:c t="n" s="0">
        <x:v>31.81939</x:v>
      </x:c>
      <x:c t="n" s="0">
        <x:v>23.31675</x:v>
      </x:c>
      <x:c t="n" s="0">
        <x:v>23.74691</x:v>
      </x:c>
      <x:c t="n" s="0">
        <x:v>23.42173</x:v>
      </x:c>
      <x:c t="n" s="0">
        <x:v>23.45444</x:v>
      </x:c>
      <x:c t="n" s="0">
        <x:v>23.52731</x:v>
      </x:c>
      <x:c t="n" s="0">
        <x:v>25.4464</x:v>
      </x:c>
      <x:c t="n" s="0">
        <x:v>29.51954</x:v>
      </x:c>
      <x:c t="n" s="0">
        <x:v>30.80328</x:v>
      </x:c>
      <x:c t="n" s="0">
        <x:v>31.27482</x:v>
      </x:c>
      <x:c t="n" s="0">
        <x:v>30.4722</x:v>
      </x:c>
      <x:c t="n" s="0">
        <x:v>31.33622</x:v>
      </x:c>
      <x:c t="n" s="0">
        <x:v>30.14189</x:v>
      </x:c>
      <x:c t="n" s="0">
        <x:v>30.75507</x:v>
      </x:c>
      <x:c t="n" s="0">
        <x:v>30.3264</x:v>
      </x:c>
      <x:c t="n" s="0">
        <x:v>28.26263</x:v>
      </x:c>
      <x:c t="n" s="0">
        <x:v>28.0727</x:v>
      </x:c>
      <x:c t="n" s="0">
        <x:v>27.53989</x:v>
      </x:c>
      <x:c t="n" s="0">
        <x:v>28.3928</x:v>
      </x:c>
      <x:c t="n" s="0">
        <x:v>21.38902</x:v>
      </x:c>
      <x:c t="n" s="0">
        <x:v>21.80365</x:v>
      </x:c>
      <x:c t="n" s="0">
        <x:v>20.14652</x:v>
      </x:c>
      <x:c t="n" s="0">
        <x:v>10.68156</x:v>
      </x:c>
      <x:c t="n" s="0">
        <x:v>11.95413</x:v>
      </x:c>
      <x:c t="n" s="0">
        <x:v>9.390128</x:v>
      </x:c>
      <x:c t="n" s="0">
        <x:v>-9.227767</x:v>
      </x:c>
      <x:c t="n" s="0">
        <x:v>-8.161495</x:v>
      </x:c>
      <x:c t="n" s="0">
        <x:v>8.395933</x:v>
      </x:c>
      <x:c t="n" s="0">
        <x:v>15.69601</x:v>
      </x:c>
      <x:c t="n" s="0">
        <x:v>22.63775</x:v>
      </x:c>
      <x:c t="n" s="0">
        <x:v>24.41509</x:v>
      </x:c>
      <x:c t="n" s="0">
        <x:v>27.64347</x:v>
      </x:c>
      <x:c t="n" s="0">
        <x:v>19.15244</x:v>
      </x:c>
      <x:c t="n" s="0">
        <x:v>36.96352</x:v>
      </x:c>
      <x:c t="n" s="0">
        <x:v>32.51852</x:v>
      </x:c>
      <x:c t="n" s="0">
        <x:v>29.0175</x:v>
      </x:c>
      <x:c t="n" s="0">
        <x:v>27.7212</x:v>
      </x:c>
      <x:c t="n" s="0">
        <x:v>14.82147</x:v>
      </x:c>
      <x:c t="n" s="0">
        <x:v>22.89179</x:v>
      </x:c>
      <x:c t="n" s="0">
        <x:v>23.3394</x:v>
      </x:c>
      <x:c t="n" s="0">
        <x:v>24.41069</x:v>
      </x:c>
      <x:c t="n" s="0">
        <x:v>21.14308</x:v>
      </x:c>
      <x:c t="n" s="0">
        <x:v>24.92783</x:v>
      </x:c>
      <x:c t="n" s="0">
        <x:v>33.30422</x:v>
      </x:c>
      <x:c t="n" s="0">
        <x:v>32.21358</x:v>
      </x:c>
      <x:c t="n" s="0">
        <x:v>29.16607</x:v>
      </x:c>
      <x:c t="n" s="0">
        <x:v>31.49575</x:v>
      </x:c>
      <x:c t="n" s="0">
        <x:v>29.22788</x:v>
      </x:c>
      <x:c t="n" s="0">
        <x:v>32.67913</x:v>
      </x:c>
      <x:c t="n" s="0">
        <x:v>34.44632</x:v>
      </x:c>
      <x:c t="n" s="0">
        <x:v>35.91051</x:v>
      </x:c>
      <x:c t="n" s="0">
        <x:v>33.32587</x:v>
      </x:c>
      <x:c t="n" s="0">
        <x:v>32.82533</x:v>
      </x:c>
      <x:c t="n" s="0">
        <x:v>32.45756</x:v>
      </x:c>
      <x:c t="n" s="0">
        <x:v>31.34906</x:v>
      </x:c>
      <x:c t="n" s="0">
        <x:v>22.77693</x:v>
      </x:c>
      <x:c t="n" s="0">
        <x:v>22.21433</x:v>
      </x:c>
      <x:c t="n" s="0">
        <x:v>20.23572</x:v>
      </x:c>
      <x:c t="n" s="0">
        <x:v>11.04642</x:v>
      </x:c>
      <x:c t="n" s="0">
        <x:v>12.29532</x:v>
      </x:c>
      <x:c t="n" s="0">
        <x:v>9.392529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43948.3839236111</x:v>
      </x:c>
      <x:c t="n" s="7">
        <x:v>43948.3839236111</x:v>
      </x:c>
      <x:c t="n" s="0">
        <x:v>45.01823</x:v>
      </x:c>
      <x:c t="n" s="0">
        <x:v>54.20069</x:v>
      </x:c>
      <x:c t="n" s="0">
        <x:v>94.71673</x:v>
      </x:c>
      <x:c t="n" s="0">
        <x:v>96.17054</x:v>
      </x:c>
      <x:c t="n" s="0">
        <x:v>-7.982078</x:v>
      </x:c>
      <x:c t="n" s="0">
        <x:v>-3.332241</x:v>
      </x:c>
      <x:c t="n" s="0">
        <x:v>8.825768</x:v>
      </x:c>
      <x:c t="n" s="0">
        <x:v>17.35103</x:v>
      </x:c>
      <x:c t="n" s="0">
        <x:v>21.06899</x:v>
      </x:c>
      <x:c t="n" s="0">
        <x:v>28.57289</x:v>
      </x:c>
      <x:c t="n" s="0">
        <x:v>27.43121</x:v>
      </x:c>
      <x:c t="n" s="0">
        <x:v>24.32718</x:v>
      </x:c>
      <x:c t="n" s="0">
        <x:v>32.60994</x:v>
      </x:c>
      <x:c t="n" s="0">
        <x:v>32.58371</x:v>
      </x:c>
      <x:c t="n" s="0">
        <x:v>30.06945</x:v>
      </x:c>
      <x:c t="n" s="0">
        <x:v>31.41381</x:v>
      </x:c>
      <x:c t="n" s="0">
        <x:v>22.74143</x:v>
      </x:c>
      <x:c t="n" s="0">
        <x:v>23.14681</x:v>
      </x:c>
      <x:c t="n" s="0">
        <x:v>23.10948</x:v>
      </x:c>
      <x:c t="n" s="0">
        <x:v>23.52176</x:v>
      </x:c>
      <x:c t="n" s="0">
        <x:v>23.25228</x:v>
      </x:c>
      <x:c t="n" s="0">
        <x:v>25.40121</x:v>
      </x:c>
      <x:c t="n" s="0">
        <x:v>29.44279</x:v>
      </x:c>
      <x:c t="n" s="0">
        <x:v>31.38771</x:v>
      </x:c>
      <x:c t="n" s="0">
        <x:v>30.88782</x:v>
      </x:c>
      <x:c t="n" s="0">
        <x:v>30.92821</x:v>
      </x:c>
      <x:c t="n" s="0">
        <x:v>31.4054</x:v>
      </x:c>
      <x:c t="n" s="0">
        <x:v>30.06365</x:v>
      </x:c>
      <x:c t="n" s="0">
        <x:v>31.22779</x:v>
      </x:c>
      <x:c t="n" s="0">
        <x:v>30.3357</x:v>
      </x:c>
      <x:c t="n" s="0">
        <x:v>28.61091</x:v>
      </x:c>
      <x:c t="n" s="0">
        <x:v>28.19427</x:v>
      </x:c>
      <x:c t="n" s="0">
        <x:v>27.76681</x:v>
      </x:c>
      <x:c t="n" s="0">
        <x:v>28.40741</x:v>
      </x:c>
      <x:c t="n" s="0">
        <x:v>21.68414</x:v>
      </x:c>
      <x:c t="n" s="0">
        <x:v>21.76905</x:v>
      </x:c>
      <x:c t="n" s="0">
        <x:v>20.03104</x:v>
      </x:c>
      <x:c t="n" s="0">
        <x:v>10.78579</x:v>
      </x:c>
      <x:c t="n" s="0">
        <x:v>11.86429</x:v>
      </x:c>
      <x:c t="n" s="0">
        <x:v>9.339815</x:v>
      </x:c>
      <x:c t="n" s="0">
        <x:v>-9.227767</x:v>
      </x:c>
      <x:c t="n" s="0">
        <x:v>-11.32301</x:v>
      </x:c>
      <x:c t="n" s="0">
        <x:v>7.426287</x:v>
      </x:c>
      <x:c t="n" s="0">
        <x:v>11.51405</x:v>
      </x:c>
      <x:c t="n" s="0">
        <x:v>22.63775</x:v>
      </x:c>
      <x:c t="n" s="0">
        <x:v>24.41509</x:v>
      </x:c>
      <x:c t="n" s="0">
        <x:v>27.64347</x:v>
      </x:c>
      <x:c t="n" s="0">
        <x:v>12.55652</x:v>
      </x:c>
      <x:c t="n" s="0">
        <x:v>36.96352</x:v>
      </x:c>
      <x:c t="n" s="0">
        <x:v>32.51852</x:v>
      </x:c>
      <x:c t="n" s="0">
        <x:v>19.34983</x:v>
      </x:c>
      <x:c t="n" s="0">
        <x:v>27.7212</x:v>
      </x:c>
      <x:c t="n" s="0">
        <x:v>15.07876</x:v>
      </x:c>
      <x:c t="n" s="0">
        <x:v>7.336933</x:v>
      </x:c>
      <x:c t="n" s="0">
        <x:v>19.77941</x:v>
      </x:c>
      <x:c t="n" s="0">
        <x:v>23.81633</x:v>
      </x:c>
      <x:c t="n" s="0">
        <x:v>21.18205</x:v>
      </x:c>
      <x:c t="n" s="0">
        <x:v>24.83504</x:v>
      </x:c>
      <x:c t="n" s="0">
        <x:v>28.82355</x:v>
      </x:c>
      <x:c t="n" s="0">
        <x:v>33.88504</x:v>
      </x:c>
      <x:c t="n" s="0">
        <x:v>27.34271</x:v>
      </x:c>
      <x:c t="n" s="0">
        <x:v>32.71079</x:v>
      </x:c>
      <x:c t="n" s="0">
        <x:v>31.73869</x:v>
      </x:c>
      <x:c t="n" s="0">
        <x:v>30.92581</x:v>
      </x:c>
      <x:c t="n" s="0">
        <x:v>32.71246</x:v>
      </x:c>
      <x:c t="n" s="0">
        <x:v>27.43532</x:v>
      </x:c>
      <x:c t="n" s="0">
        <x:v>29.74755</x:v>
      </x:c>
      <x:c t="n" s="0">
        <x:v>27.68109</x:v>
      </x:c>
      <x:c t="n" s="0">
        <x:v>29.34645</x:v>
      </x:c>
      <x:c t="n" s="0">
        <x:v>28.25413</x:v>
      </x:c>
      <x:c t="n" s="0">
        <x:v>22.93503</x:v>
      </x:c>
      <x:c t="n" s="0">
        <x:v>21.65033</x:v>
      </x:c>
      <x:c t="n" s="0">
        <x:v>18.75805</x:v>
      </x:c>
      <x:c t="n" s="0">
        <x:v>10.8957</x:v>
      </x:c>
      <x:c t="n" s="0">
        <x:v>11.28129</x:v>
      </x:c>
      <x:c t="n" s="0">
        <x:v>9.238142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43948.3839236111</x:v>
      </x:c>
      <x:c t="n" s="7">
        <x:v>43948.3839236111</x:v>
      </x:c>
      <x:c t="n" s="0">
        <x:v>45.48397</x:v>
      </x:c>
      <x:c t="n" s="0">
        <x:v>54.20069</x:v>
      </x:c>
      <x:c t="n" s="0">
        <x:v>88.4378</x:v>
      </x:c>
      <x:c t="n" s="0">
        <x:v>93.15501</x:v>
      </x:c>
      <x:c t="n" s="0">
        <x:v>-8.143125</x:v>
      </x:c>
      <x:c t="n" s="0">
        <x:v>-3.901215</x:v>
      </x:c>
      <x:c t="n" s="0">
        <x:v>8.647515</x:v>
      </x:c>
      <x:c t="n" s="0">
        <x:v>16.85514</x:v>
      </x:c>
      <x:c t="n" s="0">
        <x:v>21.31585</x:v>
      </x:c>
      <x:c t="n" s="0">
        <x:v>28.16361</x:v>
      </x:c>
      <x:c t="n" s="0">
        <x:v>27.46285</x:v>
      </x:c>
      <x:c t="n" s="0">
        <x:v>23.66603</x:v>
      </x:c>
      <x:c t="n" s="0">
        <x:v>33.66553</x:v>
      </x:c>
      <x:c t="n" s="0">
        <x:v>32.47211</x:v>
      </x:c>
      <x:c t="n" s="0">
        <x:v>29.44659</x:v>
      </x:c>
      <x:c t="n" s="0">
        <x:v>30.89023</x:v>
      </x:c>
      <x:c t="n" s="0">
        <x:v>22.1923</x:v>
      </x:c>
      <x:c t="n" s="0">
        <x:v>22.48286</x:v>
      </x:c>
      <x:c t="n" s="0">
        <x:v>22.50551</x:v>
      </x:c>
      <x:c t="n" s="0">
        <x:v>23.26027</x:v>
      </x:c>
      <x:c t="n" s="0">
        <x:v>23.36415</x:v>
      </x:c>
      <x:c t="n" s="0">
        <x:v>27.18899</x:v>
      </x:c>
      <x:c t="n" s="0">
        <x:v>29.11696</x:v>
      </x:c>
      <x:c t="n" s="0">
        <x:v>32.16988</x:v>
      </x:c>
      <x:c t="n" s="0">
        <x:v>30.66947</x:v>
      </x:c>
      <x:c t="n" s="0">
        <x:v>30.61333</x:v>
      </x:c>
      <x:c t="n" s="0">
        <x:v>31.26723</x:v>
      </x:c>
      <x:c t="n" s="0">
        <x:v>30.50508</x:v>
      </x:c>
      <x:c t="n" s="0">
        <x:v>31.09158</x:v>
      </x:c>
      <x:c t="n" s="0">
        <x:v>29.87878</x:v>
      </x:c>
      <x:c t="n" s="0">
        <x:v>28.48951</x:v>
      </x:c>
      <x:c t="n" s="0">
        <x:v>27.90815</x:v>
      </x:c>
      <x:c t="n" s="0">
        <x:v>27.70806</x:v>
      </x:c>
      <x:c t="n" s="0">
        <x:v>28.28045</x:v>
      </x:c>
      <x:c t="n" s="0">
        <x:v>21.44307</x:v>
      </x:c>
      <x:c t="n" s="0">
        <x:v>21.63378</x:v>
      </x:c>
      <x:c t="n" s="0">
        <x:v>19.98002</x:v>
      </x:c>
      <x:c t="n" s="0">
        <x:v>10.82022</x:v>
      </x:c>
      <x:c t="n" s="0">
        <x:v>11.83173</x:v>
      </x:c>
      <x:c t="n" s="0">
        <x:v>9.406087</x:v>
      </x:c>
      <x:c t="n" s="0">
        <x:v>-9.227767</x:v>
      </x:c>
      <x:c t="n" s="0">
        <x:v>-11.32301</x:v>
      </x:c>
      <x:c t="n" s="0">
        <x:v>7.426287</x:v>
      </x:c>
      <x:c t="n" s="0">
        <x:v>11.51405</x:v>
      </x:c>
      <x:c t="n" s="0">
        <x:v>22.51823</x:v>
      </x:c>
      <x:c t="n" s="0">
        <x:v>24.41509</x:v>
      </x:c>
      <x:c t="n" s="0">
        <x:v>27.64347</x:v>
      </x:c>
      <x:c t="n" s="0">
        <x:v>9.462787</x:v>
      </x:c>
      <x:c t="n" s="0">
        <x:v>37.41536</x:v>
      </x:c>
      <x:c t="n" s="0">
        <x:v>31.58201</x:v>
      </x:c>
      <x:c t="n" s="0">
        <x:v>19.34983</x:v>
      </x:c>
      <x:c t="n" s="0">
        <x:v>23.97531</x:v>
      </x:c>
      <x:c t="n" s="0">
        <x:v>15.53828</x:v>
      </x:c>
      <x:c t="n" s="0">
        <x:v>8.071088</x:v>
      </x:c>
      <x:c t="n" s="0">
        <x:v>13.05951</x:v>
      </x:c>
      <x:c t="n" s="0">
        <x:v>20.72707</x:v>
      </x:c>
      <x:c t="n" s="0">
        <x:v>24.35357</x:v>
      </x:c>
      <x:c t="n" s="0">
        <x:v>31.89353</x:v>
      </x:c>
      <x:c t="n" s="0">
        <x:v>26.5997</x:v>
      </x:c>
      <x:c t="n" s="0">
        <x:v>35.23923</x:v>
      </x:c>
      <x:c t="n" s="0">
        <x:v>29.68967</x:v>
      </x:c>
      <x:c t="n" s="0">
        <x:v>27.7355</x:v>
      </x:c>
      <x:c t="n" s="0">
        <x:v>30.72483</x:v>
      </x:c>
      <x:c t="n" s="0">
        <x:v>31.94486</x:v>
      </x:c>
      <x:c t="n" s="0">
        <x:v>29.95969</x:v>
      </x:c>
      <x:c t="n" s="0">
        <x:v>26.04933</x:v>
      </x:c>
      <x:c t="n" s="0">
        <x:v>27.18054</x:v>
      </x:c>
      <x:c t="n" s="0">
        <x:v>24.92435</x:v>
      </x:c>
      <x:c t="n" s="0">
        <x:v>25.8618</x:v>
      </x:c>
      <x:c t="n" s="0">
        <x:v>27.99445</x:v>
      </x:c>
      <x:c t="n" s="0">
        <x:v>19.6749</x:v>
      </x:c>
      <x:c t="n" s="0">
        <x:v>20.89395</x:v>
      </x:c>
      <x:c t="n" s="0">
        <x:v>20.01411</x:v>
      </x:c>
      <x:c t="n" s="0">
        <x:v>11.87447</x:v>
      </x:c>
      <x:c t="n" s="0">
        <x:v>12.31922</x:v>
      </x:c>
      <x:c t="n" s="0">
        <x:v>10.17646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43948.3839236111</x:v>
      </x:c>
      <x:c t="n" s="7">
        <x:v>43948.3839236111</x:v>
      </x:c>
      <x:c t="n" s="0">
        <x:v>48.76408</x:v>
      </x:c>
      <x:c t="n" s="0">
        <x:v>54.20069</x:v>
      </x:c>
      <x:c t="n" s="0">
        <x:v>90.14932</x:v>
      </x:c>
      <x:c t="n" s="0">
        <x:v>94.67917</x:v>
      </x:c>
      <x:c t="n" s="0">
        <x:v>-8.285555</x:v>
      </x:c>
      <x:c t="n" s="0">
        <x:v>-4.454151</x:v>
      </x:c>
      <x:c t="n" s="0">
        <x:v>8.489267</x:v>
      </x:c>
      <x:c t="n" s="0">
        <x:v>16.38161</x:v>
      </x:c>
      <x:c t="n" s="0">
        <x:v>21.51351</x:v>
      </x:c>
      <x:c t="n" s="0">
        <x:v>27.78068</x:v>
      </x:c>
      <x:c t="n" s="0">
        <x:v>27.48969</x:v>
      </x:c>
      <x:c t="n" s="0">
        <x:v>23.00884</x:v>
      </x:c>
      <x:c t="n" s="0">
        <x:v>34.81425</x:v>
      </x:c>
      <x:c t="n" s="0">
        <x:v>32.27567</x:v>
      </x:c>
      <x:c t="n" s="0">
        <x:v>28.83329</x:v>
      </x:c>
      <x:c t="n" s="0">
        <x:v>30.23181</x:v>
      </x:c>
      <x:c t="n" s="0">
        <x:v>21.68</x:v>
      </x:c>
      <x:c t="n" s="0">
        <x:v>21.83681</x:v>
      </x:c>
      <x:c t="n" s="0">
        <x:v>21.83444</x:v>
      </x:c>
      <x:c t="n" s="0">
        <x:v>22.83095</x:v>
      </x:c>
      <x:c t="n" s="0">
        <x:v>23.27402</x:v>
      </x:c>
      <x:c t="n" s="0">
        <x:v>27.05549</x:v>
      </x:c>
      <x:c t="n" s="0">
        <x:v>28.98546</x:v>
      </x:c>
      <x:c t="n" s="0">
        <x:v>32.19068</x:v>
      </x:c>
      <x:c t="n" s="0">
        <x:v>31.353</x:v>
      </x:c>
      <x:c t="n" s="0">
        <x:v>30.31502</x:v>
      </x:c>
      <x:c t="n" s="0">
        <x:v>30.84871</x:v>
      </x:c>
      <x:c t="n" s="0">
        <x:v>30.70037</x:v>
      </x:c>
      <x:c t="n" s="0">
        <x:v>30.90969</x:v>
      </x:c>
      <x:c t="n" s="0">
        <x:v>30.35944</x:v>
      </x:c>
      <x:c t="n" s="0">
        <x:v>29.00358</x:v>
      </x:c>
      <x:c t="n" s="0">
        <x:v>28.09358</x:v>
      </x:c>
      <x:c t="n" s="0">
        <x:v>27.61611</x:v>
      </x:c>
      <x:c t="n" s="0">
        <x:v>28.29804</x:v>
      </x:c>
      <x:c t="n" s="0">
        <x:v>21.33944</x:v>
      </x:c>
      <x:c t="n" s="0">
        <x:v>21.48982</x:v>
      </x:c>
      <x:c t="n" s="0">
        <x:v>19.9883</x:v>
      </x:c>
      <x:c t="n" s="0">
        <x:v>10.96887</x:v>
      </x:c>
      <x:c t="n" s="0">
        <x:v>11.90309</x:v>
      </x:c>
      <x:c t="n" s="0">
        <x:v>9.638388</x:v>
      </x:c>
      <x:c t="n" s="0">
        <x:v>-9.227767</x:v>
      </x:c>
      <x:c t="n" s="0">
        <x:v>-11.32301</x:v>
      </x:c>
      <x:c t="n" s="0">
        <x:v>7.426287</x:v>
      </x:c>
      <x:c t="n" s="0">
        <x:v>11.51405</x:v>
      </x:c>
      <x:c t="n" s="0">
        <x:v>22.51823</x:v>
      </x:c>
      <x:c t="n" s="0">
        <x:v>24.41509</x:v>
      </x:c>
      <x:c t="n" s="0">
        <x:v>27.64347</x:v>
      </x:c>
      <x:c t="n" s="0">
        <x:v>9.462787</x:v>
      </x:c>
      <x:c t="n" s="0">
        <x:v>38.54285</x:v>
      </x:c>
      <x:c t="n" s="0">
        <x:v>30.90475</x:v>
      </x:c>
      <x:c t="n" s="0">
        <x:v>19.34983</x:v>
      </x:c>
      <x:c t="n" s="0">
        <x:v>16.49219</x:v>
      </x:c>
      <x:c t="n" s="0">
        <x:v>15.95381</x:v>
      </x:c>
      <x:c t="n" s="0">
        <x:v>9.734169</x:v>
      </x:c>
      <x:c t="n" s="0">
        <x:v>5.33738</x:v>
      </x:c>
      <x:c t="n" s="0">
        <x:v>18.72029</x:v>
      </x:c>
      <x:c t="n" s="0">
        <x:v>21.99949</x:v>
      </x:c>
      <x:c t="n" s="0">
        <x:v>26.54173</x:v>
      </x:c>
      <x:c t="n" s="0">
        <x:v>28.66646</x:v>
      </x:c>
      <x:c t="n" s="0">
        <x:v>30.74571</x:v>
      </x:c>
      <x:c t="n" s="0">
        <x:v>34.33799</x:v>
      </x:c>
      <x:c t="n" s="0">
        <x:v>28.11328</x:v>
      </x:c>
      <x:c t="n" s="0">
        <x:v>25.81756</x:v>
      </x:c>
      <x:c t="n" s="0">
        <x:v>32.18697</x:v>
      </x:c>
      <x:c t="n" s="0">
        <x:v>30.07542</x:v>
      </x:c>
      <x:c t="n" s="0">
        <x:v>34.34773</x:v>
      </x:c>
      <x:c t="n" s="0">
        <x:v>31.27025</x:v>
      </x:c>
      <x:c t="n" s="0">
        <x:v>29.70764</x:v>
      </x:c>
      <x:c t="n" s="0">
        <x:v>27.57178</x:v>
      </x:c>
      <x:c t="n" s="0">
        <x:v>28.17058</x:v>
      </x:c>
      <x:c t="n" s="0">
        <x:v>20.76343</x:v>
      </x:c>
      <x:c t="n" s="0">
        <x:v>21.61937</x:v>
      </x:c>
      <x:c t="n" s="0">
        <x:v>19.71986</x:v>
      </x:c>
      <x:c t="n" s="0">
        <x:v>11.1176</x:v>
      </x:c>
      <x:c t="n" s="0">
        <x:v>12.21175</x:v>
      </x:c>
      <x:c t="n" s="0">
        <x:v>10.52919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43948.3839236111</x:v>
      </x:c>
      <x:c t="n" s="7">
        <x:v>43948.3839236111</x:v>
      </x:c>
      <x:c t="n" s="0">
        <x:v>46.67552</x:v>
      </x:c>
      <x:c t="n" s="0">
        <x:v>54.20069</x:v>
      </x:c>
      <x:c t="n" s="0">
        <x:v>97.3049</x:v>
      </x:c>
      <x:c t="n" s="0">
        <x:v>98.50972</x:v>
      </x:c>
      <x:c t="n" s="0">
        <x:v>-8.639771</x:v>
      </x:c>
      <x:c t="n" s="0">
        <x:v>-4.989422</x:v>
      </x:c>
      <x:c t="n" s="0">
        <x:v>8.349401</x:v>
      </x:c>
      <x:c t="n" s="0">
        <x:v>15.93182</x:v>
      </x:c>
      <x:c t="n" s="0">
        <x:v>21.67547</x:v>
      </x:c>
      <x:c t="n" s="0">
        <x:v>28.63348</x:v>
      </x:c>
      <x:c t="n" s="0">
        <x:v>27.10183</x:v>
      </x:c>
      <x:c t="n" s="0">
        <x:v>22.77319</x:v>
      </x:c>
      <x:c t="n" s="0">
        <x:v>35.60058</x:v>
      </x:c>
      <x:c t="n" s="0">
        <x:v>32.10058</x:v>
      </x:c>
      <x:c t="n" s="0">
        <x:v>28.23026</x:v>
      </x:c>
      <x:c t="n" s="0">
        <x:v>29.57778</x:v>
      </x:c>
      <x:c t="n" s="0">
        <x:v>21.20701</x:v>
      </x:c>
      <x:c t="n" s="0">
        <x:v>21.78702</x:v>
      </x:c>
      <x:c t="n" s="0">
        <x:v>21.27516</x:v>
      </x:c>
      <x:c t="n" s="0">
        <x:v>22.4619</x:v>
      </x:c>
      <x:c t="n" s="0">
        <x:v>24.14543</x:v>
      </x:c>
      <x:c t="n" s="0">
        <x:v>26.73307</x:v>
      </x:c>
      <x:c t="n" s="0">
        <x:v>29.08082</x:v>
      </x:c>
      <x:c t="n" s="0">
        <x:v>31.73495</x:v>
      </x:c>
      <x:c t="n" s="0">
        <x:v>31.586</x:v>
      </x:c>
      <x:c t="n" s="0">
        <x:v>30.23971</x:v>
      </x:c>
      <x:c t="n" s="0">
        <x:v>30.7192</x:v>
      </x:c>
      <x:c t="n" s="0">
        <x:v>31.17241</x:v>
      </x:c>
      <x:c t="n" s="0">
        <x:v>31.55934</x:v>
      </x:c>
      <x:c t="n" s="0">
        <x:v>31.42552</x:v>
      </x:c>
      <x:c t="n" s="0">
        <x:v>29.40577</x:v>
      </x:c>
      <x:c t="n" s="0">
        <x:v>28.43645</x:v>
      </x:c>
      <x:c t="n" s="0">
        <x:v>27.79275</x:v>
      </x:c>
      <x:c t="n" s="0">
        <x:v>28.57404</x:v>
      </x:c>
      <x:c t="n" s="0">
        <x:v>21.4144</x:v>
      </x:c>
      <x:c t="n" s="0">
        <x:v>21.67285</x:v>
      </x:c>
      <x:c t="n" s="0">
        <x:v>19.85976</x:v>
      </x:c>
      <x:c t="n" s="0">
        <x:v>10.97096</x:v>
      </x:c>
      <x:c t="n" s="0">
        <x:v>11.8419</x:v>
      </x:c>
      <x:c t="n" s="0">
        <x:v>9.51246</x:v>
      </x:c>
      <x:c t="n" s="0">
        <x:v>-12.19107</x:v>
      </x:c>
      <x:c t="n" s="0">
        <x:v>-11.32301</x:v>
      </x:c>
      <x:c t="n" s="0">
        <x:v>7.426287</x:v>
      </x:c>
      <x:c t="n" s="0">
        <x:v>11.51405</x:v>
      </x:c>
      <x:c t="n" s="0">
        <x:v>22.51823</x:v>
      </x:c>
      <x:c t="n" s="0">
        <x:v>32.28638</x:v>
      </x:c>
      <x:c t="n" s="0">
        <x:v>22.42768</x:v>
      </x:c>
      <x:c t="n" s="0">
        <x:v>21.68144</x:v>
      </x:c>
      <x:c t="n" s="0">
        <x:v>38.54285</x:v>
      </x:c>
      <x:c t="n" s="0">
        <x:v>30.90475</x:v>
      </x:c>
      <x:c t="n" s="0">
        <x:v>19.31613</x:v>
      </x:c>
      <x:c t="n" s="0">
        <x:v>16.49219</x:v>
      </x:c>
      <x:c t="n" s="0">
        <x:v>16.50474</x:v>
      </x:c>
      <x:c t="n" s="0">
        <x:v>22.46062</x:v>
      </x:c>
      <x:c t="n" s="0">
        <x:v>14.78112</x:v>
      </x:c>
      <x:c t="n" s="0">
        <x:v>19.46162</x:v>
      </x:c>
      <x:c t="n" s="0">
        <x:v>27.78147</x:v>
      </x:c>
      <x:c t="n" s="0">
        <x:v>22.85531</x:v>
      </x:c>
      <x:c t="n" s="0">
        <x:v>29.18679</x:v>
      </x:c>
      <x:c t="n" s="0">
        <x:v>29.10707</x:v>
      </x:c>
      <x:c t="n" s="0">
        <x:v>32.17403</x:v>
      </x:c>
      <x:c t="n" s="0">
        <x:v>30.02319</x:v>
      </x:c>
      <x:c t="n" s="0">
        <x:v>31.76286</x:v>
      </x:c>
      <x:c t="n" s="0">
        <x:v>32.93339</x:v>
      </x:c>
      <x:c t="n" s="0">
        <x:v>34.77852</x:v>
      </x:c>
      <x:c t="n" s="0">
        <x:v>33.40187</x:v>
      </x:c>
      <x:c t="n" s="0">
        <x:v>32.62753</x:v>
      </x:c>
      <x:c t="n" s="0">
        <x:v>29.4239</x:v>
      </x:c>
      <x:c t="n" s="0">
        <x:v>29.47626</x:v>
      </x:c>
      <x:c t="n" s="0">
        <x:v>30.19367</x:v>
      </x:c>
      <x:c t="n" s="0">
        <x:v>21.78524</x:v>
      </x:c>
      <x:c t="n" s="0">
        <x:v>21.42015</x:v>
      </x:c>
      <x:c t="n" s="0">
        <x:v>18.98426</x:v>
      </x:c>
      <x:c t="n" s="0">
        <x:v>10.69466</x:v>
      </x:c>
      <x:c t="n" s="0">
        <x:v>10.78508</x:v>
      </x:c>
      <x:c t="n" s="0">
        <x:v>8.558459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43948.3839236111</x:v>
      </x:c>
      <x:c t="n" s="7">
        <x:v>43948.3839236111</x:v>
      </x:c>
      <x:c t="n" s="0">
        <x:v>45.00671</x:v>
      </x:c>
      <x:c t="n" s="0">
        <x:v>54.20069</x:v>
      </x:c>
      <x:c t="n" s="0">
        <x:v>92.99306</x:v>
      </x:c>
      <x:c t="n" s="0">
        <x:v>95.66055</x:v>
      </x:c>
      <x:c t="n" s="0">
        <x:v>-9.109704</x:v>
      </x:c>
      <x:c t="n" s="0">
        <x:v>-5.505395</x:v>
      </x:c>
      <x:c t="n" s="0">
        <x:v>8.226276</x:v>
      </x:c>
      <x:c t="n" s="0">
        <x:v>15.50697</x:v>
      </x:c>
      <x:c t="n" s="0">
        <x:v>21.80916</x:v>
      </x:c>
      <x:c t="n" s="0">
        <x:v>29.7291</x:v>
      </x:c>
      <x:c t="n" s="0">
        <x:v>26.47323</x:v>
      </x:c>
      <x:c t="n" s="0">
        <x:v>22.78674</x:v>
      </x:c>
      <x:c t="n" s="0">
        <x:v>35.64481</x:v>
      </x:c>
      <x:c t="n" s="0">
        <x:v>31.88519</x:v>
      </x:c>
      <x:c t="n" s="0">
        <x:v>27.63901</x:v>
      </x:c>
      <x:c t="n" s="0">
        <x:v>28.91446</x:v>
      </x:c>
      <x:c t="n" s="0">
        <x:v>20.81304</x:v>
      </x:c>
      <x:c t="n" s="0">
        <x:v>22.52736</x:v>
      </x:c>
      <x:c t="n" s="0">
        <x:v>20.80026</x:v>
      </x:c>
      <x:c t="n" s="0">
        <x:v>23.25719</x:v>
      </x:c>
      <x:c t="n" s="0">
        <x:v>24.88575</x:v>
      </x:c>
      <x:c t="n" s="0">
        <x:v>26.60325</x:v>
      </x:c>
      <x:c t="n" s="0">
        <x:v>29.3424</x:v>
      </x:c>
      <x:c t="n" s="0">
        <x:v>32.03597</x:v>
      </x:c>
      <x:c t="n" s="0">
        <x:v>31.88641</x:v>
      </x:c>
      <x:c t="n" s="0">
        <x:v>29.80297</x:v>
      </x:c>
      <x:c t="n" s="0">
        <x:v>31.21495</x:v>
      </x:c>
      <x:c t="n" s="0">
        <x:v>31.77782</x:v>
      </x:c>
      <x:c t="n" s="0">
        <x:v>31.94715</x:v>
      </x:c>
      <x:c t="n" s="0">
        <x:v>31.44512</x:v>
      </x:c>
      <x:c t="n" s="0">
        <x:v>30.14702</x:v>
      </x:c>
      <x:c t="n" s="0">
        <x:v>28.6858</x:v>
      </x:c>
      <x:c t="n" s="0">
        <x:v>28.22277</x:v>
      </x:c>
      <x:c t="n" s="0">
        <x:v>28.7058</x:v>
      </x:c>
      <x:c t="n" s="0">
        <x:v>21.50973</x:v>
      </x:c>
      <x:c t="n" s="0">
        <x:v>21.53527</x:v>
      </x:c>
      <x:c t="n" s="0">
        <x:v>19.72263</x:v>
      </x:c>
      <x:c t="n" s="0">
        <x:v>10.96173</x:v>
      </x:c>
      <x:c t="n" s="0">
        <x:v>11.79551</x:v>
      </x:c>
      <x:c t="n" s="0">
        <x:v>9.366125</x:v>
      </x:c>
      <x:c t="n" s="0">
        <x:v>-13.90549</x:v>
      </x:c>
      <x:c t="n" s="0">
        <x:v>-11.32301</x:v>
      </x:c>
      <x:c t="n" s="0">
        <x:v>7.397368</x:v>
      </x:c>
      <x:c t="n" s="0">
        <x:v>11.05056</x:v>
      </x:c>
      <x:c t="n" s="0">
        <x:v>22.51823</x:v>
      </x:c>
      <x:c t="n" s="0">
        <x:v>33.3548</x:v>
      </x:c>
      <x:c t="n" s="0">
        <x:v>15.95998</x:v>
      </x:c>
      <x:c t="n" s="0">
        <x:v>22.8652</x:v>
      </x:c>
      <x:c t="n" s="0">
        <x:v>35.3334</x:v>
      </x:c>
      <x:c t="n" s="0">
        <x:v>30.18952</x:v>
      </x:c>
      <x:c t="n" s="0">
        <x:v>19.30483</x:v>
      </x:c>
      <x:c t="n" s="0">
        <x:v>13.87274</x:v>
      </x:c>
      <x:c t="n" s="0">
        <x:v>17.29136</x:v>
      </x:c>
      <x:c t="n" s="0">
        <x:v>25.35344</x:v>
      </x:c>
      <x:c t="n" s="0">
        <x:v>16.1283</x:v>
      </x:c>
      <x:c t="n" s="0">
        <x:v>27.39824</x:v>
      </x:c>
      <x:c t="n" s="0">
        <x:v>27.26447</x:v>
      </x:c>
      <x:c t="n" s="0">
        <x:v>25.78011</x:v>
      </x:c>
      <x:c t="n" s="0">
        <x:v>30.94963</x:v>
      </x:c>
      <x:c t="n" s="0">
        <x:v>32.93802</x:v>
      </x:c>
      <x:c t="n" s="0">
        <x:v>33.82441</x:v>
      </x:c>
      <x:c t="n" s="0">
        <x:v>26.13733</x:v>
      </x:c>
      <x:c t="n" s="0">
        <x:v>31.96224</x:v>
      </x:c>
      <x:c t="n" s="0">
        <x:v>34.27517</x:v>
      </x:c>
      <x:c t="n" s="0">
        <x:v>32.84257</x:v>
      </x:c>
      <x:c t="n" s="0">
        <x:v>31.32012</x:v>
      </x:c>
      <x:c t="n" s="0">
        <x:v>31.51819</x:v>
      </x:c>
      <x:c t="n" s="0">
        <x:v>30.23165</x:v>
      </x:c>
      <x:c t="n" s="0">
        <x:v>29.19518</x:v>
      </x:c>
      <x:c t="n" s="0">
        <x:v>29.07933</x:v>
      </x:c>
      <x:c t="n" s="0">
        <x:v>22.21523</x:v>
      </x:c>
      <x:c t="n" s="0">
        <x:v>21.14629</x:v>
      </x:c>
      <x:c t="n" s="0">
        <x:v>19.3214</x:v>
      </x:c>
      <x:c t="n" s="0">
        <x:v>11.28407</x:v>
      </x:c>
      <x:c t="n" s="0">
        <x:v>12.04617</x:v>
      </x:c>
      <x:c t="n" s="0">
        <x:v>8.39333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43948.3839236111</x:v>
      </x:c>
      <x:c t="n" s="7">
        <x:v>43948.3839236111</x:v>
      </x:c>
      <x:c t="n" s="0">
        <x:v>48.09351</x:v>
      </x:c>
      <x:c t="n" s="0">
        <x:v>54.20069</x:v>
      </x:c>
      <x:c t="n" s="0">
        <x:v>96.1708</x:v>
      </x:c>
      <x:c t="n" s="0">
        <x:v>98.04861</x:v>
      </x:c>
      <x:c t="n" s="0">
        <x:v>-9.55569</x:v>
      </x:c>
      <x:c t="n" s="0">
        <x:v>-6.000467</x:v>
      </x:c>
      <x:c t="n" s="0">
        <x:v>8.089494</x:v>
      </x:c>
      <x:c t="n" s="0">
        <x:v>14.87761</x:v>
      </x:c>
      <x:c t="n" s="0">
        <x:v>21.92017</x:v>
      </x:c>
      <x:c t="n" s="0">
        <x:v>30.4861</x:v>
      </x:c>
      <x:c t="n" s="0">
        <x:v>25.85339</x:v>
      </x:c>
      <x:c t="n" s="0">
        <x:v>23.63756</x:v>
      </x:c>
      <x:c t="n" s="0">
        <x:v>35.50655</x:v>
      </x:c>
      <x:c t="n" s="0">
        <x:v>31.5939</x:v>
      </x:c>
      <x:c t="n" s="0">
        <x:v>27.0613</x:v>
      </x:c>
      <x:c t="n" s="0">
        <x:v>28.24962</x:v>
      </x:c>
      <x:c t="n" s="0">
        <x:v>20.44574</x:v>
      </x:c>
      <x:c t="n" s="0">
        <x:v>23.31647</x:v>
      </x:c>
      <x:c t="n" s="0">
        <x:v>20.44403</x:v>
      </x:c>
      <x:c t="n" s="0">
        <x:v>25.4424</x:v>
      </x:c>
      <x:c t="n" s="0">
        <x:v>24.66586</x:v>
      </x:c>
      <x:c t="n" s="0">
        <x:v>26.7748</x:v>
      </x:c>
      <x:c t="n" s="0">
        <x:v>29.1824</x:v>
      </x:c>
      <x:c t="n" s="0">
        <x:v>31.62305</x:v>
      </x:c>
      <x:c t="n" s="0">
        <x:v>31.77214</x:v>
      </x:c>
      <x:c t="n" s="0">
        <x:v>30.05371</x:v>
      </x:c>
      <x:c t="n" s="0">
        <x:v>30.9244</x:v>
      </x:c>
      <x:c t="n" s="0">
        <x:v>32.49156</x:v>
      </x:c>
      <x:c t="n" s="0">
        <x:v>31.79842</x:v>
      </x:c>
      <x:c t="n" s="0">
        <x:v>31.19195</x:v>
      </x:c>
      <x:c t="n" s="0">
        <x:v>30.52884</x:v>
      </x:c>
      <x:c t="n" s="0">
        <x:v>28.7108</x:v>
      </x:c>
      <x:c t="n" s="0">
        <x:v>28.12363</x:v>
      </x:c>
      <x:c t="n" s="0">
        <x:v>28.69002</x:v>
      </x:c>
      <x:c t="n" s="0">
        <x:v>21.36073</x:v>
      </x:c>
      <x:c t="n" s="0">
        <x:v>21.50602</x:v>
      </x:c>
      <x:c t="n" s="0">
        <x:v>19.7765</x:v>
      </x:c>
      <x:c t="n" s="0">
        <x:v>11.00512</x:v>
      </x:c>
      <x:c t="n" s="0">
        <x:v>11.90309</x:v>
      </x:c>
      <x:c t="n" s="0">
        <x:v>9.144531</x:v>
      </x:c>
      <x:c t="n" s="0">
        <x:v>-13.90549</x:v>
      </x:c>
      <x:c t="n" s="0">
        <x:v>-11.32301</x:v>
      </x:c>
      <x:c t="n" s="0">
        <x:v>7.189362</x:v>
      </x:c>
      <x:c t="n" s="0">
        <x:v>4.306192</x:v>
      </x:c>
      <x:c t="n" s="0">
        <x:v>22.51823</x:v>
      </x:c>
      <x:c t="n" s="0">
        <x:v>33.3548</x:v>
      </x:c>
      <x:c t="n" s="0">
        <x:v>15.95998</x:v>
      </x:c>
      <x:c t="n" s="0">
        <x:v>27.68706</x:v>
      </x:c>
      <x:c t="n" s="0">
        <x:v>34.59546</x:v>
      </x:c>
      <x:c t="n" s="0">
        <x:v>29.33282</x:v>
      </x:c>
      <x:c t="n" s="0">
        <x:v>19.30483</x:v>
      </x:c>
      <x:c t="n" s="0">
        <x:v>13.32611</x:v>
      </x:c>
      <x:c t="n" s="0">
        <x:v>17.29136</x:v>
      </x:c>
      <x:c t="n" s="0">
        <x:v>26.39992</x:v>
      </x:c>
      <x:c t="n" s="0">
        <x:v>17.43272</x:v>
      </x:c>
      <x:c t="n" s="0">
        <x:v>30.20064</x:v>
      </x:c>
      <x:c t="n" s="0">
        <x:v>23.49171</x:v>
      </x:c>
      <x:c t="n" s="0">
        <x:v>28.39153</x:v>
      </x:c>
      <x:c t="n" s="0">
        <x:v>27.38814</x:v>
      </x:c>
      <x:c t="n" s="0">
        <x:v>28.82301</x:v>
      </x:c>
      <x:c t="n" s="0">
        <x:v>29.7184</x:v>
      </x:c>
      <x:c t="n" s="0">
        <x:v>31.37045</x:v>
      </x:c>
      <x:c t="n" s="0">
        <x:v>29.64335</x:v>
      </x:c>
      <x:c t="n" s="0">
        <x:v>35.09556</x:v>
      </x:c>
      <x:c t="n" s="0">
        <x:v>32.551</x:v>
      </x:c>
      <x:c t="n" s="0">
        <x:v>29.20812</x:v>
      </x:c>
      <x:c t="n" s="0">
        <x:v>32.44489</x:v>
      </x:c>
      <x:c t="n" s="0">
        <x:v>28.48413</x:v>
      </x:c>
      <x:c t="n" s="0">
        <x:v>28.11997</x:v>
      </x:c>
      <x:c t="n" s="0">
        <x:v>28.6647</x:v>
      </x:c>
      <x:c t="n" s="0">
        <x:v>19.6937</x:v>
      </x:c>
      <x:c t="n" s="0">
        <x:v>21.12493</x:v>
      </x:c>
      <x:c t="n" s="0">
        <x:v>19.56836</x:v>
      </x:c>
      <x:c t="n" s="0">
        <x:v>10.95868</x:v>
      </x:c>
      <x:c t="n" s="0">
        <x:v>11.99455</x:v>
      </x:c>
      <x:c t="n" s="0">
        <x:v>7.762276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43948.3839236111</x:v>
      </x:c>
      <x:c t="n" s="7">
        <x:v>43948.3839236111</x:v>
      </x:c>
      <x:c t="n" s="0">
        <x:v>48.27898</x:v>
      </x:c>
      <x:c t="n" s="0">
        <x:v>54.20069</x:v>
      </x:c>
      <x:c t="n" s="0">
        <x:v>77.8148</x:v>
      </x:c>
      <x:c t="n" s="0">
        <x:v>86.56844</x:v>
      </x:c>
      <x:c t="n" s="0">
        <x:v>-9.976568</x:v>
      </x:c>
      <x:c t="n" s="0">
        <x:v>-6.473124</x:v>
      </x:c>
      <x:c t="n" s="0">
        <x:v>7.969167</x:v>
      </x:c>
      <x:c t="n" s="0">
        <x:v>14.25691</x:v>
      </x:c>
      <x:c t="n" s="0">
        <x:v>22.01277</x:v>
      </x:c>
      <x:c t="n" s="0">
        <x:v>31.04222</x:v>
      </x:c>
      <x:c t="n" s="0">
        <x:v>25.24351</x:v>
      </x:c>
      <x:c t="n" s="0">
        <x:v>25.78436</x:v>
      </x:c>
      <x:c t="n" s="0">
        <x:v>35.38489</x:v>
      </x:c>
      <x:c t="n" s="0">
        <x:v>31.32867</x:v>
      </x:c>
      <x:c t="n" s="0">
        <x:v>26.49846</x:v>
      </x:c>
      <x:c t="n" s="0">
        <x:v>27.58814</x:v>
      </x:c>
      <x:c t="n" s="0">
        <x:v>19.84883</x:v>
      </x:c>
      <x:c t="n" s="0">
        <x:v>24.00622</x:v>
      </x:c>
      <x:c t="n" s="0">
        <x:v>20.77872</x:v>
      </x:c>
      <x:c t="n" s="0">
        <x:v>25.38624</x:v>
      </x:c>
      <x:c t="n" s="0">
        <x:v>24.77823</x:v>
      </x:c>
      <x:c t="n" s="0">
        <x:v>26.76362</x:v>
      </x:c>
      <x:c t="n" s="0">
        <x:v>28.7766</x:v>
      </x:c>
      <x:c t="n" s="0">
        <x:v>31.53996</x:v>
      </x:c>
      <x:c t="n" s="0">
        <x:v>32.21324</x:v>
      </x:c>
      <x:c t="n" s="0">
        <x:v>31.44087</x:v>
      </x:c>
      <x:c t="n" s="0">
        <x:v>30.83521</x:v>
      </x:c>
      <x:c t="n" s="0">
        <x:v>32.33324</x:v>
      </x:c>
      <x:c t="n" s="0">
        <x:v>31.75544</x:v>
      </x:c>
      <x:c t="n" s="0">
        <x:v>30.98946</x:v>
      </x:c>
      <x:c t="n" s="0">
        <x:v>30.31082</x:v>
      </x:c>
      <x:c t="n" s="0">
        <x:v>28.55591</x:v>
      </x:c>
      <x:c t="n" s="0">
        <x:v>28.02854</x:v>
      </x:c>
      <x:c t="n" s="0">
        <x:v>28.72989</x:v>
      </x:c>
      <x:c t="n" s="0">
        <x:v>21.38172</x:v>
      </x:c>
      <x:c t="n" s="0">
        <x:v>21.48751</x:v>
      </x:c>
      <x:c t="n" s="0">
        <x:v>19.95016</x:v>
      </x:c>
      <x:c t="n" s="0">
        <x:v>10.87001</x:v>
      </x:c>
      <x:c t="n" s="0">
        <x:v>11.90912</x:v>
      </x:c>
      <x:c t="n" s="0">
        <x:v>8.999148</x:v>
      </x:c>
      <x:c t="n" s="0">
        <x:v>-13.90549</x:v>
      </x:c>
      <x:c t="n" s="0">
        <x:v>-11.32301</x:v>
      </x:c>
      <x:c t="n" s="0">
        <x:v>7.189362</x:v>
      </x:c>
      <x:c t="n" s="0">
        <x:v>4.306192</x:v>
      </x:c>
      <x:c t="n" s="0">
        <x:v>22.51823</x:v>
      </x:c>
      <x:c t="n" s="0">
        <x:v>33.3548</x:v>
      </x:c>
      <x:c t="n" s="0">
        <x:v>15.95998</x:v>
      </x:c>
      <x:c t="n" s="0">
        <x:v>30.9454</x:v>
      </x:c>
      <x:c t="n" s="0">
        <x:v>34.59546</x:v>
      </x:c>
      <x:c t="n" s="0">
        <x:v>29.33282</x:v>
      </x:c>
      <x:c t="n" s="0">
        <x:v>19.28918</x:v>
      </x:c>
      <x:c t="n" s="0">
        <x:v>13.32611</x:v>
      </x:c>
      <x:c t="n" s="0">
        <x:v>9.03974</x:v>
      </x:c>
      <x:c t="n" s="0">
        <x:v>26.69934</x:v>
      </x:c>
      <x:c t="n" s="0">
        <x:v>22.80606</x:v>
      </x:c>
      <x:c t="n" s="0">
        <x:v>33.17605</x:v>
      </x:c>
      <x:c t="n" s="0">
        <x:v>25.21299</x:v>
      </x:c>
      <x:c t="n" s="0">
        <x:v>26.93651</x:v>
      </x:c>
      <x:c t="n" s="0">
        <x:v>25.52773</x:v>
      </x:c>
      <x:c t="n" s="0">
        <x:v>30.69391</x:v>
      </x:c>
      <x:c t="n" s="0">
        <x:v>34.35458</x:v>
      </x:c>
      <x:c t="n" s="0">
        <x:v>36.14641</x:v>
      </x:c>
      <x:c t="n" s="0">
        <x:v>29.69241</x:v>
      </x:c>
      <x:c t="n" s="0">
        <x:v>31.4654</x:v>
      </x:c>
      <x:c t="n" s="0">
        <x:v>29.46832</x:v>
      </x:c>
      <x:c t="n" s="0">
        <x:v>29.97315</x:v>
      </x:c>
      <x:c t="n" s="0">
        <x:v>28.9131</x:v>
      </x:c>
      <x:c t="n" s="0">
        <x:v>27.88934</x:v>
      </x:c>
      <x:c t="n" s="0">
        <x:v>27.69612</x:v>
      </x:c>
      <x:c t="n" s="0">
        <x:v>28.75341</x:v>
      </x:c>
      <x:c t="n" s="0">
        <x:v>21.6941</x:v>
      </x:c>
      <x:c t="n" s="0">
        <x:v>21.39245</x:v>
      </x:c>
      <x:c t="n" s="0">
        <x:v>20.9</x:v>
      </x:c>
      <x:c t="n" s="0">
        <x:v>10.42659</x:v>
      </x:c>
      <x:c t="n" s="0">
        <x:v>12.39303</x:v>
      </x:c>
      <x:c t="n" s="0">
        <x:v>7.808471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43948.3839236111</x:v>
      </x:c>
      <x:c t="n" s="7">
        <x:v>43948.3839236111</x:v>
      </x:c>
      <x:c t="n" s="0">
        <x:v>43.85338</x:v>
      </x:c>
      <x:c t="n" s="0">
        <x:v>54.20069</x:v>
      </x:c>
      <x:c t="n" s="0">
        <x:v>83.42965</x:v>
      </x:c>
      <x:c t="n" s="0">
        <x:v>89.4532</x:v>
      </x:c>
      <x:c t="n" s="0">
        <x:v>-10.46414</x:v>
      </x:c>
      <x:c t="n" s="0">
        <x:v>-7.042558</x:v>
      </x:c>
      <x:c t="n" s="0">
        <x:v>7.863698</x:v>
      </x:c>
      <x:c t="n" s="0">
        <x:v>13.64605</x:v>
      </x:c>
      <x:c t="n" s="0">
        <x:v>22.08881</x:v>
      </x:c>
      <x:c t="n" s="0">
        <x:v>31.46658</x:v>
      </x:c>
      <x:c t="n" s="0">
        <x:v>24.61539</x:v>
      </x:c>
      <x:c t="n" s="0">
        <x:v>27.03292</x:v>
      </x:c>
      <x:c t="n" s="0">
        <x:v>34.94006</x:v>
      </x:c>
      <x:c t="n" s="0">
        <x:v>31.61859</x:v>
      </x:c>
      <x:c t="n" s="0">
        <x:v>25.95058</x:v>
      </x:c>
      <x:c t="n" s="0">
        <x:v>27.16046</x:v>
      </x:c>
      <x:c t="n" s="0">
        <x:v>19.22471</x:v>
      </x:c>
      <x:c t="n" s="0">
        <x:v>23.75768</x:v>
      </x:c>
      <x:c t="n" s="0">
        <x:v>21.27403</x:v>
      </x:c>
      <x:c t="n" s="0">
        <x:v>33.79373</x:v>
      </x:c>
      <x:c t="n" s="0">
        <x:v>25.13387</x:v>
      </x:c>
      <x:c t="n" s="0">
        <x:v>27.58863</x:v>
      </x:c>
      <x:c t="n" s="0">
        <x:v>28.89579</x:v>
      </x:c>
      <x:c t="n" s="0">
        <x:v>31.77937</x:v>
      </x:c>
      <x:c t="n" s="0">
        <x:v>32.3174</x:v>
      </x:c>
      <x:c t="n" s="0">
        <x:v>32.11295</x:v>
      </x:c>
      <x:c t="n" s="0">
        <x:v>30.69846</x:v>
      </x:c>
      <x:c t="n" s="0">
        <x:v>32.12662</x:v>
      </x:c>
      <x:c t="n" s="0">
        <x:v>31.8581</x:v>
      </x:c>
      <x:c t="n" s="0">
        <x:v>30.7028</x:v>
      </x:c>
      <x:c t="n" s="0">
        <x:v>30.23353</x:v>
      </x:c>
      <x:c t="n" s="0">
        <x:v>28.27893</x:v>
      </x:c>
      <x:c t="n" s="0">
        <x:v>27.79364</x:v>
      </x:c>
      <x:c t="n" s="0">
        <x:v>28.45497</x:v>
      </x:c>
      <x:c t="n" s="0">
        <x:v>21.09361</x:v>
      </x:c>
      <x:c t="n" s="0">
        <x:v>21.48571</x:v>
      </x:c>
      <x:c t="n" s="0">
        <x:v>19.9433</x:v>
      </x:c>
      <x:c t="n" s="0">
        <x:v>10.92447</x:v>
      </x:c>
      <x:c t="n" s="0">
        <x:v>11.95566</x:v>
      </x:c>
      <x:c t="n" s="0">
        <x:v>9.345371</x:v>
      </x:c>
      <x:c t="n" s="0">
        <x:v>-15.98608</x:v>
      </x:c>
      <x:c t="n" s="0">
        <x:v>-15.32833</x:v>
      </x:c>
      <x:c t="n" s="0">
        <x:v>7.189362</x:v>
      </x:c>
      <x:c t="n" s="0">
        <x:v>4.306192</x:v>
      </x:c>
      <x:c t="n" s="0">
        <x:v>22.50726</x:v>
      </x:c>
      <x:c t="n" s="0">
        <x:v>33.3548</x:v>
      </x:c>
      <x:c t="n" s="0">
        <x:v>13.74661</x:v>
      </x:c>
      <x:c t="n" s="0">
        <x:v>30.9454</x:v>
      </x:c>
      <x:c t="n" s="0">
        <x:v>29.36583</x:v>
      </x:c>
      <x:c t="n" s="0">
        <x:v>33.40334</x:v>
      </x:c>
      <x:c t="n" s="0">
        <x:v>19.24187</x:v>
      </x:c>
      <x:c t="n" s="0">
        <x:v>23.72227</x:v>
      </x:c>
      <x:c t="n" s="0">
        <x:v>9.03974</x:v>
      </x:c>
      <x:c t="n" s="0">
        <x:v>20.58976</x:v>
      </x:c>
      <x:c t="n" s="0">
        <x:v>23.08815</x:v>
      </x:c>
      <x:c t="n" s="0">
        <x:v>41.57977</x:v>
      </x:c>
      <x:c t="n" s="0">
        <x:v>27.56999</x:v>
      </x:c>
      <x:c t="n" s="0">
        <x:v>30.52883</x:v>
      </x:c>
      <x:c t="n" s="0">
        <x:v>30.16092</x:v>
      </x:c>
      <x:c t="n" s="0">
        <x:v>33.34672</x:v>
      </x:c>
      <x:c t="n" s="0">
        <x:v>33.03342</x:v>
      </x:c>
      <x:c t="n" s="0">
        <x:v>34.70646</x:v>
      </x:c>
      <x:c t="n" s="0">
        <x:v>32.5469</x:v>
      </x:c>
      <x:c t="n" s="0">
        <x:v>30.98074</x:v>
      </x:c>
      <x:c t="n" s="0">
        <x:v>32.64883</x:v>
      </x:c>
      <x:c t="n" s="0">
        <x:v>28.018</x:v>
      </x:c>
      <x:c t="n" s="0">
        <x:v>29.29186</x:v>
      </x:c>
      <x:c t="n" s="0">
        <x:v>26.42758</x:v>
      </x:c>
      <x:c t="n" s="0">
        <x:v>25.7767</x:v>
      </x:c>
      <x:c t="n" s="0">
        <x:v>26.34101</x:v>
      </x:c>
      <x:c t="n" s="0">
        <x:v>18.49015</x:v>
      </x:c>
      <x:c t="n" s="0">
        <x:v>21.46067</x:v>
      </x:c>
      <x:c t="n" s="0">
        <x:v>19.91622</x:v>
      </x:c>
      <x:c t="n" s="0">
        <x:v>11.35053</x:v>
      </x:c>
      <x:c t="n" s="0">
        <x:v>11.8544</x:v>
      </x:c>
      <x:c t="n" s="0">
        <x:v>11.3868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43948.3839236111</x:v>
      </x:c>
      <x:c t="n" s="7">
        <x:v>43948.3839236111</x:v>
      </x:c>
      <x:c t="n" s="0">
        <x:v>44.0774</x:v>
      </x:c>
      <x:c t="n" s="0">
        <x:v>54.20069</x:v>
      </x:c>
      <x:c t="n" s="0">
        <x:v>96.36023</x:v>
      </x:c>
      <x:c t="n" s="0">
        <x:v>99.2123</x:v>
      </x:c>
      <x:c t="n" s="0">
        <x:v>-10.98702</x:v>
      </x:c>
      <x:c t="n" s="0">
        <x:v>-7.673677</x:v>
      </x:c>
      <x:c t="n" s="0">
        <x:v>7.771552</x:v>
      </x:c>
      <x:c t="n" s="0">
        <x:v>13.04632</x:v>
      </x:c>
      <x:c t="n" s="0">
        <x:v>22.15189</x:v>
      </x:c>
      <x:c t="n" s="0">
        <x:v>31.72886</x:v>
      </x:c>
      <x:c t="n" s="0">
        <x:v>23.97715</x:v>
      </x:c>
      <x:c t="n" s="0">
        <x:v>27.93984</x:v>
      </x:c>
      <x:c t="n" s="0">
        <x:v>34.30019</x:v>
      </x:c>
      <x:c t="n" s="0">
        <x:v>32.10625</x:v>
      </x:c>
      <x:c t="n" s="0">
        <x:v>25.42085</x:v>
      </x:c>
      <x:c t="n" s="0">
        <x:v>26.89265</x:v>
      </x:c>
      <x:c t="n" s="0">
        <x:v>19.73538</x:v>
      </x:c>
      <x:c t="n" s="0">
        <x:v>23.62905</x:v>
      </x:c>
      <x:c t="n" s="0">
        <x:v>21.14202</x:v>
      </x:c>
      <x:c t="n" s="0">
        <x:v>33.60039</x:v>
      </x:c>
      <x:c t="n" s="0">
        <x:v>27.02506</x:v>
      </x:c>
      <x:c t="n" s="0">
        <x:v>27.59035</x:v>
      </x:c>
      <x:c t="n" s="0">
        <x:v>31.16529</x:v>
      </x:c>
      <x:c t="n" s="0">
        <x:v>32.86753</x:v>
      </x:c>
      <x:c t="n" s="0">
        <x:v>32.25024</x:v>
      </x:c>
      <x:c t="n" s="0">
        <x:v>32.15321</x:v>
      </x:c>
      <x:c t="n" s="0">
        <x:v>32.22799</x:v>
      </x:c>
      <x:c t="n" s="0">
        <x:v>32.06605</x:v>
      </x:c>
      <x:c t="n" s="0">
        <x:v>31.79172</x:v>
      </x:c>
      <x:c t="n" s="0">
        <x:v>30.39686</x:v>
      </x:c>
      <x:c t="n" s="0">
        <x:v>29.95905</x:v>
      </x:c>
      <x:c t="n" s="0">
        <x:v>28.1992</x:v>
      </x:c>
      <x:c t="n" s="0">
        <x:v>27.76295</x:v>
      </x:c>
      <x:c t="n" s="0">
        <x:v>28.28605</x:v>
      </x:c>
      <x:c t="n" s="0">
        <x:v>21.08234</x:v>
      </x:c>
      <x:c t="n" s="0">
        <x:v>21.35524</x:v>
      </x:c>
      <x:c t="n" s="0">
        <x:v>20.20301</x:v>
      </x:c>
      <x:c t="n" s="0">
        <x:v>11.09938</x:v>
      </x:c>
      <x:c t="n" s="0">
        <x:v>12.0594</x:v>
      </x:c>
      <x:c t="n" s="0">
        <x:v>9.698492</x:v>
      </x:c>
      <x:c t="n" s="0">
        <x:v>-16.98164</x:v>
      </x:c>
      <x:c t="n" s="0">
        <x:v>-18.38218</x:v>
      </x:c>
      <x:c t="n" s="0">
        <x:v>7.189362</x:v>
      </x:c>
      <x:c t="n" s="0">
        <x:v>4.306192</x:v>
      </x:c>
      <x:c t="n" s="0">
        <x:v>22.50359</x:v>
      </x:c>
      <x:c t="n" s="0">
        <x:v>32.68498</x:v>
      </x:c>
      <x:c t="n" s="0">
        <x:v>12.65881</x:v>
      </x:c>
      <x:c t="n" s="0">
        <x:v>31.3514</x:v>
      </x:c>
      <x:c t="n" s="0">
        <x:v>22.82945</x:v>
      </x:c>
      <x:c t="n" s="0">
        <x:v>34.20515</x:v>
      </x:c>
      <x:c t="n" s="0">
        <x:v>19.24187</x:v>
      </x:c>
      <x:c t="n" s="0">
        <x:v>24.8714</x:v>
      </x:c>
      <x:c t="n" s="0">
        <x:v>22.46503</x:v>
      </x:c>
      <x:c t="n" s="0">
        <x:v>24.07657</x:v>
      </x:c>
      <x:c t="n" s="0">
        <x:v>20.27719</x:v>
      </x:c>
      <x:c t="n" s="0">
        <x:v>6.718896</x:v>
      </x:c>
      <x:c t="n" s="0">
        <x:v>32.20647</x:v>
      </x:c>
      <x:c t="n" s="0">
        <x:v>27.17161</x:v>
      </x:c>
      <x:c t="n" s="0">
        <x:v>36.16209</x:v>
      </x:c>
      <x:c t="n" s="0">
        <x:v>36.25047</x:v>
      </x:c>
      <x:c t="n" s="0">
        <x:v>31.22646</x:v>
      </x:c>
      <x:c t="n" s="0">
        <x:v>31.0873</x:v>
      </x:c>
      <x:c t="n" s="0">
        <x:v>36.08154</x:v>
      </x:c>
      <x:c t="n" s="0">
        <x:v>32.5725</x:v>
      </x:c>
      <x:c t="n" s="0">
        <x:v>31.09533</x:v>
      </x:c>
      <x:c t="n" s="0">
        <x:v>27.8702</x:v>
      </x:c>
      <x:c t="n" s="0">
        <x:v>27.82524</x:v>
      </x:c>
      <x:c t="n" s="0">
        <x:v>27.04995</x:v>
      </x:c>
      <x:c t="n" s="0">
        <x:v>26.83092</x:v>
      </x:c>
      <x:c t="n" s="0">
        <x:v>27.27279</x:v>
      </x:c>
      <x:c t="n" s="0">
        <x:v>21.11182</x:v>
      </x:c>
      <x:c t="n" s="0">
        <x:v>21.27745</x:v>
      </x:c>
      <x:c t="n" s="0">
        <x:v>21.83225</x:v>
      </x:c>
      <x:c t="n" s="0">
        <x:v>11.43163</x:v>
      </x:c>
      <x:c t="n" s="0">
        <x:v>12.53251</x:v>
      </x:c>
      <x:c t="n" s="0">
        <x:v>11.21226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43948.3839236111</x:v>
      </x:c>
      <x:c t="n" s="7">
        <x:v>43948.3839236111</x:v>
      </x:c>
      <x:c t="n" s="0">
        <x:v>43.24138</x:v>
      </x:c>
      <x:c t="n" s="0">
        <x:v>54.20069</x:v>
      </x:c>
      <x:c t="n" s="0">
        <x:v>97.96039</x:v>
      </x:c>
      <x:c t="n" s="0">
        <x:v>99.16629</x:v>
      </x:c>
      <x:c t="n" s="0">
        <x:v>-11.48954</x:v>
      </x:c>
      <x:c t="n" s="0">
        <x:v>-8.296381</x:v>
      </x:c>
      <x:c t="n" s="0">
        <x:v>7.691278</x:v>
      </x:c>
      <x:c t="n" s="0">
        <x:v>12.45912</x:v>
      </x:c>
      <x:c t="n" s="0">
        <x:v>22.20504</x:v>
      </x:c>
      <x:c t="n" s="0">
        <x:v>31.48289</x:v>
      </x:c>
      <x:c t="n" s="0">
        <x:v>23.34631</x:v>
      </x:c>
      <x:c t="n" s="0">
        <x:v>28.94345</x:v>
      </x:c>
      <x:c t="n" s="0">
        <x:v>33.76574</x:v>
      </x:c>
      <x:c t="n" s="0">
        <x:v>32.48335</x:v>
      </x:c>
      <x:c t="n" s="0">
        <x:v>24.9109</x:v>
      </x:c>
      <x:c t="n" s="0">
        <x:v>26.65009</x:v>
      </x:c>
      <x:c t="n" s="0">
        <x:v>20.39874</x:v>
      </x:c>
      <x:c t="n" s="0">
        <x:v>24.71402</x:v>
      </x:c>
      <x:c t="n" s="0">
        <x:v>21.77232</x:v>
      </x:c>
      <x:c t="n" s="0">
        <x:v>33.60358</x:v>
      </x:c>
      <x:c t="n" s="0">
        <x:v>27.92377</x:v>
      </x:c>
      <x:c t="n" s="0">
        <x:v>28.1606</x:v>
      </x:c>
      <x:c t="n" s="0">
        <x:v>31.46355</x:v>
      </x:c>
      <x:c t="n" s="0">
        <x:v>32.44251</x:v>
      </x:c>
      <x:c t="n" s="0">
        <x:v>31.70843</x:v>
      </x:c>
      <x:c t="n" s="0">
        <x:v>33.16068</x:v>
      </x:c>
      <x:c t="n" s="0">
        <x:v>32.62166</x:v>
      </x:c>
      <x:c t="n" s="0">
        <x:v>32.01646</x:v>
      </x:c>
      <x:c t="n" s="0">
        <x:v>31.68905</x:v>
      </x:c>
      <x:c t="n" s="0">
        <x:v>30.11959</x:v>
      </x:c>
      <x:c t="n" s="0">
        <x:v>29.64553</x:v>
      </x:c>
      <x:c t="n" s="0">
        <x:v>27.78608</x:v>
      </x:c>
      <x:c t="n" s="0">
        <x:v>27.58511</x:v>
      </x:c>
      <x:c t="n" s="0">
        <x:v>28.0828</x:v>
      </x:c>
      <x:c t="n" s="0">
        <x:v>20.89573</x:v>
      </x:c>
      <x:c t="n" s="0">
        <x:v>21.25231</x:v>
      </x:c>
      <x:c t="n" s="0">
        <x:v>20.22336</x:v>
      </x:c>
      <x:c t="n" s="0">
        <x:v>11.2933</x:v>
      </x:c>
      <x:c t="n" s="0">
        <x:v>11.92409</x:v>
      </x:c>
      <x:c t="n" s="0">
        <x:v>9.819335</x:v>
      </x:c>
      <x:c t="n" s="0">
        <x:v>-16.98164</x:v>
      </x:c>
      <x:c t="n" s="0">
        <x:v>-18.38218</x:v>
      </x:c>
      <x:c t="n" s="0">
        <x:v>7.189362</x:v>
      </x:c>
      <x:c t="n" s="0">
        <x:v>4.306192</x:v>
      </x:c>
      <x:c t="n" s="0">
        <x:v>22.50359</x:v>
      </x:c>
      <x:c t="n" s="0">
        <x:v>29.67223</x:v>
      </x:c>
      <x:c t="n" s="0">
        <x:v>12.65881</x:v>
      </x:c>
      <x:c t="n" s="0">
        <x:v>32.38172</x:v>
      </x:c>
      <x:c t="n" s="0">
        <x:v>28.16364</x:v>
      </x:c>
      <x:c t="n" s="0">
        <x:v>34.20515</x:v>
      </x:c>
      <x:c t="n" s="0">
        <x:v>19.24187</x:v>
      </x:c>
      <x:c t="n" s="0">
        <x:v>24.33061</x:v>
      </x:c>
      <x:c t="n" s="0">
        <x:v>23.02021</x:v>
      </x:c>
      <x:c t="n" s="0">
        <x:v>28.31865</x:v>
      </x:c>
      <x:c t="n" s="0">
        <x:v>24.6649</x:v>
      </x:c>
      <x:c t="n" s="0">
        <x:v>34.20687</x:v>
      </x:c>
      <x:c t="n" s="0">
        <x:v>30.46502</x:v>
      </x:c>
      <x:c t="n" s="0">
        <x:v>31.44603</x:v>
      </x:c>
      <x:c t="n" s="0">
        <x:v>33.6612</x:v>
      </x:c>
      <x:c t="n" s="0">
        <x:v>28.6487</x:v>
      </x:c>
      <x:c t="n" s="0">
        <x:v>25.50894</x:v>
      </x:c>
      <x:c t="n" s="0">
        <x:v>36.55873</x:v>
      </x:c>
      <x:c t="n" s="0">
        <x:v>33.93446</x:v>
      </x:c>
      <x:c t="n" s="0">
        <x:v>30.63729</x:v>
      </x:c>
      <x:c t="n" s="0">
        <x:v>30.80593</x:v>
      </x:c>
      <x:c t="n" s="0">
        <x:v>28.28687</x:v>
      </x:c>
      <x:c t="n" s="0">
        <x:v>27.65207</x:v>
      </x:c>
      <x:c t="n" s="0">
        <x:v>23.87179</x:v>
      </x:c>
      <x:c t="n" s="0">
        <x:v>26.96147</x:v>
      </x:c>
      <x:c t="n" s="0">
        <x:v>26.65511</x:v>
      </x:c>
      <x:c t="n" s="0">
        <x:v>19.23902</x:v>
      </x:c>
      <x:c t="n" s="0">
        <x:v>19.73726</x:v>
      </x:c>
      <x:c t="n" s="0">
        <x:v>19.93249</x:v>
      </x:c>
      <x:c t="n" s="0">
        <x:v>12.51481</x:v>
      </x:c>
      <x:c t="n" s="0">
        <x:v>11.03944</x:v>
      </x:c>
      <x:c t="n" s="0">
        <x:v>10.3396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43948.3839236111</x:v>
      </x:c>
      <x:c t="n" s="7">
        <x:v>43948.3839236111</x:v>
      </x:c>
      <x:c t="n" s="0">
        <x:v>42.84754</x:v>
      </x:c>
      <x:c t="n" s="0">
        <x:v>54.20069</x:v>
      </x:c>
      <x:c t="n" s="0">
        <x:v>97.90894</x:v>
      </x:c>
      <x:c t="n" s="0">
        <x:v>98.78893</x:v>
      </x:c>
      <x:c t="n" s="0">
        <x:v>-11.97017</x:v>
      </x:c>
      <x:c t="n" s="0">
        <x:v>-8.909519</x:v>
      </x:c>
      <x:c t="n" s="0">
        <x:v>7.621529</x:v>
      </x:c>
      <x:c t="n" s="0">
        <x:v>11.88594</x:v>
      </x:c>
      <x:c t="n" s="0">
        <x:v>22.24992</x:v>
      </x:c>
      <x:c t="n" s="0">
        <x:v>31.26119</x:v>
      </x:c>
      <x:c t="n" s="0">
        <x:v>22.72391</x:v>
      </x:c>
      <x:c t="n" s="0">
        <x:v>29.6483</x:v>
      </x:c>
      <x:c t="n" s="0">
        <x:v>33.41601</x:v>
      </x:c>
      <x:c t="n" s="0">
        <x:v>32.72472</x:v>
      </x:c>
      <x:c t="n" s="0">
        <x:v>24.39823</x:v>
      </x:c>
      <x:c t="n" s="0">
        <x:v>25.99591</x:v>
      </x:c>
      <x:c t="n" s="0">
        <x:v>20.51188</x:v>
      </x:c>
      <x:c t="n" s="0">
        <x:v>25.45714</x:v>
      </x:c>
      <x:c t="n" s="0">
        <x:v>24.03443</x:v>
      </x:c>
      <x:c t="n" s="0">
        <x:v>33.36203</x:v>
      </x:c>
      <x:c t="n" s="0">
        <x:v>28.76513</x:v>
      </x:c>
      <x:c t="n" s="0">
        <x:v>29.17418</x:v>
      </x:c>
      <x:c t="n" s="0">
        <x:v>31.41588</x:v>
      </x:c>
      <x:c t="n" s="0">
        <x:v>31.96502</x:v>
      </x:c>
      <x:c t="n" s="0">
        <x:v>31.38697</x:v>
      </x:c>
      <x:c t="n" s="0">
        <x:v>32.92891</x:v>
      </x:c>
      <x:c t="n" s="0">
        <x:v>32.5293</x:v>
      </x:c>
      <x:c t="n" s="0">
        <x:v>31.74871</x:v>
      </x:c>
      <x:c t="n" s="0">
        <x:v>31.51904</x:v>
      </x:c>
      <x:c t="n" s="0">
        <x:v>29.9439</x:v>
      </x:c>
      <x:c t="n" s="0">
        <x:v>29.67375</x:v>
      </x:c>
      <x:c t="n" s="0">
        <x:v>27.61865</x:v>
      </x:c>
      <x:c t="n" s="0">
        <x:v>27.20153</x:v>
      </x:c>
      <x:c t="n" s="0">
        <x:v>27.80919</x:v>
      </x:c>
      <x:c t="n" s="0">
        <x:v>20.78708</x:v>
      </x:c>
      <x:c t="n" s="0">
        <x:v>21.083</x:v>
      </x:c>
      <x:c t="n" s="0">
        <x:v>20.00982</x:v>
      </x:c>
      <x:c t="n" s="0">
        <x:v>11.4373</x:v>
      </x:c>
      <x:c t="n" s="0">
        <x:v>11.97608</x:v>
      </x:c>
      <x:c t="n" s="0">
        <x:v>10.01208</x:v>
      </x:c>
      <x:c t="n" s="0">
        <x:v>-16.98164</x:v>
      </x:c>
      <x:c t="n" s="0">
        <x:v>-18.38218</x:v>
      </x:c>
      <x:c t="n" s="0">
        <x:v>7.189362</x:v>
      </x:c>
      <x:c t="n" s="0">
        <x:v>4.306192</x:v>
      </x:c>
      <x:c t="n" s="0">
        <x:v>22.50359</x:v>
      </x:c>
      <x:c t="n" s="0">
        <x:v>29.67223</x:v>
      </x:c>
      <x:c t="n" s="0">
        <x:v>12.65881</x:v>
      </x:c>
      <x:c t="n" s="0">
        <x:v>32.38172</x:v>
      </x:c>
      <x:c t="n" s="0">
        <x:v>30.48647</x:v>
      </x:c>
      <x:c t="n" s="0">
        <x:v>33.85774</x:v>
      </x:c>
      <x:c t="n" s="0">
        <x:v>18.53555</x:v>
      </x:c>
      <x:c t="n" s="0">
        <x:v>12.88949</x:v>
      </x:c>
      <x:c t="n" s="0">
        <x:v>20.42336</x:v>
      </x:c>
      <x:c t="n" s="0">
        <x:v>28.28272</x:v>
      </x:c>
      <x:c t="n" s="0">
        <x:v>31.20385</x:v>
      </x:c>
      <x:c t="n" s="0">
        <x:v>30.73079</x:v>
      </x:c>
      <x:c t="n" s="0">
        <x:v>32.41893</x:v>
      </x:c>
      <x:c t="n" s="0">
        <x:v>32.07627</x:v>
      </x:c>
      <x:c t="n" s="0">
        <x:v>30.29403</x:v>
      </x:c>
      <x:c t="n" s="0">
        <x:v>27.19945</x:v>
      </x:c>
      <x:c t="n" s="0">
        <x:v>30.55519</x:v>
      </x:c>
      <x:c t="n" s="0">
        <x:v>31.38632</x:v>
      </x:c>
      <x:c t="n" s="0">
        <x:v>32.0617</x:v>
      </x:c>
      <x:c t="n" s="0">
        <x:v>29.34624</x:v>
      </x:c>
      <x:c t="n" s="0">
        <x:v>31.13362</x:v>
      </x:c>
      <x:c t="n" s="0">
        <x:v>29.38997</x:v>
      </x:c>
      <x:c t="n" s="0">
        <x:v>29.52584</x:v>
      </x:c>
      <x:c t="n" s="0">
        <x:v>26.41384</x:v>
      </x:c>
      <x:c t="n" s="0">
        <x:v>23.20984</x:v>
      </x:c>
      <x:c t="n" s="0">
        <x:v>25.43587</x:v>
      </x:c>
      <x:c t="n" s="0">
        <x:v>20.01252</x:v>
      </x:c>
      <x:c t="n" s="0">
        <x:v>19.86572</x:v>
      </x:c>
      <x:c t="n" s="0">
        <x:v>18.49527</x:v>
      </x:c>
      <x:c t="n" s="0">
        <x:v>12.71394</x:v>
      </x:c>
      <x:c t="n" s="0">
        <x:v>12.75909</x:v>
      </x:c>
      <x:c t="n" s="0">
        <x:v>11.16781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43948.3839236111</x:v>
      </x:c>
      <x:c t="n" s="7">
        <x:v>43948.3839236111</x:v>
      </x:c>
      <x:c t="n" s="0">
        <x:v>42.7115</x:v>
      </x:c>
      <x:c t="n" s="0">
        <x:v>54.20069</x:v>
      </x:c>
      <x:c t="n" s="0">
        <x:v>97.33862</x:v>
      </x:c>
      <x:c t="n" s="0">
        <x:v>98.71894</x:v>
      </x:c>
      <x:c t="n" s="0">
        <x:v>-12.42747</x:v>
      </x:c>
      <x:c t="n" s="0">
        <x:v>-9.53544</x:v>
      </x:c>
      <x:c t="n" s="0">
        <x:v>8.401535</x:v>
      </x:c>
      <x:c t="n" s="0">
        <x:v>11.48864</x:v>
      </x:c>
      <x:c t="n" s="0">
        <x:v>22.28789</x:v>
      </x:c>
      <x:c t="n" s="0">
        <x:v>31.06246</x:v>
      </x:c>
      <x:c t="n" s="0">
        <x:v>22.11113</x:v>
      </x:c>
      <x:c t="n" s="0">
        <x:v>29.85642</x:v>
      </x:c>
      <x:c t="n" s="0">
        <x:v>33.09327</x:v>
      </x:c>
      <x:c t="n" s="0">
        <x:v>32.87011</x:v>
      </x:c>
      <x:c t="n" s="0">
        <x:v>23.88167</x:v>
      </x:c>
      <x:c t="n" s="0">
        <x:v>25.34676</x:v>
      </x:c>
      <x:c t="n" s="0">
        <x:v>19.95672</x:v>
      </x:c>
      <x:c t="n" s="0">
        <x:v>25.99366</x:v>
      </x:c>
      <x:c t="n" s="0">
        <x:v>29.27781</x:v>
      </x:c>
      <x:c t="n" s="0">
        <x:v>33.09033</x:v>
      </x:c>
      <x:c t="n" s="0">
        <x:v>30.90326</x:v>
      </x:c>
      <x:c t="n" s="0">
        <x:v>29.40884</x:v>
      </x:c>
      <x:c t="n" s="0">
        <x:v>31.20788</x:v>
      </x:c>
      <x:c t="n" s="0">
        <x:v>32.04153</x:v>
      </x:c>
      <x:c t="n" s="0">
        <x:v>31.28239</x:v>
      </x:c>
      <x:c t="n" s="0">
        <x:v>33.10942</x:v>
      </x:c>
      <x:c t="n" s="0">
        <x:v>32.55051</x:v>
      </x:c>
      <x:c t="n" s="0">
        <x:v>31.96131</x:v>
      </x:c>
      <x:c t="n" s="0">
        <x:v>31.50292</x:v>
      </x:c>
      <x:c t="n" s="0">
        <x:v>29.96944</x:v>
      </x:c>
      <x:c t="n" s="0">
        <x:v>29.53588</x:v>
      </x:c>
      <x:c t="n" s="0">
        <x:v>27.6367</x:v>
      </x:c>
      <x:c t="n" s="0">
        <x:v>26.94548</x:v>
      </x:c>
      <x:c t="n" s="0">
        <x:v>27.73177</x:v>
      </x:c>
      <x:c t="n" s="0">
        <x:v>20.4635</x:v>
      </x:c>
      <x:c t="n" s="0">
        <x:v>20.98157</x:v>
      </x:c>
      <x:c t="n" s="0">
        <x:v>19.95165</x:v>
      </x:c>
      <x:c t="n" s="0">
        <x:v>11.43822</x:v>
      </x:c>
      <x:c t="n" s="0">
        <x:v>11.97935</x:v>
      </x:c>
      <x:c t="n" s="0">
        <x:v>9.988834</x:v>
      </x:c>
      <x:c t="n" s="0">
        <x:v>-16.98164</x:v>
      </x:c>
      <x:c t="n" s="0">
        <x:v>-20.10748</x:v>
      </x:c>
      <x:c t="n" s="0">
        <x:v>11.69725</x:v>
      </x:c>
      <x:c t="n" s="0">
        <x:v>8.259192</x:v>
      </x:c>
      <x:c t="n" s="0">
        <x:v>22.50359</x:v>
      </x:c>
      <x:c t="n" s="0">
        <x:v>29.67223</x:v>
      </x:c>
      <x:c t="n" s="0">
        <x:v>14.2531</x:v>
      </x:c>
      <x:c t="n" s="0">
        <x:v>30.64605</x:v>
      </x:c>
      <x:c t="n" s="0">
        <x:v>30.48647</x:v>
      </x:c>
      <x:c t="n" s="0">
        <x:v>33.63512</x:v>
      </x:c>
      <x:c t="n" s="0">
        <x:v>18.04909</x:v>
      </x:c>
      <x:c t="n" s="0">
        <x:v>12.88949</x:v>
      </x:c>
      <x:c t="n" s="0">
        <x:v>13.01499</x:v>
      </x:c>
      <x:c t="n" s="0">
        <x:v>28.24649</x:v>
      </x:c>
      <x:c t="n" s="0">
        <x:v>36.35453</x:v>
      </x:c>
      <x:c t="n" s="0">
        <x:v>31.48674</x:v>
      </x:c>
      <x:c t="n" s="0">
        <x:v>36.31671</x:v>
      </x:c>
      <x:c t="n" s="0">
        <x:v>30.40596</x:v>
      </x:c>
      <x:c t="n" s="0">
        <x:v>29.88842</x:v>
      </x:c>
      <x:c t="n" s="0">
        <x:v>33.21866</x:v>
      </x:c>
      <x:c t="n" s="0">
        <x:v>29.74011</x:v>
      </x:c>
      <x:c t="n" s="0">
        <x:v>34.23171</x:v>
      </x:c>
      <x:c t="n" s="0">
        <x:v>33.46296</x:v>
      </x:c>
      <x:c t="n" s="0">
        <x:v>33.44811</x:v>
      </x:c>
      <x:c t="n" s="0">
        <x:v>30.61284</x:v>
      </x:c>
      <x:c t="n" s="0">
        <x:v>30.73505</x:v>
      </x:c>
      <x:c t="n" s="0">
        <x:v>28.9005</x:v>
      </x:c>
      <x:c t="n" s="0">
        <x:v>27.83229</x:v>
      </x:c>
      <x:c t="n" s="0">
        <x:v>25.43955</x:v>
      </x:c>
      <x:c t="n" s="0">
        <x:v>27.21735</x:v>
      </x:c>
      <x:c t="n" s="0">
        <x:v>18.35485</x:v>
      </x:c>
      <x:c t="n" s="0">
        <x:v>20.42118</x:v>
      </x:c>
      <x:c t="n" s="0">
        <x:v>19.44537</x:v>
      </x:c>
      <x:c t="n" s="0">
        <x:v>10.67037</x:v>
      </x:c>
      <x:c t="n" s="0">
        <x:v>11.58442</x:v>
      </x:c>
      <x:c t="n" s="0">
        <x:v>9.687735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43948.3839236111</x:v>
      </x:c>
      <x:c t="n" s="7">
        <x:v>43948.3839236111</x:v>
      </x:c>
      <x:c t="n" s="0">
        <x:v>41.87994</x:v>
      </x:c>
      <x:c t="n" s="0">
        <x:v>54.20069</x:v>
      </x:c>
      <x:c t="n" s="0">
        <x:v>97.37466</x:v>
      </x:c>
      <x:c t="n" s="0">
        <x:v>97.85136</x:v>
      </x:c>
      <x:c t="n" s="0">
        <x:v>-12.86017</x:v>
      </x:c>
      <x:c t="n" s="0">
        <x:v>-10.16064</x:v>
      </x:c>
      <x:c t="n" s="0">
        <x:v>9.173661</x:v>
      </x:c>
      <x:c t="n" s="0">
        <x:v>11.17041</x:v>
      </x:c>
      <x:c t="n" s="0">
        <x:v>22.43721</x:v>
      </x:c>
      <x:c t="n" s="0">
        <x:v>30.88523</x:v>
      </x:c>
      <x:c t="n" s="0">
        <x:v>21.79289</x:v>
      </x:c>
      <x:c t="n" s="0">
        <x:v>29.92886</x:v>
      </x:c>
      <x:c t="n" s="0">
        <x:v>32.88517</x:v>
      </x:c>
      <x:c t="n" s="0">
        <x:v>32.99054</x:v>
      </x:c>
      <x:c t="n" s="0">
        <x:v>23.38597</x:v>
      </x:c>
      <x:c t="n" s="0">
        <x:v>24.70341</x:v>
      </x:c>
      <x:c t="n" s="0">
        <x:v>19.42538</x:v>
      </x:c>
      <x:c t="n" s="0">
        <x:v>28.17528</x:v>
      </x:c>
      <x:c t="n" s="0">
        <x:v>29.58418</x:v>
      </x:c>
      <x:c t="n" s="0">
        <x:v>32.81013</x:v>
      </x:c>
      <x:c t="n" s="0">
        <x:v>31.12342</x:v>
      </x:c>
      <x:c t="n" s="0">
        <x:v>29.08472</x:v>
      </x:c>
      <x:c t="n" s="0">
        <x:v>31.09704</x:v>
      </x:c>
      <x:c t="n" s="0">
        <x:v>31.78394</x:v>
      </x:c>
      <x:c t="n" s="0">
        <x:v>31.51307</x:v>
      </x:c>
      <x:c t="n" s="0">
        <x:v>32.86977</x:v>
      </x:c>
      <x:c t="n" s="0">
        <x:v>33.15564</x:v>
      </x:c>
      <x:c t="n" s="0">
        <x:v>32.19526</x:v>
      </x:c>
      <x:c t="n" s="0">
        <x:v>31.31677</x:v>
      </x:c>
      <x:c t="n" s="0">
        <x:v>30.06084</x:v>
      </x:c>
      <x:c t="n" s="0">
        <x:v>29.34792</x:v>
      </x:c>
      <x:c t="n" s="0">
        <x:v>27.94798</x:v>
      </x:c>
      <x:c t="n" s="0">
        <x:v>27.07008</x:v>
      </x:c>
      <x:c t="n" s="0">
        <x:v>27.312</x:v>
      </x:c>
      <x:c t="n" s="0">
        <x:v>20.46955</x:v>
      </x:c>
      <x:c t="n" s="0">
        <x:v>20.97473</x:v>
      </x:c>
      <x:c t="n" s="0">
        <x:v>19.87015</x:v>
      </x:c>
      <x:c t="n" s="0">
        <x:v>11.3112</x:v>
      </x:c>
      <x:c t="n" s="0">
        <x:v>11.87406</x:v>
      </x:c>
      <x:c t="n" s="0">
        <x:v>9.855743</x:v>
      </x:c>
      <x:c t="n" s="0">
        <x:v>-16.98164</x:v>
      </x:c>
      <x:c t="n" s="0">
        <x:v>-20.42115</x:v>
      </x:c>
      <x:c t="n" s="0">
        <x:v>12.08051</x:v>
      </x:c>
      <x:c t="n" s="0">
        <x:v>8.614954</x:v>
      </x:c>
      <x:c t="n" s="0">
        <x:v>23.48702</x:v>
      </x:c>
      <x:c t="n" s="0">
        <x:v>29.67223</x:v>
      </x:c>
      <x:c t="n" s="0">
        <x:v>19.23732</x:v>
      </x:c>
      <x:c t="n" s="0">
        <x:v>30.33</x:v>
      </x:c>
      <x:c t="n" s="0">
        <x:v>31.74903</x:v>
      </x:c>
      <x:c t="n" s="0">
        <x:v>33.63512</x:v>
      </x:c>
      <x:c t="n" s="0">
        <x:v>18.04909</x:v>
      </x:c>
      <x:c t="n" s="0">
        <x:v>12.88949</x:v>
      </x:c>
      <x:c t="n" s="0">
        <x:v>13.27751</x:v>
      </x:c>
      <x:c t="n" s="0">
        <x:v>33.84606</x:v>
      </x:c>
      <x:c t="n" s="0">
        <x:v>29.19361</x:v>
      </x:c>
      <x:c t="n" s="0">
        <x:v>29.84219</x:v>
      </x:c>
      <x:c t="n" s="0">
        <x:v>30.81969</x:v>
      </x:c>
      <x:c t="n" s="0">
        <x:v>26.44267</x:v>
      </x:c>
      <x:c t="n" s="0">
        <x:v>29.57222</x:v>
      </x:c>
      <x:c t="n" s="0">
        <x:v>27.43269</x:v>
      </x:c>
      <x:c t="n" s="0">
        <x:v>34.13755</x:v>
      </x:c>
      <x:c t="n" s="0">
        <x:v>30.74613</x:v>
      </x:c>
      <x:c t="n" s="0">
        <x:v>35.32572</x:v>
      </x:c>
      <x:c t="n" s="0">
        <x:v>33.31548</x:v>
      </x:c>
      <x:c t="n" s="0">
        <x:v>31.20729</x:v>
      </x:c>
      <x:c t="n" s="0">
        <x:v>29.20605</x:v>
      </x:c>
      <x:c t="n" s="0">
        <x:v>27.69478</x:v>
      </x:c>
      <x:c t="n" s="0">
        <x:v>29.36441</x:v>
      </x:c>
      <x:c t="n" s="0">
        <x:v>27.48664</x:v>
      </x:c>
      <x:c t="n" s="0">
        <x:v>23.64802</x:v>
      </x:c>
      <x:c t="n" s="0">
        <x:v>20.59279</x:v>
      </x:c>
      <x:c t="n" s="0">
        <x:v>20.58585</x:v>
      </x:c>
      <x:c t="n" s="0">
        <x:v>19.25505</x:v>
      </x:c>
      <x:c t="n" s="0">
        <x:v>10.70846</x:v>
      </x:c>
      <x:c t="n" s="0">
        <x:v>11.45952</x:v>
      </x:c>
      <x:c t="n" s="0">
        <x:v>8.69186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43948.3839351852</x:v>
      </x:c>
      <x:c t="n" s="7">
        <x:v>43948.3839351852</x:v>
      </x:c>
      <x:c t="n" s="0">
        <x:v>41.82329</x:v>
      </x:c>
      <x:c t="n" s="0">
        <x:v>54.20069</x:v>
      </x:c>
      <x:c t="n" s="0">
        <x:v>94.96078</x:v>
      </x:c>
      <x:c t="n" s="0">
        <x:v>97.00751</x:v>
      </x:c>
      <x:c t="n" s="0">
        <x:v>-13.26725</x:v>
      </x:c>
      <x:c t="n" s="0">
        <x:v>-10.7766</x:v>
      </x:c>
      <x:c t="n" s="0">
        <x:v>9.739295</x:v>
      </x:c>
      <x:c t="n" s="0">
        <x:v>10.87885</x:v>
      </x:c>
      <x:c t="n" s="0">
        <x:v>22.86177</x:v>
      </x:c>
      <x:c t="n" s="0">
        <x:v>30.72792</x:v>
      </x:c>
      <x:c t="n" s="0">
        <x:v>21.50132</x:v>
      </x:c>
      <x:c t="n" s="0">
        <x:v>29.98977</x:v>
      </x:c>
      <x:c t="n" s="0">
        <x:v>32.94403</x:v>
      </x:c>
      <x:c t="n" s="0">
        <x:v>32.43924</x:v>
      </x:c>
      <x:c t="n" s="0">
        <x:v>22.91263</x:v>
      </x:c>
      <x:c t="n" s="0">
        <x:v>24.12711</x:v>
      </x:c>
      <x:c t="n" s="0">
        <x:v>18.93355</x:v>
      </x:c>
      <x:c t="n" s="0">
        <x:v>30.00185</x:v>
      </x:c>
      <x:c t="n" s="0">
        <x:v>29.25083</x:v>
      </x:c>
      <x:c t="n" s="0">
        <x:v>32.58234</x:v>
      </x:c>
      <x:c t="n" s="0">
        <x:v>30.652</x:v>
      </x:c>
      <x:c t="n" s="0">
        <x:v>28.66109</x:v>
      </x:c>
      <x:c t="n" s="0">
        <x:v>30.89313</x:v>
      </x:c>
      <x:c t="n" s="0">
        <x:v>31.47431</x:v>
      </x:c>
      <x:c t="n" s="0">
        <x:v>32.14068</x:v>
      </x:c>
      <x:c t="n" s="0">
        <x:v>33.39458</x:v>
      </x:c>
      <x:c t="n" s="0">
        <x:v>32.77895</x:v>
      </x:c>
      <x:c t="n" s="0">
        <x:v>31.91241</x:v>
      </x:c>
      <x:c t="n" s="0">
        <x:v>31.32487</x:v>
      </x:c>
      <x:c t="n" s="0">
        <x:v>29.75186</x:v>
      </x:c>
      <x:c t="n" s="0">
        <x:v>29.21001</x:v>
      </x:c>
      <x:c t="n" s="0">
        <x:v>27.8983</x:v>
      </x:c>
      <x:c t="n" s="0">
        <x:v>27.04547</x:v>
      </x:c>
      <x:c t="n" s="0">
        <x:v>27.23145</x:v>
      </x:c>
      <x:c t="n" s="0">
        <x:v>20.18637</x:v>
      </x:c>
      <x:c t="n" s="0">
        <x:v>20.791</x:v>
      </x:c>
      <x:c t="n" s="0">
        <x:v>19.74139</x:v>
      </x:c>
      <x:c t="n" s="0">
        <x:v>11.11658</x:v>
      </x:c>
      <x:c t="n" s="0">
        <x:v>11.91968</x:v>
      </x:c>
      <x:c t="n" s="0">
        <x:v>9.572457</x:v>
      </x:c>
      <x:c t="n" s="0">
        <x:v>-16.98164</x:v>
      </x:c>
      <x:c t="n" s="0">
        <x:v>-20.42115</x:v>
      </x:c>
      <x:c t="n" s="0">
        <x:v>12.08051</x:v>
      </x:c>
      <x:c t="n" s="0">
        <x:v>8.614954</x:v>
      </x:c>
      <x:c t="n" s="0">
        <x:v>24.75068</x:v>
      </x:c>
      <x:c t="n" s="0">
        <x:v>29.67223</x:v>
      </x:c>
      <x:c t="n" s="0">
        <x:v>19.23732</x:v>
      </x:c>
      <x:c t="n" s="0">
        <x:v>30.33</x:v>
      </x:c>
      <x:c t="n" s="0">
        <x:v>33.27329</x:v>
      </x:c>
      <x:c t="n" s="0">
        <x:v>20.35278</x:v>
      </x:c>
      <x:c t="n" s="0">
        <x:v>17.59001</x:v>
      </x:c>
      <x:c t="n" s="0">
        <x:v>16.7339</x:v>
      </x:c>
      <x:c t="n" s="0">
        <x:v>13.68259</x:v>
      </x:c>
      <x:c t="n" s="0">
        <x:v>34.78558</x:v>
      </x:c>
      <x:c t="n" s="0">
        <x:v>26.96549</x:v>
      </x:c>
      <x:c t="n" s="0">
        <x:v>32.42647</x:v>
      </x:c>
      <x:c t="n" s="0">
        <x:v>25.28909</x:v>
      </x:c>
      <x:c t="n" s="0">
        <x:v>24.33135</x:v>
      </x:c>
      <x:c t="n" s="0">
        <x:v>29.40972</x:v>
      </x:c>
      <x:c t="n" s="0">
        <x:v>29.33555</x:v>
      </x:c>
      <x:c t="n" s="0">
        <x:v>33.44193</x:v>
      </x:c>
      <x:c t="n" s="0">
        <x:v>35.56739</x:v>
      </x:c>
      <x:c t="n" s="0">
        <x:v>28.66716</x:v>
      </x:c>
      <x:c t="n" s="0">
        <x:v>29.31352</x:v>
      </x:c>
      <x:c t="n" s="0">
        <x:v>30.37587</x:v>
      </x:c>
      <x:c t="n" s="0">
        <x:v>28.56977</x:v>
      </x:c>
      <x:c t="n" s="0">
        <x:v>28.36895</x:v>
      </x:c>
      <x:c t="n" s="0">
        <x:v>28.03352</x:v>
      </x:c>
      <x:c t="n" s="0">
        <x:v>27.14622</x:v>
      </x:c>
      <x:c t="n" s="0">
        <x:v>26.72713</x:v>
      </x:c>
      <x:c t="n" s="0">
        <x:v>17.895</x:v>
      </x:c>
      <x:c t="n" s="0">
        <x:v>19.84685</x:v>
      </x:c>
      <x:c t="n" s="0">
        <x:v>18.97684</x:v>
      </x:c>
      <x:c t="n" s="0">
        <x:v>9.635077</x:v>
      </x:c>
      <x:c t="n" s="0">
        <x:v>12.03624</x:v>
      </x:c>
      <x:c t="n" s="0">
        <x:v>7.039876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43948.3839351852</x:v>
      </x:c>
      <x:c t="n" s="7">
        <x:v>43948.3839351852</x:v>
      </x:c>
      <x:c t="n" s="0">
        <x:v>42.06909</x:v>
      </x:c>
      <x:c t="n" s="0">
        <x:v>54.20069</x:v>
      </x:c>
      <x:c t="n" s="0">
        <x:v>88.34595</x:v>
      </x:c>
      <x:c t="n" s="0">
        <x:v>92.39566</x:v>
      </x:c>
      <x:c t="n" s="0">
        <x:v>-13.64792</x:v>
      </x:c>
      <x:c t="n" s="0">
        <x:v>-11.3821</x:v>
      </x:c>
      <x:c t="n" s="0">
        <x:v>10.17013</x:v>
      </x:c>
      <x:c t="n" s="0">
        <x:v>10.61336</x:v>
      </x:c>
      <x:c t="n" s="0">
        <x:v>23.19415</x:v>
      </x:c>
      <x:c t="n" s="0">
        <x:v>30.58891</x:v>
      </x:c>
      <x:c t="n" s="0">
        <x:v>21.23582</x:v>
      </x:c>
      <x:c t="n" s="0">
        <x:v>30.07108</x:v>
      </x:c>
      <x:c t="n" s="0">
        <x:v>32.99368</x:v>
      </x:c>
      <x:c t="n" s="0">
        <x:v>31.79961</x:v>
      </x:c>
      <x:c t="n" s="0">
        <x:v>22.27491</x:v>
      </x:c>
      <x:c t="n" s="0">
        <x:v>23.57504</x:v>
      </x:c>
      <x:c t="n" s="0">
        <x:v>18.46435</x:v>
      </x:c>
      <x:c t="n" s="0">
        <x:v>29.86588</x:v>
      </x:c>
      <x:c t="n" s="0">
        <x:v>29.19845</x:v>
      </x:c>
      <x:c t="n" s="0">
        <x:v>33.47036</x:v>
      </x:c>
      <x:c t="n" s="0">
        <x:v>30.15745</x:v>
      </x:c>
      <x:c t="n" s="0">
        <x:v>28.32467</x:v>
      </x:c>
      <x:c t="n" s="0">
        <x:v>30.47495</x:v>
      </x:c>
      <x:c t="n" s="0">
        <x:v>31.0834</x:v>
      </x:c>
      <x:c t="n" s="0">
        <x:v>32.01972</x:v>
      </x:c>
      <x:c t="n" s="0">
        <x:v>33.15071</x:v>
      </x:c>
      <x:c t="n" s="0">
        <x:v>32.98365</x:v>
      </x:c>
      <x:c t="n" s="0">
        <x:v>31.92209</x:v>
      </x:c>
      <x:c t="n" s="0">
        <x:v>30.98442</x:v>
      </x:c>
      <x:c t="n" s="0">
        <x:v>29.51544</x:v>
      </x:c>
      <x:c t="n" s="0">
        <x:v>29.7373</x:v>
      </x:c>
      <x:c t="n" s="0">
        <x:v>27.77138</x:v>
      </x:c>
      <x:c t="n" s="0">
        <x:v>26.91936</x:v>
      </x:c>
      <x:c t="n" s="0">
        <x:v>27.35586</x:v>
      </x:c>
      <x:c t="n" s="0">
        <x:v>20.27229</x:v>
      </x:c>
      <x:c t="n" s="0">
        <x:v>20.75439</x:v>
      </x:c>
      <x:c t="n" s="0">
        <x:v>19.60289</x:v>
      </x:c>
      <x:c t="n" s="0">
        <x:v>10.94358</x:v>
      </x:c>
      <x:c t="n" s="0">
        <x:v>11.8921</x:v>
      </x:c>
      <x:c t="n" s="0">
        <x:v>9.310245</x:v>
      </x:c>
      <x:c t="n" s="0">
        <x:v>-16.98164</x:v>
      </x:c>
      <x:c t="n" s="0">
        <x:v>-20.42115</x:v>
      </x:c>
      <x:c t="n" s="0">
        <x:v>12.08051</x:v>
      </x:c>
      <x:c t="n" s="0">
        <x:v>8.614954</x:v>
      </x:c>
      <x:c t="n" s="0">
        <x:v>24.75068</x:v>
      </x:c>
      <x:c t="n" s="0">
        <x:v>29.67223</x:v>
      </x:c>
      <x:c t="n" s="0">
        <x:v>19.23732</x:v>
      </x:c>
      <x:c t="n" s="0">
        <x:v>30.54891</x:v>
      </x:c>
      <x:c t="n" s="0">
        <x:v>33.27329</x:v>
      </x:c>
      <x:c t="n" s="0">
        <x:v>20.35278</x:v>
      </x:c>
      <x:c t="n" s="0">
        <x:v>11.00481</x:v>
      </x:c>
      <x:c t="n" s="0">
        <x:v>16.7339</x:v>
      </x:c>
      <x:c t="n" s="0">
        <x:v>13.68259</x:v>
      </x:c>
      <x:c t="n" s="0">
        <x:v>26.95686</x:v>
      </x:c>
      <x:c t="n" s="0">
        <x:v>28.87862</x:v>
      </x:c>
      <x:c t="n" s="0">
        <x:v>36.29793</x:v>
      </x:c>
      <x:c t="n" s="0">
        <x:v>25.72735</x:v>
      </x:c>
      <x:c t="n" s="0">
        <x:v>25.96992</x:v>
      </x:c>
      <x:c t="n" s="0">
        <x:v>26.60143</x:v>
      </x:c>
      <x:c t="n" s="0">
        <x:v>28.21245</x:v>
      </x:c>
      <x:c t="n" s="0">
        <x:v>32.15735</x:v>
      </x:c>
      <x:c t="n" s="0">
        <x:v>31.17467</x:v>
      </x:c>
      <x:c t="n" s="0">
        <x:v>33.84747</x:v>
      </x:c>
      <x:c t="n" s="0">
        <x:v>31.90508</x:v>
      </x:c>
      <x:c t="n" s="0">
        <x:v>29.15884</x:v>
      </x:c>
      <x:c t="n" s="0">
        <x:v>26.56418</x:v>
      </x:c>
      <x:c t="n" s="0">
        <x:v>32.40308</x:v>
      </x:c>
      <x:c t="n" s="0">
        <x:v>26.19012</x:v>
      </x:c>
      <x:c t="n" s="0">
        <x:v>26.04966</x:v>
      </x:c>
      <x:c t="n" s="0">
        <x:v>28.24376</x:v>
      </x:c>
      <x:c t="n" s="0">
        <x:v>21.00537</x:v>
      </x:c>
      <x:c t="n" s="0">
        <x:v>20.15718</x:v>
      </x:c>
      <x:c t="n" s="0">
        <x:v>18.53473</x:v>
      </x:c>
      <x:c t="n" s="0">
        <x:v>9.617949</x:v>
      </x:c>
      <x:c t="n" s="0">
        <x:v>11.47048</x:v>
      </x:c>
      <x:c t="n" s="0">
        <x:v>7.774339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43948.3839351852</x:v>
      </x:c>
      <x:c t="n" s="7">
        <x:v>43948.3839351852</x:v>
      </x:c>
      <x:c t="n" s="0">
        <x:v>42.47124</x:v>
      </x:c>
      <x:c t="n" s="0">
        <x:v>54.20069</x:v>
      </x:c>
      <x:c t="n" s="0">
        <x:v>82.56741</x:v>
      </x:c>
      <x:c t="n" s="0">
        <x:v>88.62924</x:v>
      </x:c>
      <x:c t="n" s="0">
        <x:v>-13.34928</x:v>
      </x:c>
      <x:c t="n" s="0">
        <x:v>-11.97578</x:v>
      </x:c>
      <x:c t="n" s="0">
        <x:v>10.507</x:v>
      </x:c>
      <x:c t="n" s="0">
        <x:v>10.37302</x:v>
      </x:c>
      <x:c t="n" s="0">
        <x:v>23.45917</x:v>
      </x:c>
      <x:c t="n" s="0">
        <x:v>30.07229</x:v>
      </x:c>
      <x:c t="n" s="0">
        <x:v>21.78611</x:v>
      </x:c>
      <x:c t="n" s="0">
        <x:v>30.15558</x:v>
      </x:c>
      <x:c t="n" s="0">
        <x:v>32.45888</x:v>
      </x:c>
      <x:c t="n" s="0">
        <x:v>31.16718</x:v>
      </x:c>
      <x:c t="n" s="0">
        <x:v>21.64467</x:v>
      </x:c>
      <x:c t="n" s="0">
        <x:v>23.03166</x:v>
      </x:c>
      <x:c t="n" s="0">
        <x:v>31.97729</x:v>
      </x:c>
      <x:c t="n" s="0">
        <x:v>30.00937</x:v>
      </x:c>
      <x:c t="n" s="0">
        <x:v>29.36486</x:v>
      </x:c>
      <x:c t="n" s="0">
        <x:v>33.32045</x:v>
      </x:c>
      <x:c t="n" s="0">
        <x:v>29.97234</x:v>
      </x:c>
      <x:c t="n" s="0">
        <x:v>27.91716</x:v>
      </x:c>
      <x:c t="n" s="0">
        <x:v>30.09104</x:v>
      </x:c>
      <x:c t="n" s="0">
        <x:v>31.09957</x:v>
      </x:c>
      <x:c t="n" s="0">
        <x:v>31.94339</x:v>
      </x:c>
      <x:c t="n" s="0">
        <x:v>32.80511</x:v>
      </x:c>
      <x:c t="n" s="0">
        <x:v>32.57036</x:v>
      </x:c>
      <x:c t="n" s="0">
        <x:v>31.77891</x:v>
      </x:c>
      <x:c t="n" s="0">
        <x:v>31.03937</x:v>
      </x:c>
      <x:c t="n" s="0">
        <x:v>29.16858</x:v>
      </x:c>
      <x:c t="n" s="0">
        <x:v>29.60177</x:v>
      </x:c>
      <x:c t="n" s="0">
        <x:v>27.7059</x:v>
      </x:c>
      <x:c t="n" s="0">
        <x:v>26.60707</x:v>
      </x:c>
      <x:c t="n" s="0">
        <x:v>27.40685</x:v>
      </x:c>
      <x:c t="n" s="0">
        <x:v>20.35526</x:v>
      </x:c>
      <x:c t="n" s="0">
        <x:v>20.78418</x:v>
      </x:c>
      <x:c t="n" s="0">
        <x:v>19.54022</x:v>
      </x:c>
      <x:c t="n" s="0">
        <x:v>10.89457</x:v>
      </x:c>
      <x:c t="n" s="0">
        <x:v>11.74969</x:v>
      </x:c>
      <x:c t="n" s="0">
        <x:v>9.251544</x:v>
      </x:c>
      <x:c t="n" s="0">
        <x:v>-11.54545</x:v>
      </x:c>
      <x:c t="n" s="0">
        <x:v>-20.42115</x:v>
      </x:c>
      <x:c t="n" s="0">
        <x:v>12.08051</x:v>
      </x:c>
      <x:c t="n" s="0">
        <x:v>8.614954</x:v>
      </x:c>
      <x:c t="n" s="0">
        <x:v>24.75068</x:v>
      </x:c>
      <x:c t="n" s="0">
        <x:v>22.50463</x:v>
      </x:c>
      <x:c t="n" s="0">
        <x:v>26.07801</x:v>
      </x:c>
      <x:c t="n" s="0">
        <x:v>30.61949</x:v>
      </x:c>
      <x:c t="n" s="0">
        <x:v>22.66965</x:v>
      </x:c>
      <x:c t="n" s="0">
        <x:v>20.35278</x:v>
      </x:c>
      <x:c t="n" s="0">
        <x:v>11.00481</x:v>
      </x:c>
      <x:c t="n" s="0">
        <x:v>16.20859</x:v>
      </x:c>
      <x:c t="n" s="0">
        <x:v>40.70308</x:v>
      </x:c>
      <x:c t="n" s="0">
        <x:v>32.54691</x:v>
      </x:c>
      <x:c t="n" s="0">
        <x:v>30.37862</x:v>
      </x:c>
      <x:c t="n" s="0">
        <x:v>32.32149</x:v>
      </x:c>
      <x:c t="n" s="0">
        <x:v>28.07256</x:v>
      </x:c>
      <x:c t="n" s="0">
        <x:v>23.28127</x:v>
      </x:c>
      <x:c t="n" s="0">
        <x:v>26.90085</x:v>
      </x:c>
      <x:c t="n" s="0">
        <x:v>31.56332</x:v>
      </x:c>
      <x:c t="n" s="0">
        <x:v>29.94986</x:v>
      </x:c>
      <x:c t="n" s="0">
        <x:v>30.00213</x:v>
      </x:c>
      <x:c t="n" s="0">
        <x:v>29.57026</x:v>
      </x:c>
      <x:c t="n" s="0">
        <x:v>30.96475</x:v>
      </x:c>
      <x:c t="n" s="0">
        <x:v>30.68266</x:v>
      </x:c>
      <x:c t="n" s="0">
        <x:v>27.03394</x:v>
      </x:c>
      <x:c t="n" s="0">
        <x:v>27.0115</x:v>
      </x:c>
      <x:c t="n" s="0">
        <x:v>27.39333</x:v>
      </x:c>
      <x:c t="n" s="0">
        <x:v>25.16473</x:v>
      </x:c>
      <x:c t="n" s="0">
        <x:v>27.91261</x:v>
      </x:c>
      <x:c t="n" s="0">
        <x:v>20.49061</x:v>
      </x:c>
      <x:c t="n" s="0">
        <x:v>21.53683</x:v>
      </x:c>
      <x:c t="n" s="0">
        <x:v>19.35913</x:v>
      </x:c>
      <x:c t="n" s="0">
        <x:v>10.70498</x:v>
      </x:c>
      <x:c t="n" s="0">
        <x:v>11.28152</x:v>
      </x:c>
      <x:c t="n" s="0">
        <x:v>8.645488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43948.3839351852</x:v>
      </x:c>
      <x:c t="n" s="7">
        <x:v>43948.3839351852</x:v>
      </x:c>
      <x:c t="n" s="0">
        <x:v>41.85177</x:v>
      </x:c>
      <x:c t="n" s="0">
        <x:v>54.20069</x:v>
      </x:c>
      <x:c t="n" s="0">
        <x:v>96.59771</x:v>
      </x:c>
      <x:c t="n" s="0">
        <x:v>100.0979</x:v>
      </x:c>
      <x:c t="n" s="0">
        <x:v>-13.03457</x:v>
      </x:c>
      <x:c t="n" s="0">
        <x:v>-12.5562</x:v>
      </x:c>
      <x:c t="n" s="0">
        <x:v>10.93814</x:v>
      </x:c>
      <x:c t="n" s="0">
        <x:v>10.08434</x:v>
      </x:c>
      <x:c t="n" s="0">
        <x:v>23.67336</x:v>
      </x:c>
      <x:c t="n" s="0">
        <x:v>29.51505</x:v>
      </x:c>
      <x:c t="n" s="0">
        <x:v>25.16904</x:v>
      </x:c>
      <x:c t="n" s="0">
        <x:v>30.34019</x:v>
      </x:c>
      <x:c t="n" s="0">
        <x:v>31.85081</x:v>
      </x:c>
      <x:c t="n" s="0">
        <x:v>30.50883</x:v>
      </x:c>
      <x:c t="n" s="0">
        <x:v>21.02297</x:v>
      </x:c>
      <x:c t="n" s="0">
        <x:v>22.4401</x:v>
      </x:c>
      <x:c t="n" s="0">
        <x:v>34.86113</x:v>
      </x:c>
      <x:c t="n" s="0">
        <x:v>32.27417</x:v>
      </x:c>
      <x:c t="n" s="0">
        <x:v>29.86359</x:v>
      </x:c>
      <x:c t="n" s="0">
        <x:v>32.71899</x:v>
      </x:c>
      <x:c t="n" s="0">
        <x:v>29.34026</x:v>
      </x:c>
      <x:c t="n" s="0">
        <x:v>27.50025</x:v>
      </x:c>
      <x:c t="n" s="0">
        <x:v>29.65447</x:v>
      </x:c>
      <x:c t="n" s="0">
        <x:v>30.70442</x:v>
      </x:c>
      <x:c t="n" s="0">
        <x:v>31.70195</x:v>
      </x:c>
      <x:c t="n" s="0">
        <x:v>32.92268</x:v>
      </x:c>
      <x:c t="n" s="0">
        <x:v>32.20015</x:v>
      </x:c>
      <x:c t="n" s="0">
        <x:v>31.67834</x:v>
      </x:c>
      <x:c t="n" s="0">
        <x:v>30.90198</x:v>
      </x:c>
      <x:c t="n" s="0">
        <x:v>29.28029</x:v>
      </x:c>
      <x:c t="n" s="0">
        <x:v>29.30552</x:v>
      </x:c>
      <x:c t="n" s="0">
        <x:v>27.30755</x:v>
      </x:c>
      <x:c t="n" s="0">
        <x:v>26.43869</x:v>
      </x:c>
      <x:c t="n" s="0">
        <x:v>27.44764</x:v>
      </x:c>
      <x:c t="n" s="0">
        <x:v>20.36419</x:v>
      </x:c>
      <x:c t="n" s="0">
        <x:v>20.57554</x:v>
      </x:c>
      <x:c t="n" s="0">
        <x:v>19.30965</x:v>
      </x:c>
      <x:c t="n" s="0">
        <x:v>10.82361</x:v>
      </x:c>
      <x:c t="n" s="0">
        <x:v>11.71518</x:v>
      </x:c>
      <x:c t="n" s="0">
        <x:v>9.131147</x:v>
      </x:c>
      <x:c t="n" s="0">
        <x:v>-11.54545</x:v>
      </x:c>
      <x:c t="n" s="0">
        <x:v>-20.42115</x:v>
      </x:c>
      <x:c t="n" s="0">
        <x:v>13.13273</x:v>
      </x:c>
      <x:c t="n" s="0">
        <x:v>7.489052</x:v>
      </x:c>
      <x:c t="n" s="0">
        <x:v>24.75068</x:v>
      </x:c>
      <x:c t="n" s="0">
        <x:v>22.50463</x:v>
      </x:c>
      <x:c t="n" s="0">
        <x:v>31.36596</x:v>
      </x:c>
      <x:c t="n" s="0">
        <x:v>31.53602</x:v>
      </x:c>
      <x:c t="n" s="0">
        <x:v>22.66965</x:v>
      </x:c>
      <x:c t="n" s="0">
        <x:v>15.89548</x:v>
      </x:c>
      <x:c t="n" s="0">
        <x:v>11.00481</x:v>
      </x:c>
      <x:c t="n" s="0">
        <x:v>14.09214</x:v>
      </x:c>
      <x:c t="n" s="0">
        <x:v>40.70308</x:v>
      </x:c>
      <x:c t="n" s="0">
        <x:v>37.56002</x:v>
      </x:c>
      <x:c t="n" s="0">
        <x:v>32.5258</x:v>
      </x:c>
      <x:c t="n" s="0">
        <x:v>17.17111</x:v>
      </x:c>
      <x:c t="n" s="0">
        <x:v>20.00588</x:v>
      </x:c>
      <x:c t="n" s="0">
        <x:v>23.7143</x:v>
      </x:c>
      <x:c t="n" s="0">
        <x:v>25.59107</x:v>
      </x:c>
      <x:c t="n" s="0">
        <x:v>23.51465</x:v>
      </x:c>
      <x:c t="n" s="0">
        <x:v>31.33041</x:v>
      </x:c>
      <x:c t="n" s="0">
        <x:v>33.1919</x:v>
      </x:c>
      <x:c t="n" s="0">
        <x:v>30.70897</x:v>
      </x:c>
      <x:c t="n" s="0">
        <x:v>30.88603</x:v>
      </x:c>
      <x:c t="n" s="0">
        <x:v>31.48889</x:v>
      </x:c>
      <x:c t="n" s="0">
        <x:v>30.29888</x:v>
      </x:c>
      <x:c t="n" s="0">
        <x:v>27.15748</x:v>
      </x:c>
      <x:c t="n" s="0">
        <x:v>23.46039</x:v>
      </x:c>
      <x:c t="n" s="0">
        <x:v>24.13508</x:v>
      </x:c>
      <x:c t="n" s="0">
        <x:v>27.81418</x:v>
      </x:c>
      <x:c t="n" s="0">
        <x:v>20.4765</x:v>
      </x:c>
      <x:c t="n" s="0">
        <x:v>18.49743</x:v>
      </x:c>
      <x:c t="n" s="0">
        <x:v>17.43832</x:v>
      </x:c>
      <x:c t="n" s="0">
        <x:v>10.05598</x:v>
      </x:c>
      <x:c t="n" s="0">
        <x:v>10.80225</x:v>
      </x:c>
      <x:c t="n" s="0">
        <x:v>8.487213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43948.3839351852</x:v>
      </x:c>
      <x:c t="n" s="7">
        <x:v>43948.3839351852</x:v>
      </x:c>
      <x:c t="n" s="0">
        <x:v>41.82732</x:v>
      </x:c>
      <x:c t="n" s="0">
        <x:v>54.20069</x:v>
      </x:c>
      <x:c t="n" s="0">
        <x:v>100.2245</x:v>
      </x:c>
      <x:c t="n" s="0">
        <x:v>100.8333</x:v>
      </x:c>
      <x:c t="n" s="0">
        <x:v>-12.78275</x:v>
      </x:c>
      <x:c t="n" s="0">
        <x:v>-13.12183</x:v>
      </x:c>
      <x:c t="n" s="0">
        <x:v>11.66707</x:v>
      </x:c>
      <x:c t="n" s="0">
        <x:v>9.601204</x:v>
      </x:c>
      <x:c t="n" s="0">
        <x:v>23.84827</x:v>
      </x:c>
      <x:c t="n" s="0">
        <x:v>28.97505</x:v>
      </x:c>
      <x:c t="n" s="0">
        <x:v>26.81888</x:v>
      </x:c>
      <x:c t="n" s="0">
        <x:v>30.78259</x:v>
      </x:c>
      <x:c t="n" s="0">
        <x:v>31.25424</x:v>
      </x:c>
      <x:c t="n" s="0">
        <x:v>29.84259</x:v>
      </x:c>
      <x:c t="n" s="0">
        <x:v>20.76909</x:v>
      </x:c>
      <x:c t="n" s="0">
        <x:v>21.86206</x:v>
      </x:c>
      <x:c t="n" s="0">
        <x:v>35.01376</x:v>
      </x:c>
      <x:c t="n" s="0">
        <x:v>33.0843</x:v>
      </x:c>
      <x:c t="n" s="0">
        <x:v>30.99858</x:v>
      </x:c>
      <x:c t="n" s="0">
        <x:v>32.19044</x:v>
      </x:c>
      <x:c t="n" s="0">
        <x:v>28.96646</x:v>
      </x:c>
      <x:c t="n" s="0">
        <x:v>27.12804</x:v>
      </x:c>
      <x:c t="n" s="0">
        <x:v>29.55618</x:v>
      </x:c>
      <x:c t="n" s="0">
        <x:v>31.10992</x:v>
      </x:c>
      <x:c t="n" s="0">
        <x:v>31.51136</x:v>
      </x:c>
      <x:c t="n" s="0">
        <x:v>32.81716</x:v>
      </x:c>
      <x:c t="n" s="0">
        <x:v>32.57392</x:v>
      </x:c>
      <x:c t="n" s="0">
        <x:v>31.51595</x:v>
      </x:c>
      <x:c t="n" s="0">
        <x:v>31.04887</x:v>
      </x:c>
      <x:c t="n" s="0">
        <x:v>29.26592</x:v>
      </x:c>
      <x:c t="n" s="0">
        <x:v>29.07226</x:v>
      </x:c>
      <x:c t="n" s="0">
        <x:v>27.11872</x:v>
      </x:c>
      <x:c t="n" s="0">
        <x:v>26.294</x:v>
      </x:c>
      <x:c t="n" s="0">
        <x:v>27.36855</x:v>
      </x:c>
      <x:c t="n" s="0">
        <x:v>20.18721</x:v>
      </x:c>
      <x:c t="n" s="0">
        <x:v>20.61906</x:v>
      </x:c>
      <x:c t="n" s="0">
        <x:v>19.39699</x:v>
      </x:c>
      <x:c t="n" s="0">
        <x:v>10.65804</x:v>
      </x:c>
      <x:c t="n" s="0">
        <x:v>11.54449</x:v>
      </x:c>
      <x:c t="n" s="0">
        <x:v>8.983709</x:v>
      </x:c>
      <x:c t="n" s="0">
        <x:v>-11.54545</x:v>
      </x:c>
      <x:c t="n" s="0">
        <x:v>-20.42115</x:v>
      </x:c>
      <x:c t="n" s="0">
        <x:v>14.46367</x:v>
      </x:c>
      <x:c t="n" s="0">
        <x:v>4.536907</x:v>
      </x:c>
      <x:c t="n" s="0">
        <x:v>24.75068</x:v>
      </x:c>
      <x:c t="n" s="0">
        <x:v>22.50463</x:v>
      </x:c>
      <x:c t="n" s="0">
        <x:v>31.36596</x:v>
      </x:c>
      <x:c t="n" s="0">
        <x:v>32.7322</x:v>
      </x:c>
      <x:c t="n" s="0">
        <x:v>22.66965</x:v>
      </x:c>
      <x:c t="n" s="0">
        <x:v>14.61221</x:v>
      </x:c>
      <x:c t="n" s="0">
        <x:v>19.56379</x:v>
      </x:c>
      <x:c t="n" s="0">
        <x:v>14.09214</x:v>
      </x:c>
      <x:c t="n" s="0">
        <x:v>34.25883</x:v>
      </x:c>
      <x:c t="n" s="0">
        <x:v>35.58221</x:v>
      </x:c>
      <x:c t="n" s="0">
        <x:v>34.70094</x:v>
      </x:c>
      <x:c t="n" s="0">
        <x:v>26.55792</x:v>
      </x:c>
      <x:c t="n" s="0">
        <x:v>26.06358</x:v>
      </x:c>
      <x:c t="n" s="0">
        <x:v>24.32751</x:v>
      </x:c>
      <x:c t="n" s="0">
        <x:v>29.07718</x:v>
      </x:c>
      <x:c t="n" s="0">
        <x:v>33.49731</x:v>
      </x:c>
      <x:c t="n" s="0">
        <x:v>29.75007</x:v>
      </x:c>
      <x:c t="n" s="0">
        <x:v>32.01027</x:v>
      </x:c>
      <x:c t="n" s="0">
        <x:v>34.02236</x:v>
      </x:c>
      <x:c t="n" s="0">
        <x:v>29.99449</x:v>
      </x:c>
      <x:c t="n" s="0">
        <x:v>30.34649</x:v>
      </x:c>
      <x:c t="n" s="0">
        <x:v>28.22623</x:v>
      </x:c>
      <x:c t="n" s="0">
        <x:v>27.95899</x:v>
      </x:c>
      <x:c t="n" s="0">
        <x:v>26.34927</x:v>
      </x:c>
      <x:c t="n" s="0">
        <x:v>25.0613</x:v>
      </x:c>
      <x:c t="n" s="0">
        <x:v>26.27048</x:v>
      </x:c>
      <x:c t="n" s="0">
        <x:v>19.31155</x:v>
      </x:c>
      <x:c t="n" s="0">
        <x:v>20.69022</x:v>
      </x:c>
      <x:c t="n" s="0">
        <x:v>19.84469</x:v>
      </x:c>
      <x:c t="n" s="0">
        <x:v>9.509478</x:v>
      </x:c>
      <x:c t="n" s="0">
        <x:v>10.65619</x:v>
      </x:c>
      <x:c t="n" s="0">
        <x:v>7.929924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43948.3839351852</x:v>
      </x:c>
      <x:c t="n" s="7">
        <x:v>43948.3839351852</x:v>
      </x:c>
      <x:c t="n" s="0">
        <x:v>43.42059</x:v>
      </x:c>
      <x:c t="n" s="0">
        <x:v>54.20069</x:v>
      </x:c>
      <x:c t="n" s="0">
        <x:v>97.34308</x:v>
      </x:c>
      <x:c t="n" s="0">
        <x:v>98.69809</x:v>
      </x:c>
      <x:c t="n" s="0">
        <x:v>-12.57868</x:v>
      </x:c>
      <x:c t="n" s="0">
        <x:v>-13.67108</x:v>
      </x:c>
      <x:c t="n" s="0">
        <x:v>12.20537</x:v>
      </x:c>
      <x:c t="n" s="0">
        <x:v>9.141251</x:v>
      </x:c>
      <x:c t="n" s="0">
        <x:v>23.99228</x:v>
      </x:c>
      <x:c t="n" s="0">
        <x:v>28.45393</x:v>
      </x:c>
      <x:c t="n" s="0">
        <x:v>27.85666</x:v>
      </x:c>
      <x:c t="n" s="0">
        <x:v>31.12772</x:v>
      </x:c>
      <x:c t="n" s="0">
        <x:v>30.61898</x:v>
      </x:c>
      <x:c t="n" s="0">
        <x:v>29.17949</x:v>
      </x:c>
      <x:c t="n" s="0">
        <x:v>20.86248</x:v>
      </x:c>
      <x:c t="n" s="0">
        <x:v>21.29907</x:v>
      </x:c>
      <x:c t="n" s="0">
        <x:v>34.6372</x:v>
      </x:c>
      <x:c t="n" s="0">
        <x:v>32.92427</x:v>
      </x:c>
      <x:c t="n" s="0">
        <x:v>30.85497</x:v>
      </x:c>
      <x:c t="n" s="0">
        <x:v>31.74456</x:v>
      </x:c>
      <x:c t="n" s="0">
        <x:v>28.74912</x:v>
      </x:c>
      <x:c t="n" s="0">
        <x:v>27.07227</x:v>
      </x:c>
      <x:c t="n" s="0">
        <x:v>29.33726</x:v>
      </x:c>
      <x:c t="n" s="0">
        <x:v>31.1173</x:v>
      </x:c>
      <x:c t="n" s="0">
        <x:v>31.25604</x:v>
      </x:c>
      <x:c t="n" s="0">
        <x:v>32.50436</x:v>
      </x:c>
      <x:c t="n" s="0">
        <x:v>32.72561</x:v>
      </x:c>
      <x:c t="n" s="0">
        <x:v>31.8607</x:v>
      </x:c>
      <x:c t="n" s="0">
        <x:v>30.67961</x:v>
      </x:c>
      <x:c t="n" s="0">
        <x:v>28.82187</x:v>
      </x:c>
      <x:c t="n" s="0">
        <x:v>29.00209</x:v>
      </x:c>
      <x:c t="n" s="0">
        <x:v>27.24072</x:v>
      </x:c>
      <x:c t="n" s="0">
        <x:v>25.95464</x:v>
      </x:c>
      <x:c t="n" s="0">
        <x:v>27.079</x:v>
      </x:c>
      <x:c t="n" s="0">
        <x:v>20.25217</x:v>
      </x:c>
      <x:c t="n" s="0">
        <x:v>20.45903</x:v>
      </x:c>
      <x:c t="n" s="0">
        <x:v>19.32656</x:v>
      </x:c>
      <x:c t="n" s="0">
        <x:v>10.62754</x:v>
      </x:c>
      <x:c t="n" s="0">
        <x:v>11.51241</x:v>
      </x:c>
      <x:c t="n" s="0">
        <x:v>8.748468</x:v>
      </x:c>
      <x:c t="n" s="0">
        <x:v>-10.99408</x:v>
      </x:c>
      <x:c t="n" s="0">
        <x:v>-20.80468</x:v>
      </x:c>
      <x:c t="n" s="0">
        <x:v>14.46367</x:v>
      </x:c>
      <x:c t="n" s="0">
        <x:v>4.536907</x:v>
      </x:c>
      <x:c t="n" s="0">
        <x:v>24.54565</x:v>
      </x:c>
      <x:c t="n" s="0">
        <x:v>22.50463</x:v>
      </x:c>
      <x:c t="n" s="0">
        <x:v>31.36596</x:v>
      </x:c>
      <x:c t="n" s="0">
        <x:v>32.7322</x:v>
      </x:c>
      <x:c t="n" s="0">
        <x:v>18.85848</x:v>
      </x:c>
      <x:c t="n" s="0">
        <x:v>17.09562</x:v>
      </x:c>
      <x:c t="n" s="0">
        <x:v>21.3719</x:v>
      </x:c>
      <x:c t="n" s="0">
        <x:v>20.56629</x:v>
      </x:c>
      <x:c t="n" s="0">
        <x:v>31.35898</x:v>
      </x:c>
      <x:c t="n" s="0">
        <x:v>31.8475</x:v>
      </x:c>
      <x:c t="n" s="0">
        <x:v>28.55942</x:v>
      </x:c>
      <x:c t="n" s="0">
        <x:v>27.44747</x:v>
      </x:c>
      <x:c t="n" s="0">
        <x:v>27.16251</x:v>
      </x:c>
      <x:c t="n" s="0">
        <x:v>27.23085</x:v>
      </x:c>
      <x:c t="n" s="0">
        <x:v>29.0441</x:v>
      </x:c>
      <x:c t="n" s="0">
        <x:v>32.02414</x:v>
      </x:c>
      <x:c t="n" s="0">
        <x:v>28.55922</x:v>
      </x:c>
      <x:c t="n" s="0">
        <x:v>29.93983</x:v>
      </x:c>
      <x:c t="n" s="0">
        <x:v>32.86933</x:v>
      </x:c>
      <x:c t="n" s="0">
        <x:v>33.58629</x:v>
      </x:c>
      <x:c t="n" s="0">
        <x:v>27.71502</x:v>
      </x:c>
      <x:c t="n" s="0">
        <x:v>24.60444</x:v>
      </x:c>
      <x:c t="n" s="0">
        <x:v>27.82051</x:v>
      </x:c>
      <x:c t="n" s="0">
        <x:v>27.6998</x:v>
      </x:c>
      <x:c t="n" s="0">
        <x:v>25.09134</x:v>
      </x:c>
      <x:c t="n" s="0">
        <x:v>24.76439</x:v>
      </x:c>
      <x:c t="n" s="0">
        <x:v>20.374</x:v>
      </x:c>
      <x:c t="n" s="0">
        <x:v>19.47054</x:v>
      </x:c>
      <x:c t="n" s="0">
        <x:v>18.86368</x:v>
      </x:c>
      <x:c t="n" s="0">
        <x:v>10.67542</x:v>
      </x:c>
      <x:c t="n" s="0">
        <x:v>11.39239</x:v>
      </x:c>
      <x:c t="n" s="0">
        <x:v>7.026143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43948.3839351852</x:v>
      </x:c>
      <x:c t="n" s="7">
        <x:v>43948.3839351852</x:v>
      </x:c>
      <x:c t="n" s="0">
        <x:v>43.0398</x:v>
      </x:c>
      <x:c t="n" s="0">
        <x:v>54.20069</x:v>
      </x:c>
      <x:c t="n" s="0">
        <x:v>97.8779</x:v>
      </x:c>
      <x:c t="n" s="0">
        <x:v>98.22318</x:v>
      </x:c>
      <x:c t="n" s="0">
        <x:v>-11.64535</x:v>
      </x:c>
      <x:c t="n" s="0">
        <x:v>-14.30592</x:v>
      </x:c>
      <x:c t="n" s="0">
        <x:v>12.61755</x:v>
      </x:c>
      <x:c t="n" s="0">
        <x:v>8.705761</x:v>
      </x:c>
      <x:c t="n" s="0">
        <x:v>23.83182</x:v>
      </x:c>
      <x:c t="n" s="0">
        <x:v>27.9533</x:v>
      </x:c>
      <x:c t="n" s="0">
        <x:v>28.58109</x:v>
      </x:c>
      <x:c t="n" s="0">
        <x:v>31.38076</x:v>
      </x:c>
      <x:c t="n" s="0">
        <x:v>29.97307</x:v>
      </x:c>
      <x:c t="n" s="0">
        <x:v>28.67632</x:v>
      </x:c>
      <x:c t="n" s="0">
        <x:v>20.94067</x:v>
      </x:c>
      <x:c t="n" s="0">
        <x:v>23.46369</x:v>
      </x:c>
      <x:c t="n" s="0">
        <x:v>34.72319</x:v>
      </x:c>
      <x:c t="n" s="0">
        <x:v>32.54401</x:v>
      </x:c>
      <x:c t="n" s="0">
        <x:v>30.5096</x:v>
      </x:c>
      <x:c t="n" s="0">
        <x:v>31.38151</x:v>
      </x:c>
      <x:c t="n" s="0">
        <x:v>28.24254</x:v>
      </x:c>
      <x:c t="n" s="0">
        <x:v>27.28656</x:v>
      </x:c>
      <x:c t="n" s="0">
        <x:v>30.42274</x:v>
      </x:c>
      <x:c t="n" s="0">
        <x:v>31.54515</x:v>
      </x:c>
      <x:c t="n" s="0">
        <x:v>30.8217</x:v>
      </x:c>
      <x:c t="n" s="0">
        <x:v>31.95747</x:v>
      </x:c>
      <x:c t="n" s="0">
        <x:v>32.85657</x:v>
      </x:c>
      <x:c t="n" s="0">
        <x:v>31.39889</x:v>
      </x:c>
      <x:c t="n" s="0">
        <x:v>30.45564</x:v>
      </x:c>
      <x:c t="n" s="0">
        <x:v>28.87469</x:v>
      </x:c>
      <x:c t="n" s="0">
        <x:v>28.94706</x:v>
      </x:c>
      <x:c t="n" s="0">
        <x:v>27.41949</x:v>
      </x:c>
      <x:c t="n" s="0">
        <x:v>26.15042</x:v>
      </x:c>
      <x:c t="n" s="0">
        <x:v>26.98635</x:v>
      </x:c>
      <x:c t="n" s="0">
        <x:v>20.42107</x:v>
      </x:c>
      <x:c t="n" s="0">
        <x:v>20.2782</x:v>
      </x:c>
      <x:c t="n" s="0">
        <x:v>19.24464</x:v>
      </x:c>
      <x:c t="n" s="0">
        <x:v>10.40683</x:v>
      </x:c>
      <x:c t="n" s="0">
        <x:v>11.4089</x:v>
      </x:c>
      <x:c t="n" s="0">
        <x:v>8.600274</x:v>
      </x:c>
      <x:c t="n" s="0">
        <x:v>-8.358668</x:v>
      </x:c>
      <x:c t="n" s="0">
        <x:v>-25.31815</x:v>
      </x:c>
      <x:c t="n" s="0">
        <x:v>14.46367</x:v>
      </x:c>
      <x:c t="n" s="0">
        <x:v>4.536907</x:v>
      </x:c>
      <x:c t="n" s="0">
        <x:v>22.75164</x:v>
      </x:c>
      <x:c t="n" s="0">
        <x:v>22.50463</x:v>
      </x:c>
      <x:c t="n" s="0">
        <x:v>31.36596</x:v>
      </x:c>
      <x:c t="n" s="0">
        <x:v>32.52588</x:v>
      </x:c>
      <x:c t="n" s="0">
        <x:v>17.88549</x:v>
      </x:c>
      <x:c t="n" s="0">
        <x:v>23.16862</x:v>
      </x:c>
      <x:c t="n" s="0">
        <x:v>21.3719</x:v>
      </x:c>
      <x:c t="n" s="0">
        <x:v>28.64404</x:v>
      </x:c>
      <x:c t="n" s="0">
        <x:v>35.83389</x:v>
      </x:c>
      <x:c t="n" s="0">
        <x:v>28.56973</x:v>
      </x:c>
      <x:c t="n" s="0">
        <x:v>27.34585</x:v>
      </x:c>
      <x:c t="n" s="0">
        <x:v>28.41471</x:v>
      </x:c>
      <x:c t="n" s="0">
        <x:v>21.1774</x:v>
      </x:c>
      <x:c t="n" s="0">
        <x:v>28.06702</x:v>
      </x:c>
      <x:c t="n" s="0">
        <x:v>34.09565</x:v>
      </x:c>
      <x:c t="n" s="0">
        <x:v>32.49667</x:v>
      </x:c>
      <x:c t="n" s="0">
        <x:v>26.27753</x:v>
      </x:c>
      <x:c t="n" s="0">
        <x:v>26.81577</x:v>
      </x:c>
      <x:c t="n" s="0">
        <x:v>34.15663</x:v>
      </x:c>
      <x:c t="n" s="0">
        <x:v>26.11231</x:v>
      </x:c>
      <x:c t="n" s="0">
        <x:v>29.74755</x:v>
      </x:c>
      <x:c t="n" s="0">
        <x:v>29.17727</x:v>
      </x:c>
      <x:c t="n" s="0">
        <x:v>28.73507</x:v>
      </x:c>
      <x:c t="n" s="0">
        <x:v>28.36462</x:v>
      </x:c>
      <x:c t="n" s="0">
        <x:v>26.05632</x:v>
      </x:c>
      <x:c t="n" s="0">
        <x:v>26.35021</x:v>
      </x:c>
      <x:c t="n" s="0">
        <x:v>21.17188</x:v>
      </x:c>
      <x:c t="n" s="0">
        <x:v>18.97792</x:v>
      </x:c>
      <x:c t="n" s="0">
        <x:v>18.71707</x:v>
      </x:c>
      <x:c t="n" s="0">
        <x:v>8.762012</x:v>
      </x:c>
      <x:c t="n" s="0">
        <x:v>10.65096</x:v>
      </x:c>
      <x:c t="n" s="0">
        <x:v>7.918539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43948.3839351852</x:v>
      </x:c>
      <x:c t="n" s="7">
        <x:v>43948.3839351852</x:v>
      </x:c>
      <x:c t="n" s="0">
        <x:v>42.79793</x:v>
      </x:c>
      <x:c t="n" s="0">
        <x:v>54.20069</x:v>
      </x:c>
      <x:c t="n" s="0">
        <x:v>95.79013</x:v>
      </x:c>
      <x:c t="n" s="0">
        <x:v>98.10456</x:v>
      </x:c>
      <x:c t="n" s="0">
        <x:v>-10.98152</x:v>
      </x:c>
      <x:c t="n" s="0">
        <x:v>-14.93287</x:v>
      </x:c>
      <x:c t="n" s="0">
        <x:v>12.94102</x:v>
      </x:c>
      <x:c t="n" s="0">
        <x:v>8.295802</x:v>
      </x:c>
      <x:c t="n" s="0">
        <x:v>23.68992</x:v>
      </x:c>
      <x:c t="n" s="0">
        <x:v>27.57248</x:v>
      </x:c>
      <x:c t="n" s="0">
        <x:v>29.13534</x:v>
      </x:c>
      <x:c t="n" s="0">
        <x:v>31.45101</x:v>
      </x:c>
      <x:c t="n" s="0">
        <x:v>29.45408</x:v>
      </x:c>
      <x:c t="n" s="0">
        <x:v>28.195</x:v>
      </x:c>
      <x:c t="n" s="0">
        <x:v>21.00635</x:v>
      </x:c>
      <x:c t="n" s="0">
        <x:v>24.7192</x:v>
      </x:c>
      <x:c t="n" s="0">
        <x:v>35.3819</x:v>
      </x:c>
      <x:c t="n" s="0">
        <x:v>32.04045</x:v>
      </x:c>
      <x:c t="n" s="0">
        <x:v>30.06053</x:v>
      </x:c>
      <x:c t="n" s="0">
        <x:v>30.9491</x:v>
      </x:c>
      <x:c t="n" s="0">
        <x:v>27.67658</x:v>
      </x:c>
      <x:c t="n" s="0">
        <x:v>26.75295</x:v>
      </x:c>
      <x:c t="n" s="0">
        <x:v>30.19215</x:v>
      </x:c>
      <x:c t="n" s="0">
        <x:v>31.34451</x:v>
      </x:c>
      <x:c t="n" s="0">
        <x:v>31.56349</x:v>
      </x:c>
      <x:c t="n" s="0">
        <x:v>32.48368</x:v>
      </x:c>
      <x:c t="n" s="0">
        <x:v>32.93874</x:v>
      </x:c>
      <x:c t="n" s="0">
        <x:v>31.37814</x:v>
      </x:c>
      <x:c t="n" s="0">
        <x:v>30.31362</x:v>
      </x:c>
      <x:c t="n" s="0">
        <x:v>29.17288</x:v>
      </x:c>
      <x:c t="n" s="0">
        <x:v>28.89887</x:v>
      </x:c>
      <x:c t="n" s="0">
        <x:v>27.36246</x:v>
      </x:c>
      <x:c t="n" s="0">
        <x:v>26.13444</x:v>
      </x:c>
      <x:c t="n" s="0">
        <x:v>26.95107</x:v>
      </x:c>
      <x:c t="n" s="0">
        <x:v>20.36997</x:v>
      </x:c>
      <x:c t="n" s="0">
        <x:v>19.99307</x:v>
      </x:c>
      <x:c t="n" s="0">
        <x:v>19.30113</x:v>
      </x:c>
      <x:c t="n" s="0">
        <x:v>10.23368</x:v>
      </x:c>
      <x:c t="n" s="0">
        <x:v>11.12696</x:v>
      </x:c>
      <x:c t="n" s="0">
        <x:v>8.547506</x:v>
      </x:c>
      <x:c t="n" s="0">
        <x:v>-8.358668</x:v>
      </x:c>
      <x:c t="n" s="0">
        <x:v>-25.31815</x:v>
      </x:c>
      <x:c t="n" s="0">
        <x:v>14.46367</x:v>
      </x:c>
      <x:c t="n" s="0">
        <x:v>4.536907</x:v>
      </x:c>
      <x:c t="n" s="0">
        <x:v>22.75164</x:v>
      </x:c>
      <x:c t="n" s="0">
        <x:v>24.6058</x:v>
      </x:c>
      <x:c t="n" s="0">
        <x:v>31.46267</x:v>
      </x:c>
      <x:c t="n" s="0">
        <x:v>31.84065</x:v>
      </x:c>
      <x:c t="n" s="0">
        <x:v>24.34129</x:v>
      </x:c>
      <x:c t="n" s="0">
        <x:v>23.16862</x:v>
      </x:c>
      <x:c t="n" s="0">
        <x:v>21.06277</x:v>
      </x:c>
      <x:c t="n" s="0">
        <x:v>28.64404</x:v>
      </x:c>
      <x:c t="n" s="0">
        <x:v>37.9906</x:v>
      </x:c>
      <x:c t="n" s="0">
        <x:v>26.52379</x:v>
      </x:c>
      <x:c t="n" s="0">
        <x:v>25.73387</x:v>
      </x:c>
      <x:c t="n" s="0">
        <x:v>26.07264</x:v>
      </x:c>
      <x:c t="n" s="0">
        <x:v>20.99267</x:v>
      </x:c>
      <x:c t="n" s="0">
        <x:v>21.47012</x:v>
      </x:c>
      <x:c t="n" s="0">
        <x:v>26.69133</x:v>
      </x:c>
      <x:c t="n" s="0">
        <x:v>29.95115</x:v>
      </x:c>
      <x:c t="n" s="0">
        <x:v>35.09866</x:v>
      </x:c>
      <x:c t="n" s="0">
        <x:v>35.03069</x:v>
      </x:c>
      <x:c t="n" s="0">
        <x:v>32.57397</x:v>
      </x:c>
      <x:c t="n" s="0">
        <x:v>31.89582</x:v>
      </x:c>
      <x:c t="n" s="0">
        <x:v>29.18901</x:v>
      </x:c>
      <x:c t="n" s="0">
        <x:v>30.49601</x:v>
      </x:c>
      <x:c t="n" s="0">
        <x:v>28.75403</x:v>
      </x:c>
      <x:c t="n" s="0">
        <x:v>27.40858</x:v>
      </x:c>
      <x:c t="n" s="0">
        <x:v>26.3811</x:v>
      </x:c>
      <x:c t="n" s="0">
        <x:v>26.97244</x:v>
      </x:c>
      <x:c t="n" s="0">
        <x:v>20.12728</x:v>
      </x:c>
      <x:c t="n" s="0">
        <x:v>18.91866</x:v>
      </x:c>
      <x:c t="n" s="0">
        <x:v>19.70926</x:v>
      </x:c>
      <x:c t="n" s="0">
        <x:v>8.859251</x:v>
      </x:c>
      <x:c t="n" s="0">
        <x:v>9.07251</x:v>
      </x:c>
      <x:c t="n" s="0">
        <x:v>7.834729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43948.3839351852</x:v>
      </x:c>
      <x:c t="n" s="7">
        <x:v>43948.3839351852</x:v>
      </x:c>
      <x:c t="n" s="0">
        <x:v>42.52354</x:v>
      </x:c>
      <x:c t="n" s="0">
        <x:v>54.20069</x:v>
      </x:c>
      <x:c t="n" s="0">
        <x:v>81.52574</x:v>
      </x:c>
      <x:c t="n" s="0">
        <x:v>89.4304</x:v>
      </x:c>
      <x:c t="n" s="0">
        <x:v>-10.48526</x:v>
      </x:c>
      <x:c t="n" s="0">
        <x:v>-15.55083</x:v>
      </x:c>
      <x:c t="n" s="0">
        <x:v>13.1994</x:v>
      </x:c>
      <x:c t="n" s="0">
        <x:v>7.912175</x:v>
      </x:c>
      <x:c t="n" s="0">
        <x:v>23.56496</x:v>
      </x:c>
      <x:c t="n" s="0">
        <x:v>27.37718</x:v>
      </x:c>
      <x:c t="n" s="0">
        <x:v>29.5846</x:v>
      </x:c>
      <x:c t="n" s="0">
        <x:v>31.51011</x:v>
      </x:c>
      <x:c t="n" s="0">
        <x:v>29.15666</x:v>
      </x:c>
      <x:c t="n" s="0">
        <x:v>27.73697</x:v>
      </x:c>
      <x:c t="n" s="0">
        <x:v>20.6703</x:v>
      </x:c>
      <x:c t="n" s="0">
        <x:v>26.47461</x:v>
      </x:c>
      <x:c t="n" s="0">
        <x:v>35.67273</x:v>
      </x:c>
      <x:c t="n" s="0">
        <x:v>31.53338</x:v>
      </x:c>
      <x:c t="n" s="0">
        <x:v>29.67313</x:v>
      </x:c>
      <x:c t="n" s="0">
        <x:v>30.29259</x:v>
      </x:c>
      <x:c t="n" s="0">
        <x:v>27.05275</x:v>
      </x:c>
      <x:c t="n" s="0">
        <x:v>26.90064</x:v>
      </x:c>
      <x:c t="n" s="0">
        <x:v>30.01232</x:v>
      </x:c>
      <x:c t="n" s="0">
        <x:v>31.70858</x:v>
      </x:c>
      <x:c t="n" s="0">
        <x:v>31.40116</x:v>
      </x:c>
      <x:c t="n" s="0">
        <x:v>32.31203</x:v>
      </x:c>
      <x:c t="n" s="0">
        <x:v>32.54123</x:v>
      </x:c>
      <x:c t="n" s="0">
        <x:v>31.29804</x:v>
      </x:c>
      <x:c t="n" s="0">
        <x:v>30.15225</x:v>
      </x:c>
      <x:c t="n" s="0">
        <x:v>28.99321</x:v>
      </x:c>
      <x:c t="n" s="0">
        <x:v>28.4891</x:v>
      </x:c>
      <x:c t="n" s="0">
        <x:v>27.14198</x:v>
      </x:c>
      <x:c t="n" s="0">
        <x:v>26.04259</x:v>
      </x:c>
      <x:c t="n" s="0">
        <x:v>27.05436</x:v>
      </x:c>
      <x:c t="n" s="0">
        <x:v>20.28671</x:v>
      </x:c>
      <x:c t="n" s="0">
        <x:v>20.01765</x:v>
      </x:c>
      <x:c t="n" s="0">
        <x:v>19.18078</x:v>
      </x:c>
      <x:c t="n" s="0">
        <x:v>10.12225</x:v>
      </x:c>
      <x:c t="n" s="0">
        <x:v>11.02712</x:v>
      </x:c>
      <x:c t="n" s="0">
        <x:v>8.495268</x:v>
      </x:c>
      <x:c t="n" s="0">
        <x:v>-8.358668</x:v>
      </x:c>
      <x:c t="n" s="0">
        <x:v>-25.31815</x:v>
      </x:c>
      <x:c t="n" s="0">
        <x:v>14.46367</x:v>
      </x:c>
      <x:c t="n" s="0">
        <x:v>4.536907</x:v>
      </x:c>
      <x:c t="n" s="0">
        <x:v>22.75164</x:v>
      </x:c>
      <x:c t="n" s="0">
        <x:v>26.01582</x:v>
      </x:c>
      <x:c t="n" s="0">
        <x:v>31.55727</x:v>
      </x:c>
      <x:c t="n" s="0">
        <x:v>31.84065</x:v>
      </x:c>
      <x:c t="n" s="0">
        <x:v>26.83043</x:v>
      </x:c>
      <x:c t="n" s="0">
        <x:v>23.16862</x:v>
      </x:c>
      <x:c t="n" s="0">
        <x:v>17.90749</x:v>
      </x:c>
      <x:c t="n" s="0">
        <x:v>31.89515</x:v>
      </x:c>
      <x:c t="n" s="0">
        <x:v>36.61911</x:v>
      </x:c>
      <x:c t="n" s="0">
        <x:v>25.84133</x:v>
      </x:c>
      <x:c t="n" s="0">
        <x:v>26.245</x:v>
      </x:c>
      <x:c t="n" s="0">
        <x:v>17.1038</x:v>
      </x:c>
      <x:c t="n" s="0">
        <x:v>15.05405</x:v>
      </x:c>
      <x:c t="n" s="0">
        <x:v>27.59853</x:v>
      </x:c>
      <x:c t="n" s="0">
        <x:v>28.41675</x:v>
      </x:c>
      <x:c t="n" s="0">
        <x:v>33.59741</x:v>
      </x:c>
      <x:c t="n" s="0">
        <x:v>28.06107</x:v>
      </x:c>
      <x:c t="n" s="0">
        <x:v>29.96045</x:v>
      </x:c>
      <x:c t="n" s="0">
        <x:v>29.25732</x:v>
      </x:c>
      <x:c t="n" s="0">
        <x:v>29.97539</x:v>
      </x:c>
      <x:c t="n" s="0">
        <x:v>28.70006</x:v>
      </x:c>
      <x:c t="n" s="0">
        <x:v>28.2421</x:v>
      </x:c>
      <x:c t="n" s="0">
        <x:v>24.26328</x:v>
      </x:c>
      <x:c t="n" s="0">
        <x:v>24.51026</x:v>
      </x:c>
      <x:c t="n" s="0">
        <x:v>25.4902</x:v>
      </x:c>
      <x:c t="n" s="0">
        <x:v>27.00741</x:v>
      </x:c>
      <x:c t="n" s="0">
        <x:v>19.99315</x:v>
      </x:c>
      <x:c t="n" s="0">
        <x:v>19.77167</x:v>
      </x:c>
      <x:c t="n" s="0">
        <x:v>18.20023</x:v>
      </x:c>
      <x:c t="n" s="0">
        <x:v>10.30836</x:v>
      </x:c>
      <x:c t="n" s="0">
        <x:v>11.50945</x:v>
      </x:c>
      <x:c t="n" s="0">
        <x:v>8.074476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43948.3839351852</x:v>
      </x:c>
      <x:c t="n" s="7">
        <x:v>43948.3839351852</x:v>
      </x:c>
      <x:c t="n" s="0">
        <x:v>44.0423</x:v>
      </x:c>
      <x:c t="n" s="0">
        <x:v>54.20069</x:v>
      </x:c>
      <x:c t="n" s="0">
        <x:v>72.84517</x:v>
      </x:c>
      <x:c t="n" s="0">
        <x:v>77.78321</x:v>
      </x:c>
      <x:c t="n" s="0">
        <x:v>-10.10216</x:v>
      </x:c>
      <x:c t="n" s="0">
        <x:v>-16.15859</x:v>
      </x:c>
      <x:c t="n" s="0">
        <x:v>13.40851</x:v>
      </x:c>
      <x:c t="n" s="0">
        <x:v>7.555379</x:v>
      </x:c>
      <x:c t="n" s="0">
        <x:v>23.45531</x:v>
      </x:c>
      <x:c t="n" s="0">
        <x:v>27.20315</x:v>
      </x:c>
      <x:c t="n" s="0">
        <x:v>29.9346</x:v>
      </x:c>
      <x:c t="n" s="0">
        <x:v>31.11082</x:v>
      </x:c>
      <x:c t="n" s="0">
        <x:v>28.88546</x:v>
      </x:c>
      <x:c t="n" s="0">
        <x:v>27.1068</x:v>
      </x:c>
      <x:c t="n" s="0">
        <x:v>20.36116</x:v>
      </x:c>
      <x:c t="n" s="0">
        <x:v>29.04954</x:v>
      </x:c>
      <x:c t="n" s="0">
        <x:v>35.32567</x:v>
      </x:c>
      <x:c t="n" s="0">
        <x:v>31.03912</x:v>
      </x:c>
      <x:c t="n" s="0">
        <x:v>29.16915</x:v>
      </x:c>
      <x:c t="n" s="0">
        <x:v>29.71301</x:v>
      </x:c>
      <x:c t="n" s="0">
        <x:v>26.39921</x:v>
      </x:c>
      <x:c t="n" s="0">
        <x:v>26.49947</x:v>
      </x:c>
      <x:c t="n" s="0">
        <x:v>29.47483</x:v>
      </x:c>
      <x:c t="n" s="0">
        <x:v>31.37672</x:v>
      </x:c>
      <x:c t="n" s="0">
        <x:v>31.30291</x:v>
      </x:c>
      <x:c t="n" s="0">
        <x:v>32.61612</x:v>
      </x:c>
      <x:c t="n" s="0">
        <x:v>32.2326</x:v>
      </x:c>
      <x:c t="n" s="0">
        <x:v>31.08976</x:v>
      </x:c>
      <x:c t="n" s="0">
        <x:v>29.91601</x:v>
      </x:c>
      <x:c t="n" s="0">
        <x:v>28.66645</x:v>
      </x:c>
      <x:c t="n" s="0">
        <x:v>28.20378</x:v>
      </x:c>
      <x:c t="n" s="0">
        <x:v>27.20066</x:v>
      </x:c>
      <x:c t="n" s="0">
        <x:v>25.95936</x:v>
      </x:c>
      <x:c t="n" s="0">
        <x:v>26.80479</x:v>
      </x:c>
      <x:c t="n" s="0">
        <x:v>20.21957</x:v>
      </x:c>
      <x:c t="n" s="0">
        <x:v>19.94297</x:v>
      </x:c>
      <x:c t="n" s="0">
        <x:v>19.21781</x:v>
      </x:c>
      <x:c t="n" s="0">
        <x:v>10.10479</x:v>
      </x:c>
      <x:c t="n" s="0">
        <x:v>11.11928</x:v>
      </x:c>
      <x:c t="n" s="0">
        <x:v>8.513678</x:v>
      </x:c>
      <x:c t="n" s="0">
        <x:v>-8.358668</x:v>
      </x:c>
      <x:c t="n" s="0">
        <x:v>-25.30623</x:v>
      </x:c>
      <x:c t="n" s="0">
        <x:v>14.35885</x:v>
      </x:c>
      <x:c t="n" s="0">
        <x:v>7.575839</x:v>
      </x:c>
      <x:c t="n" s="0">
        <x:v>22.75164</x:v>
      </x:c>
      <x:c t="n" s="0">
        <x:v>26.01582</x:v>
      </x:c>
      <x:c t="n" s="0">
        <x:v>31.55727</x:v>
      </x:c>
      <x:c t="n" s="0">
        <x:v>26.40208</x:v>
      </x:c>
      <x:c t="n" s="0">
        <x:v>26.83043</x:v>
      </x:c>
      <x:c t="n" s="0">
        <x:v>13.59302</x:v>
      </x:c>
      <x:c t="n" s="0">
        <x:v>17.90749</x:v>
      </x:c>
      <x:c t="n" s="0">
        <x:v>34.63276</x:v>
      </x:c>
      <x:c t="n" s="0">
        <x:v>32.42923</x:v>
      </x:c>
      <x:c t="n" s="0">
        <x:v>26.05022</x:v>
      </x:c>
      <x:c t="n" s="0">
        <x:v>22.85287</x:v>
      </x:c>
      <x:c t="n" s="0">
        <x:v>23.603</x:v>
      </x:c>
      <x:c t="n" s="0">
        <x:v>13.19641</x:v>
      </x:c>
      <x:c t="n" s="0">
        <x:v>21.47193</x:v>
      </x:c>
      <x:c t="n" s="0">
        <x:v>24.29721</x:v>
      </x:c>
      <x:c t="n" s="0">
        <x:v>28.38284</x:v>
      </x:c>
      <x:c t="n" s="0">
        <x:v>30.26492</x:v>
      </x:c>
      <x:c t="n" s="0">
        <x:v>34.4575</x:v>
      </x:c>
      <x:c t="n" s="0">
        <x:v>29.06256</x:v>
      </x:c>
      <x:c t="n" s="0">
        <x:v>30.12238</x:v>
      </x:c>
      <x:c t="n" s="0">
        <x:v>27.8499</x:v>
      </x:c>
      <x:c t="n" s="0">
        <x:v>25.80737</x:v>
      </x:c>
      <x:c t="n" s="0">
        <x:v>25.76924</x:v>
      </x:c>
      <x:c t="n" s="0">
        <x:v>27.81972</x:v>
      </x:c>
      <x:c t="n" s="0">
        <x:v>25.4369</x:v>
      </x:c>
      <x:c t="n" s="0">
        <x:v>25.74414</x:v>
      </x:c>
      <x:c t="n" s="0">
        <x:v>20.07483</x:v>
      </x:c>
      <x:c t="n" s="0">
        <x:v>19.83775</x:v>
      </x:c>
      <x:c t="n" s="0">
        <x:v>20.16259</x:v>
      </x:c>
      <x:c t="n" s="0">
        <x:v>9.072271</x:v>
      </x:c>
      <x:c t="n" s="0">
        <x:v>10.65155</x:v>
      </x:c>
      <x:c t="n" s="0">
        <x:v>9.075421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43948.3839351852</x:v>
      </x:c>
      <x:c t="n" s="7">
        <x:v>43948.3839351852</x:v>
      </x:c>
      <x:c t="n" s="0">
        <x:v>41.29963</x:v>
      </x:c>
      <x:c t="n" s="0">
        <x:v>54.20069</x:v>
      </x:c>
      <x:c t="n" s="0">
        <x:v>74.13435</x:v>
      </x:c>
      <x:c t="n" s="0">
        <x:v>80.73973</x:v>
      </x:c>
      <x:c t="n" s="0">
        <x:v>-9.799786</x:v>
      </x:c>
      <x:c t="n" s="0">
        <x:v>-16.75287</x:v>
      </x:c>
      <x:c t="n" s="0">
        <x:v>13.4286</x:v>
      </x:c>
      <x:c t="n" s="0">
        <x:v>9.366354</x:v>
      </x:c>
      <x:c t="n" s="0">
        <x:v>23.35943</x:v>
      </x:c>
      <x:c t="n" s="0">
        <x:v>27.04879</x:v>
      </x:c>
      <x:c t="n" s="0">
        <x:v>30.2127</x:v>
      </x:c>
      <x:c t="n" s="0">
        <x:v>30.66957</x:v>
      </x:c>
      <x:c t="n" s="0">
        <x:v>28.65223</x:v>
      </x:c>
      <x:c t="n" s="0">
        <x:v>26.45443</x:v>
      </x:c>
      <x:c t="n" s="0">
        <x:v>20.07852</x:v>
      </x:c>
      <x:c t="n" s="0">
        <x:v>30.45458</x:v>
      </x:c>
      <x:c t="n" s="0">
        <x:v>35.0056</x:v>
      </x:c>
      <x:c t="n" s="0">
        <x:v>30.69124</x:v>
      </x:c>
      <x:c t="n" s="0">
        <x:v>28.56712</x:v>
      </x:c>
      <x:c t="n" s="0">
        <x:v>29.55964</x:v>
      </x:c>
      <x:c t="n" s="0">
        <x:v>25.82511</x:v>
      </x:c>
      <x:c t="n" s="0">
        <x:v>26.269</x:v>
      </x:c>
      <x:c t="n" s="0">
        <x:v>29.19489</x:v>
      </x:c>
      <x:c t="n" s="0">
        <x:v>31.40016</x:v>
      </x:c>
      <x:c t="n" s="0">
        <x:v>31.14202</x:v>
      </x:c>
      <x:c t="n" s="0">
        <x:v>32.3097</x:v>
      </x:c>
      <x:c t="n" s="0">
        <x:v>31.71034</x:v>
      </x:c>
      <x:c t="n" s="0">
        <x:v>30.93736</x:v>
      </x:c>
      <x:c t="n" s="0">
        <x:v>29.83021</x:v>
      </x:c>
      <x:c t="n" s="0">
        <x:v>28.61552</x:v>
      </x:c>
      <x:c t="n" s="0">
        <x:v>27.88309</x:v>
      </x:c>
      <x:c t="n" s="0">
        <x:v>27.11386</x:v>
      </x:c>
      <x:c t="n" s="0">
        <x:v>25.63614</x:v>
      </x:c>
      <x:c t="n" s="0">
        <x:v>26.89291</x:v>
      </x:c>
      <x:c t="n" s="0">
        <x:v>20.51876</x:v>
      </x:c>
      <x:c t="n" s="0">
        <x:v>20.02579</x:v>
      </x:c>
      <x:c t="n" s="0">
        <x:v>19.4048</x:v>
      </x:c>
      <x:c t="n" s="0">
        <x:v>10.0237</x:v>
      </x:c>
      <x:c t="n" s="0">
        <x:v>11.16216</x:v>
      </x:c>
      <x:c t="n" s="0">
        <x:v>8.425261</x:v>
      </x:c>
      <x:c t="n" s="0">
        <x:v>-8.358668</x:v>
      </x:c>
      <x:c t="n" s="0">
        <x:v>-25.22372</x:v>
      </x:c>
      <x:c t="n" s="0">
        <x:v>13.54435</x:v>
      </x:c>
      <x:c t="n" s="0">
        <x:v>14.1301</x:v>
      </x:c>
      <x:c t="n" s="0">
        <x:v>22.75164</x:v>
      </x:c>
      <x:c t="n" s="0">
        <x:v>26.01582</x:v>
      </x:c>
      <x:c t="n" s="0">
        <x:v>31.55727</x:v>
      </x:c>
      <x:c t="n" s="0">
        <x:v>26.40208</x:v>
      </x:c>
      <x:c t="n" s="0">
        <x:v>27.01213</x:v>
      </x:c>
      <x:c t="n" s="0">
        <x:v>13.59302</x:v>
      </x:c>
      <x:c t="n" s="0">
        <x:v>17.90749</x:v>
      </x:c>
      <x:c t="n" s="0">
        <x:v>34.63276</x:v>
      </x:c>
      <x:c t="n" s="0">
        <x:v>32.42923</x:v>
      </x:c>
      <x:c t="n" s="0">
        <x:v>27.78469</x:v>
      </x:c>
      <x:c t="n" s="0">
        <x:v>21.01205</x:v>
      </x:c>
      <x:c t="n" s="0">
        <x:v>28.23308</x:v>
      </x:c>
      <x:c t="n" s="0">
        <x:v>20.72571</x:v>
      </x:c>
      <x:c t="n" s="0">
        <x:v>25.40942</x:v>
      </x:c>
      <x:c t="n" s="0">
        <x:v>26.63144</x:v>
      </x:c>
      <x:c t="n" s="0">
        <x:v>32.05596</x:v>
      </x:c>
      <x:c t="n" s="0">
        <x:v>30.49367</x:v>
      </x:c>
      <x:c t="n" s="0">
        <x:v>28.50777</x:v>
      </x:c>
      <x:c t="n" s="0">
        <x:v>25.66745</x:v>
      </x:c>
      <x:c t="n" s="0">
        <x:v>30.21388</x:v>
      </x:c>
      <x:c t="n" s="0">
        <x:v>30.10223</x:v>
      </x:c>
      <x:c t="n" s="0">
        <x:v>27.81921</x:v>
      </x:c>
      <x:c t="n" s="0">
        <x:v>25.06787</x:v>
      </x:c>
      <x:c t="n" s="0">
        <x:v>26.06124</x:v>
      </x:c>
      <x:c t="n" s="0">
        <x:v>22.32796</x:v>
      </x:c>
      <x:c t="n" s="0">
        <x:v>27.40874</x:v>
      </x:c>
      <x:c t="n" s="0">
        <x:v>21.87329</x:v>
      </x:c>
      <x:c t="n" s="0">
        <x:v>19.99174</x:v>
      </x:c>
      <x:c t="n" s="0">
        <x:v>19.95725</x:v>
      </x:c>
      <x:c t="n" s="0">
        <x:v>9.725719</x:v>
      </x:c>
      <x:c t="n" s="0">
        <x:v>11.40981</x:v>
      </x:c>
      <x:c t="n" s="0">
        <x:v>7.424159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43948.3839351852</x:v>
      </x:c>
      <x:c t="n" s="7">
        <x:v>43948.3839351852</x:v>
      </x:c>
      <x:c t="n" s="0">
        <x:v>41.65707</x:v>
      </x:c>
      <x:c t="n" s="0">
        <x:v>54.20069</x:v>
      </x:c>
      <x:c t="n" s="0">
        <x:v>86.67296</x:v>
      </x:c>
      <x:c t="n" s="0">
        <x:v>89.63929</x:v>
      </x:c>
      <x:c t="n" s="0">
        <x:v>-9.557229</x:v>
      </x:c>
      <x:c t="n" s="0">
        <x:v>-17.33398</x:v>
      </x:c>
      <x:c t="n" s="0">
        <x:v>13.44569</x:v>
      </x:c>
      <x:c t="n" s="0">
        <x:v>10.47629</x:v>
      </x:c>
      <x:c t="n" s="0">
        <x:v>22.98749</x:v>
      </x:c>
      <x:c t="n" s="0">
        <x:v>26.91248</x:v>
      </x:c>
      <x:c t="n" s="0">
        <x:v>30.07677</x:v>
      </x:c>
      <x:c t="n" s="0">
        <x:v>30.25362</x:v>
      </x:c>
      <x:c t="n" s="0">
        <x:v>28.47911</x:v>
      </x:c>
      <x:c t="n" s="0">
        <x:v>25.90794</x:v>
      </x:c>
      <x:c t="n" s="0">
        <x:v>22.08664</x:v>
      </x:c>
      <x:c t="n" s="0">
        <x:v>31.30945</x:v>
      </x:c>
      <x:c t="n" s="0">
        <x:v>34.53708</x:v>
      </x:c>
      <x:c t="n" s="0">
        <x:v>30.46001</x:v>
      </x:c>
      <x:c t="n" s="0">
        <x:v>28.21684</x:v>
      </x:c>
      <x:c t="n" s="0">
        <x:v>29.1382</x:v>
      </x:c>
      <x:c t="n" s="0">
        <x:v>25.85317</x:v>
      </x:c>
      <x:c t="n" s="0">
        <x:v>26.32748</x:v>
      </x:c>
      <x:c t="n" s="0">
        <x:v>28.70769</x:v>
      </x:c>
      <x:c t="n" s="0">
        <x:v>31.35894</x:v>
      </x:c>
      <x:c t="n" s="0">
        <x:v>30.64338</x:v>
      </x:c>
      <x:c t="n" s="0">
        <x:v>31.93048</x:v>
      </x:c>
      <x:c t="n" s="0">
        <x:v>31.42171</x:v>
      </x:c>
      <x:c t="n" s="0">
        <x:v>30.59521</x:v>
      </x:c>
      <x:c t="n" s="0">
        <x:v>29.72719</x:v>
      </x:c>
      <x:c t="n" s="0">
        <x:v>28.89008</x:v>
      </x:c>
      <x:c t="n" s="0">
        <x:v>27.54502</x:v>
      </x:c>
      <x:c t="n" s="0">
        <x:v>26.73664</x:v>
      </x:c>
      <x:c t="n" s="0">
        <x:v>25.41923</x:v>
      </x:c>
      <x:c t="n" s="0">
        <x:v>26.77618</x:v>
      </x:c>
      <x:c t="n" s="0">
        <x:v>20.45173</x:v>
      </x:c>
      <x:c t="n" s="0">
        <x:v>19.93787</x:v>
      </x:c>
      <x:c t="n" s="0">
        <x:v>19.26408</x:v>
      </x:c>
      <x:c t="n" s="0">
        <x:v>9.963049</x:v>
      </x:c>
      <x:c t="n" s="0">
        <x:v>11.37106</x:v>
      </x:c>
      <x:c t="n" s="0">
        <x:v>8.307009</x:v>
      </x:c>
      <x:c t="n" s="0">
        <x:v>-8.358668</x:v>
      </x:c>
      <x:c t="n" s="0">
        <x:v>-25.22372</x:v>
      </x:c>
      <x:c t="n" s="0">
        <x:v>13.54435</x:v>
      </x:c>
      <x:c t="n" s="0">
        <x:v>14.1301</x:v>
      </x:c>
      <x:c t="n" s="0">
        <x:v>18.80358</x:v>
      </x:c>
      <x:c t="n" s="0">
        <x:v>26.01582</x:v>
      </x:c>
      <x:c t="n" s="0">
        <x:v>28.49055</x:v>
      </x:c>
      <x:c t="n" s="0">
        <x:v>26.40208</x:v>
      </x:c>
      <x:c t="n" s="0">
        <x:v>27.29902</x:v>
      </x:c>
      <x:c t="n" s="0">
        <x:v>21.36971</x:v>
      </x:c>
      <x:c t="n" s="0">
        <x:v>27.80366</x:v>
      </x:c>
      <x:c t="n" s="0">
        <x:v>34.22076</x:v>
      </x:c>
      <x:c t="n" s="0">
        <x:v>29.25526</x:v>
      </x:c>
      <x:c t="n" s="0">
        <x:v>29.14165</x:v>
      </x:c>
      <x:c t="n" s="0">
        <x:v>25.2805</x:v>
      </x:c>
      <x:c t="n" s="0">
        <x:v>25.20005</x:v>
      </x:c>
      <x:c t="n" s="0">
        <x:v>25.46903</x:v>
      </x:c>
      <x:c t="n" s="0">
        <x:v>26.5087</x:v>
      </x:c>
      <x:c t="n" s="0">
        <x:v>23.45288</x:v>
      </x:c>
      <x:c t="n" s="0">
        <x:v>30.3161</x:v>
      </x:c>
      <x:c t="n" s="0">
        <x:v>26.83018</x:v>
      </x:c>
      <x:c t="n" s="0">
        <x:v>28.27366</x:v>
      </x:c>
      <x:c t="n" s="0">
        <x:v>29.05768</x:v>
      </x:c>
      <x:c t="n" s="0">
        <x:v>25.98293</x:v>
      </x:c>
      <x:c t="n" s="0">
        <x:v>28.91124</x:v>
      </x:c>
      <x:c t="n" s="0">
        <x:v>30.43869</x:v>
      </x:c>
      <x:c t="n" s="0">
        <x:v>25.47072</x:v>
      </x:c>
      <x:c t="n" s="0">
        <x:v>24.84635</x:v>
      </x:c>
      <x:c t="n" s="0">
        <x:v>24.47814</x:v>
      </x:c>
      <x:c t="n" s="0">
        <x:v>26.31076</x:v>
      </x:c>
      <x:c t="n" s="0">
        <x:v>19.69153</x:v>
      </x:c>
      <x:c t="n" s="0">
        <x:v>19.21792</x:v>
      </x:c>
      <x:c t="n" s="0">
        <x:v>17.93825</x:v>
      </x:c>
      <x:c t="n" s="0">
        <x:v>10.17924</x:v>
      </x:c>
      <x:c t="n" s="0">
        <x:v>12.40732</x:v>
      </x:c>
      <x:c t="n" s="0">
        <x:v>8.185765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43948.3839351852</x:v>
      </x:c>
      <x:c t="n" s="7">
        <x:v>43948.3839351852</x:v>
      </x:c>
      <x:c t="n" s="0">
        <x:v>41.80182</x:v>
      </x:c>
      <x:c t="n" s="0">
        <x:v>54.20069</x:v>
      </x:c>
      <x:c t="n" s="0">
        <x:v>92.61827</x:v>
      </x:c>
      <x:c t="n" s="0">
        <x:v>93.78406</x:v>
      </x:c>
      <x:c t="n" s="0">
        <x:v>-9.360291</x:v>
      </x:c>
      <x:c t="n" s="0">
        <x:v>-17.90034</x:v>
      </x:c>
      <x:c t="n" s="0">
        <x:v>13.46023</x:v>
      </x:c>
      <x:c t="n" s="0">
        <x:v>11.24126</x:v>
      </x:c>
      <x:c t="n" s="0">
        <x:v>22.33346</x:v>
      </x:c>
      <x:c t="n" s="0">
        <x:v>26.79257</x:v>
      </x:c>
      <x:c t="n" s="0">
        <x:v>29.58509</x:v>
      </x:c>
      <x:c t="n" s="0">
        <x:v>29.7428</x:v>
      </x:c>
      <x:c t="n" s="0">
        <x:v>28.32558</x:v>
      </x:c>
      <x:c t="n" s="0">
        <x:v>26.05183</x:v>
      </x:c>
      <x:c t="n" s="0">
        <x:v>24.36997</x:v>
      </x:c>
      <x:c t="n" s="0">
        <x:v>31.53869</x:v>
      </x:c>
      <x:c t="n" s="0">
        <x:v>34.06639</x:v>
      </x:c>
      <x:c t="n" s="0">
        <x:v>30.50312</x:v>
      </x:c>
      <x:c t="n" s="0">
        <x:v>27.94073</x:v>
      </x:c>
      <x:c t="n" s="0">
        <x:v>28.50572</x:v>
      </x:c>
      <x:c t="n" s="0">
        <x:v>25.47987</x:v>
      </x:c>
      <x:c t="n" s="0">
        <x:v>26.50524</x:v>
      </x:c>
      <x:c t="n" s="0">
        <x:v>28.14993</x:v>
      </x:c>
      <x:c t="n" s="0">
        <x:v>30.79122</x:v>
      </x:c>
      <x:c t="n" s="0">
        <x:v>31.11136</x:v>
      </x:c>
      <x:c t="n" s="0">
        <x:v>31.56516</x:v>
      </x:c>
      <x:c t="n" s="0">
        <x:v>31.05727</x:v>
      </x:c>
      <x:c t="n" s="0">
        <x:v>30.42444</x:v>
      </x:c>
      <x:c t="n" s="0">
        <x:v>30.23444</x:v>
      </x:c>
      <x:c t="n" s="0">
        <x:v>28.64268</x:v>
      </x:c>
      <x:c t="n" s="0">
        <x:v>27.30966</x:v>
      </x:c>
      <x:c t="n" s="0">
        <x:v>26.70836</x:v>
      </x:c>
      <x:c t="n" s="0">
        <x:v>26.8672</x:v>
      </x:c>
      <x:c t="n" s="0">
        <x:v>26.67617</x:v>
      </x:c>
      <x:c t="n" s="0">
        <x:v>20.22626</x:v>
      </x:c>
      <x:c t="n" s="0">
        <x:v>20.03125</x:v>
      </x:c>
      <x:c t="n" s="0">
        <x:v>19.21946</x:v>
      </x:c>
      <x:c t="n" s="0">
        <x:v>9.950087</x:v>
      </x:c>
      <x:c t="n" s="0">
        <x:v>11.28456</x:v>
      </x:c>
      <x:c t="n" s="0">
        <x:v>8.386826</x:v>
      </x:c>
      <x:c t="n" s="0">
        <x:v>-8.358668</x:v>
      </x:c>
      <x:c t="n" s="0">
        <x:v>-25.22372</x:v>
      </x:c>
      <x:c t="n" s="0">
        <x:v>13.54435</x:v>
      </x:c>
      <x:c t="n" s="0">
        <x:v>14.1301</x:v>
      </x:c>
      <x:c t="n" s="0">
        <x:v>9.248442</x:v>
      </x:c>
      <x:c t="n" s="0">
        <x:v>26.01582</x:v>
      </x:c>
      <x:c t="n" s="0">
        <x:v>24.33737</x:v>
      </x:c>
      <x:c t="n" s="0">
        <x:v>23.57764</x:v>
      </x:c>
      <x:c t="n" s="0">
        <x:v>27.29902</x:v>
      </x:c>
      <x:c t="n" s="0">
        <x:v>26.80971</x:v>
      </x:c>
      <x:c t="n" s="0">
        <x:v>29.67477</x:v>
      </x:c>
      <x:c t="n" s="0">
        <x:v>32.68081</x:v>
      </x:c>
      <x:c t="n" s="0">
        <x:v>29.25526</x:v>
      </x:c>
      <x:c t="n" s="0">
        <x:v>30.74708</x:v>
      </x:c>
      <x:c t="n" s="0">
        <x:v>25.94076</x:v>
      </x:c>
      <x:c t="n" s="0">
        <x:v>13.57223</x:v>
      </x:c>
      <x:c t="n" s="0">
        <x:v>23.36942</x:v>
      </x:c>
      <x:c t="n" s="0">
        <x:v>28.95295</x:v>
      </x:c>
      <x:c t="n" s="0">
        <x:v>23.90349</x:v>
      </x:c>
      <x:c t="n" s="0">
        <x:v>26.56709</x:v>
      </x:c>
      <x:c t="n" s="0">
        <x:v>33.02024</x:v>
      </x:c>
      <x:c t="n" s="0">
        <x:v>28.5015</x:v>
      </x:c>
      <x:c t="n" s="0">
        <x:v>29.43822</x:v>
      </x:c>
      <x:c t="n" s="0">
        <x:v>29.30232</x:v>
      </x:c>
      <x:c t="n" s="0">
        <x:v>31.82851</x:v>
      </x:c>
      <x:c t="n" s="0">
        <x:v>26.58435</x:v>
      </x:c>
      <x:c t="n" s="0">
        <x:v>26.4481</x:v>
      </x:c>
      <x:c t="n" s="0">
        <x:v>25.59315</x:v>
      </x:c>
      <x:c t="n" s="0">
        <x:v>32.60109</x:v>
      </x:c>
      <x:c t="n" s="0">
        <x:v>25.53093</x:v>
      </x:c>
      <x:c t="n" s="0">
        <x:v>18.39332</x:v>
      </x:c>
      <x:c t="n" s="0">
        <x:v>20.55343</x:v>
      </x:c>
      <x:c t="n" s="0">
        <x:v>18.87555</x:v>
      </x:c>
      <x:c t="n" s="0">
        <x:v>9.41865</x:v>
      </x:c>
      <x:c t="n" s="0">
        <x:v>10.78107</x:v>
      </x:c>
      <x:c t="n" s="0">
        <x:v>8.822447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43948.3839351852</x:v>
      </x:c>
      <x:c t="n" s="7">
        <x:v>43948.3839351852</x:v>
      </x:c>
      <x:c t="n" s="0">
        <x:v>41.88305</x:v>
      </x:c>
      <x:c t="n" s="0">
        <x:v>54.20069</x:v>
      </x:c>
      <x:c t="n" s="0">
        <x:v>90.70663</x:v>
      </x:c>
      <x:c t="n" s="0">
        <x:v>93.42751</x:v>
      </x:c>
      <x:c t="n" s="0">
        <x:v>-9.173126</x:v>
      </x:c>
      <x:c t="n" s="0">
        <x:v>-18.45041</x:v>
      </x:c>
      <x:c t="n" s="0">
        <x:v>13.47262</x:v>
      </x:c>
      <x:c t="n" s="0">
        <x:v>11.80239</x:v>
      </x:c>
      <x:c t="n" s="0">
        <x:v>21.68449</x:v>
      </x:c>
      <x:c t="n" s="0">
        <x:v>26.64071</x:v>
      </x:c>
      <x:c t="n" s="0">
        <x:v>29.11604</x:v>
      </x:c>
      <x:c t="n" s="0">
        <x:v>29.21078</x:v>
      </x:c>
      <x:c t="n" s="0">
        <x:v>27.84915</x:v>
      </x:c>
      <x:c t="n" s="0">
        <x:v>26.17105</x:v>
      </x:c>
      <x:c t="n" s="0">
        <x:v>25.67074</x:v>
      </x:c>
      <x:c t="n" s="0">
        <x:v>31.72532</x:v>
      </x:c>
      <x:c t="n" s="0">
        <x:v>33.47663</x:v>
      </x:c>
      <x:c t="n" s="0">
        <x:v>30.28603</x:v>
      </x:c>
      <x:c t="n" s="0">
        <x:v>27.67674</x:v>
      </x:c>
      <x:c t="n" s="0">
        <x:v>27.83636</x:v>
      </x:c>
      <x:c t="n" s="0">
        <x:v>25.52836</x:v>
      </x:c>
      <x:c t="n" s="0">
        <x:v>27.83854</x:v>
      </x:c>
      <x:c t="n" s="0">
        <x:v>28.36555</x:v>
      </x:c>
      <x:c t="n" s="0">
        <x:v>30.94539</x:v>
      </x:c>
      <x:c t="n" s="0">
        <x:v>31.03672</x:v>
      </x:c>
      <x:c t="n" s="0">
        <x:v>31.13762</x:v>
      </x:c>
      <x:c t="n" s="0">
        <x:v>31.47997</x:v>
      </x:c>
      <x:c t="n" s="0">
        <x:v>30.33014</x:v>
      </x:c>
      <x:c t="n" s="0">
        <x:v>29.98709</x:v>
      </x:c>
      <x:c t="n" s="0">
        <x:v>28.39652</x:v>
      </x:c>
      <x:c t="n" s="0">
        <x:v>27.16201</x:v>
      </x:c>
      <x:c t="n" s="0">
        <x:v>27.84442</x:v>
      </x:c>
      <x:c t="n" s="0">
        <x:v>27.61408</x:v>
      </x:c>
      <x:c t="n" s="0">
        <x:v>26.45618</x:v>
      </x:c>
      <x:c t="n" s="0">
        <x:v>20.0792</x:v>
      </x:c>
      <x:c t="n" s="0">
        <x:v>19.9537</x:v>
      </x:c>
      <x:c t="n" s="0">
        <x:v>19.1174</x:v>
      </x:c>
      <x:c t="n" s="0">
        <x:v>10.09637</x:v>
      </x:c>
      <x:c t="n" s="0">
        <x:v>11.32549</x:v>
      </x:c>
      <x:c t="n" s="0">
        <x:v>8.706787</x:v>
      </x:c>
      <x:c t="n" s="0">
        <x:v>-8.094238</x:v>
      </x:c>
      <x:c t="n" s="0">
        <x:v>-25.22372</x:v>
      </x:c>
      <x:c t="n" s="0">
        <x:v>13.54435</x:v>
      </x:c>
      <x:c t="n" s="0">
        <x:v>14.1301</x:v>
      </x:c>
      <x:c t="n" s="0">
        <x:v>9.248442</x:v>
      </x:c>
      <x:c t="n" s="0">
        <x:v>25.25826</x:v>
      </x:c>
      <x:c t="n" s="0">
        <x:v>24.33737</x:v>
      </x:c>
      <x:c t="n" s="0">
        <x:v>22.9684</x:v>
      </x:c>
      <x:c t="n" s="0">
        <x:v>21.79148</x:v>
      </x:c>
      <x:c t="n" s="0">
        <x:v>26.80971</x:v>
      </x:c>
      <x:c t="n" s="0">
        <x:v>29.67477</x:v>
      </x:c>
      <x:c t="n" s="0">
        <x:v>32.68081</x:v>
      </x:c>
      <x:c t="n" s="0">
        <x:v>24.11978</x:v>
      </x:c>
      <x:c t="n" s="0">
        <x:v>28.18665</x:v>
      </x:c>
      <x:c t="n" s="0">
        <x:v>25.09439</x:v>
      </x:c>
      <x:c t="n" s="0">
        <x:v>11.51275</x:v>
      </x:c>
      <x:c t="n" s="0">
        <x:v>25.42039</x:v>
      </x:c>
      <x:c t="n" s="0">
        <x:v>31.2033</x:v>
      </x:c>
      <x:c t="n" s="0">
        <x:v>29.21707</x:v>
      </x:c>
      <x:c t="n" s="0">
        <x:v>31.21299</x:v>
      </x:c>
      <x:c t="n" s="0">
        <x:v>30.2785</x:v>
      </x:c>
      <x:c t="n" s="0">
        <x:v>27.81545</x:v>
      </x:c>
      <x:c t="n" s="0">
        <x:v>33.93928</x:v>
      </x:c>
      <x:c t="n" s="0">
        <x:v>30.60579</x:v>
      </x:c>
      <x:c t="n" s="0">
        <x:v>28.11161</x:v>
      </x:c>
      <x:c t="n" s="0">
        <x:v>26.82127</x:v>
      </x:c>
      <x:c t="n" s="0">
        <x:v>27.68495</x:v>
      </x:c>
      <x:c t="n" s="0">
        <x:v>31.69726</x:v>
      </x:c>
      <x:c t="n" s="0">
        <x:v>27.51018</x:v>
      </x:c>
      <x:c t="n" s="0">
        <x:v>24.65142</x:v>
      </x:c>
      <x:c t="n" s="0">
        <x:v>19.2765</x:v>
      </x:c>
      <x:c t="n" s="0">
        <x:v>19.51682</x:v>
      </x:c>
      <x:c t="n" s="0">
        <x:v>19.01122</x:v>
      </x:c>
      <x:c t="n" s="0">
        <x:v>10.69198</x:v>
      </x:c>
      <x:c t="n" s="0">
        <x:v>11.53854</x:v>
      </x:c>
      <x:c t="n" s="0">
        <x:v>9.850926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43948.3839351852</x:v>
      </x:c>
      <x:c t="n" s="7">
        <x:v>43948.3839351852</x:v>
      </x:c>
      <x:c t="n" s="0">
        <x:v>42.2179</x:v>
      </x:c>
      <x:c t="n" s="0">
        <x:v>54.20069</x:v>
      </x:c>
      <x:c t="n" s="0">
        <x:v>73.45897</x:v>
      </x:c>
      <x:c t="n" s="0">
        <x:v>79.87424</x:v>
      </x:c>
      <x:c t="n" s="0">
        <x:v>-8.861767</x:v>
      </x:c>
      <x:c t="n" s="0">
        <x:v>-18.98249</x:v>
      </x:c>
      <x:c t="n" s="0">
        <x:v>13.48316</x:v>
      </x:c>
      <x:c t="n" s="0">
        <x:v>12.23017</x:v>
      </x:c>
      <x:c t="n" s="0">
        <x:v>21.04135</x:v>
      </x:c>
      <x:c t="n" s="0">
        <x:v>26.18071</x:v>
      </x:c>
      <x:c t="n" s="0">
        <x:v>28.67099</x:v>
      </x:c>
      <x:c t="n" s="0">
        <x:v>28.75862</x:v>
      </x:c>
      <x:c t="n" s="0">
        <x:v>27.34406</x:v>
      </x:c>
      <x:c t="n" s="0">
        <x:v>26.27034</x:v>
      </x:c>
      <x:c t="n" s="0">
        <x:v>26.53804</x:v>
      </x:c>
      <x:c t="n" s="0">
        <x:v>32.55163</x:v>
      </x:c>
      <x:c t="n" s="0">
        <x:v>32.84921</x:v>
      </x:c>
      <x:c t="n" s="0">
        <x:v>29.83165</x:v>
      </x:c>
      <x:c t="n" s="0">
        <x:v>27.01024</x:v>
      </x:c>
      <x:c t="n" s="0">
        <x:v>27.17931</x:v>
      </x:c>
      <x:c t="n" s="0">
        <x:v>25.0838</x:v>
      </x:c>
      <x:c t="n" s="0">
        <x:v>28.1629</x:v>
      </x:c>
      <x:c t="n" s="0">
        <x:v>28.65771</x:v>
      </x:c>
      <x:c t="n" s="0">
        <x:v>30.96906</x:v>
      </x:c>
      <x:c t="n" s="0">
        <x:v>31.42632</x:v>
      </x:c>
      <x:c t="n" s="0">
        <x:v>31.11559</x:v>
      </x:c>
      <x:c t="n" s="0">
        <x:v>31.63641</x:v>
      </x:c>
      <x:c t="n" s="0">
        <x:v>30.40594</x:v>
      </x:c>
      <x:c t="n" s="0">
        <x:v>29.75975</x:v>
      </x:c>
      <x:c t="n" s="0">
        <x:v>28.38226</x:v>
      </x:c>
      <x:c t="n" s="0">
        <x:v>27.35472</x:v>
      </x:c>
      <x:c t="n" s="0">
        <x:v>27.79562</x:v>
      </x:c>
      <x:c t="n" s="0">
        <x:v>27.37291</x:v>
      </x:c>
      <x:c t="n" s="0">
        <x:v>26.4234</x:v>
      </x:c>
      <x:c t="n" s="0">
        <x:v>20.4046</x:v>
      </x:c>
      <x:c t="n" s="0">
        <x:v>20.07227</x:v>
      </x:c>
      <x:c t="n" s="0">
        <x:v>19.30158</x:v>
      </x:c>
      <x:c t="n" s="0">
        <x:v>10.1878</x:v>
      </x:c>
      <x:c t="n" s="0">
        <x:v>11.32352</x:v>
      </x:c>
      <x:c t="n" s="0">
        <x:v>8.586804</x:v>
      </x:c>
      <x:c t="n" s="0">
        <x:v>-7.385688</x:v>
      </x:c>
      <x:c t="n" s="0">
        <x:v>-25.22372</x:v>
      </x:c>
      <x:c t="n" s="0">
        <x:v>13.54435</x:v>
      </x:c>
      <x:c t="n" s="0">
        <x:v>14.1301</x:v>
      </x:c>
      <x:c t="n" s="0">
        <x:v>9.248442</x:v>
      </x:c>
      <x:c t="n" s="0">
        <x:v>21.57554</x:v>
      </x:c>
      <x:c t="n" s="0">
        <x:v>24.33737</x:v>
      </x:c>
      <x:c t="n" s="0">
        <x:v>24.59731</x:v>
      </x:c>
      <x:c t="n" s="0">
        <x:v>21.79148</x:v>
      </x:c>
      <x:c t="n" s="0">
        <x:v>26.71064</x:v>
      </x:c>
      <x:c t="n" s="0">
        <x:v>29.48286</x:v>
      </x:c>
      <x:c t="n" s="0">
        <x:v>36.12999</x:v>
      </x:c>
      <x:c t="n" s="0">
        <x:v>22.4243</x:v>
      </x:c>
      <x:c t="n" s="0">
        <x:v>25.33065</x:v>
      </x:c>
      <x:c t="n" s="0">
        <x:v>11.7217</x:v>
      </x:c>
      <x:c t="n" s="0">
        <x:v>13.96202</x:v>
      </x:c>
      <x:c t="n" s="0">
        <x:v>20.1317</x:v>
      </x:c>
      <x:c t="n" s="0">
        <x:v>30.30645</x:v>
      </x:c>
      <x:c t="n" s="0">
        <x:v>31.1772</x:v>
      </x:c>
      <x:c t="n" s="0">
        <x:v>31.12082</x:v>
      </x:c>
      <x:c t="n" s="0">
        <x:v>33.62466</x:v>
      </x:c>
      <x:c t="n" s="0">
        <x:v>30.76657</x:v>
      </x:c>
      <x:c t="n" s="0">
        <x:v>30.80606</x:v>
      </x:c>
      <x:c t="n" s="0">
        <x:v>30.52439</x:v>
      </x:c>
      <x:c t="n" s="0">
        <x:v>29.47125</x:v>
      </x:c>
      <x:c t="n" s="0">
        <x:v>28.12278</x:v>
      </x:c>
      <x:c t="n" s="0">
        <x:v>26.04267</x:v>
      </x:c>
      <x:c t="n" s="0">
        <x:v>27.62816</x:v>
      </x:c>
      <x:c t="n" s="0">
        <x:v>25.71082</x:v>
      </x:c>
      <x:c t="n" s="0">
        <x:v>26.62927</x:v>
      </x:c>
      <x:c t="n" s="0">
        <x:v>21.83681</x:v>
      </x:c>
      <x:c t="n" s="0">
        <x:v>20.71953</x:v>
      </x:c>
      <x:c t="n" s="0">
        <x:v>20.25997</x:v>
      </x:c>
      <x:c t="n" s="0">
        <x:v>11.30127</x:v>
      </x:c>
      <x:c t="n" s="0">
        <x:v>11.37225</x:v>
      </x:c>
      <x:c t="n" s="0">
        <x:v>7.743869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43948.3839351852</x:v>
      </x:c>
      <x:c t="n" s="7">
        <x:v>43948.3839351852</x:v>
      </x:c>
      <x:c t="n" s="0">
        <x:v>43.86221</x:v>
      </x:c>
      <x:c t="n" s="0">
        <x:v>54.20069</x:v>
      </x:c>
      <x:c t="n" s="0">
        <x:v>80.45523</x:v>
      </x:c>
      <x:c t="n" s="0">
        <x:v>83.14102</x:v>
      </x:c>
      <x:c t="n" s="0">
        <x:v>-8.61246</x:v>
      </x:c>
      <x:c t="n" s="0">
        <x:v>-19.49509</x:v>
      </x:c>
      <x:c t="n" s="0">
        <x:v>13.18658</x:v>
      </x:c>
      <x:c t="n" s="0">
        <x:v>12.58864</x:v>
      </x:c>
      <x:c t="n" s="0">
        <x:v>20.4049</x:v>
      </x:c>
      <x:c t="n" s="0">
        <x:v>25.74517</x:v>
      </x:c>
      <x:c t="n" s="0">
        <x:v>28.25109</x:v>
      </x:c>
      <x:c t="n" s="0">
        <x:v>28.43191</x:v>
      </x:c>
      <x:c t="n" s="0">
        <x:v>26.86069</x:v>
      </x:c>
      <x:c t="n" s="0">
        <x:v>26.22443</x:v>
      </x:c>
      <x:c t="n" s="0">
        <x:v>26.75263</x:v>
      </x:c>
      <x:c t="n" s="0">
        <x:v>33.91611</x:v>
      </x:c>
      <x:c t="n" s="0">
        <x:v>32.23</x:v>
      </x:c>
      <x:c t="n" s="0">
        <x:v>29.27288</x:v>
      </x:c>
      <x:c t="n" s="0">
        <x:v>26.52589</x:v>
      </x:c>
      <x:c t="n" s="0">
        <x:v>26.52093</x:v>
      </x:c>
      <x:c t="n" s="0">
        <x:v>24.51011</x:v>
      </x:c>
      <x:c t="n" s="0">
        <x:v>28.72484</x:v>
      </x:c>
      <x:c t="n" s="0">
        <x:v>29.11729</x:v>
      </x:c>
      <x:c t="n" s="0">
        <x:v>30.51561</x:v>
      </x:c>
      <x:c t="n" s="0">
        <x:v>31.90551</x:v>
      </x:c>
      <x:c t="n" s="0">
        <x:v>30.93406</x:v>
      </x:c>
      <x:c t="n" s="0">
        <x:v>31.42102</x:v>
      </x:c>
      <x:c t="n" s="0">
        <x:v>30.16892</x:v>
      </x:c>
      <x:c t="n" s="0">
        <x:v>29.39334</x:v>
      </x:c>
      <x:c t="n" s="0">
        <x:v>28.38866</x:v>
      </x:c>
      <x:c t="n" s="0">
        <x:v>27.38809</x:v>
      </x:c>
      <x:c t="n" s="0">
        <x:v>27.52904</x:v>
      </x:c>
      <x:c t="n" s="0">
        <x:v>26.99583</x:v>
      </x:c>
      <x:c t="n" s="0">
        <x:v>26.32266</x:v>
      </x:c>
      <x:c t="n" s="0">
        <x:v>20.36253</x:v>
      </x:c>
      <x:c t="n" s="0">
        <x:v>19.94594</x:v>
      </x:c>
      <x:c t="n" s="0">
        <x:v>19.46948</x:v>
      </x:c>
      <x:c t="n" s="0">
        <x:v>10.18606</x:v>
      </x:c>
      <x:c t="n" s="0">
        <x:v>11.44759</x:v>
      </x:c>
      <x:c t="n" s="0">
        <x:v>8.527878</x:v>
      </x:c>
      <x:c t="n" s="0">
        <x:v>-7.385688</x:v>
      </x:c>
      <x:c t="n" s="0">
        <x:v>-25.22372</x:v>
      </x:c>
      <x:c t="n" s="0">
        <x:v>10.20875</x:v>
      </x:c>
      <x:c t="n" s="0">
        <x:v>14.26098</x:v>
      </x:c>
      <x:c t="n" s="0">
        <x:v>9.248442</x:v>
      </x:c>
      <x:c t="n" s="0">
        <x:v>21.57554</x:v>
      </x:c>
      <x:c t="n" s="0">
        <x:v>24.33737</x:v>
      </x:c>
      <x:c t="n" s="0">
        <x:v>25.77916</x:v>
      </x:c>
      <x:c t="n" s="0">
        <x:v>21.79148</x:v>
      </x:c>
      <x:c t="n" s="0">
        <x:v>25.94562</x:v>
      </x:c>
      <x:c t="n" s="0">
        <x:v>27.83172</x:v>
      </x:c>
      <x:c t="n" s="0">
        <x:v>38.02787</x:v>
      </x:c>
      <x:c t="n" s="0">
        <x:v>22.36549</x:v>
      </x:c>
      <x:c t="n" s="0">
        <x:v>21.4964</x:v>
      </x:c>
      <x:c t="n" s="0">
        <x:v>22.03565</x:v>
      </x:c>
      <x:c t="n" s="0">
        <x:v>12.30332</x:v>
      </x:c>
      <x:c t="n" s="0">
        <x:v>16.95533</x:v>
      </x:c>
      <x:c t="n" s="0">
        <x:v>30.66541</x:v>
      </x:c>
      <x:c t="n" s="0">
        <x:v>29.65496</x:v>
      </x:c>
      <x:c t="n" s="0">
        <x:v>25.86152</x:v>
      </x:c>
      <x:c t="n" s="0">
        <x:v>34.00232</x:v>
      </x:c>
      <x:c t="n" s="0">
        <x:v>29.75432</x:v>
      </x:c>
      <x:c t="n" s="0">
        <x:v>30.4768</x:v>
      </x:c>
      <x:c t="n" s="0">
        <x:v>27.19106</x:v>
      </x:c>
      <x:c t="n" s="0">
        <x:v>23.06047</x:v>
      </x:c>
      <x:c t="n" s="0">
        <x:v>29.40506</x:v>
      </x:c>
      <x:c t="n" s="0">
        <x:v>27.75154</x:v>
      </x:c>
      <x:c t="n" s="0">
        <x:v>25.34932</x:v>
      </x:c>
      <x:c t="n" s="0">
        <x:v>24.09724</x:v>
      </x:c>
      <x:c t="n" s="0">
        <x:v>25.69074</x:v>
      </x:c>
      <x:c t="n" s="0">
        <x:v>20.06185</x:v>
      </x:c>
      <x:c t="n" s="0">
        <x:v>19.43489</x:v>
      </x:c>
      <x:c t="n" s="0">
        <x:v>20.07493</x:v>
      </x:c>
      <x:c t="n" s="0">
        <x:v>9.625337</x:v>
      </x:c>
      <x:c t="n" s="0">
        <x:v>11.98903</x:v>
      </x:c>
      <x:c t="n" s="0">
        <x:v>8.216818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43948.3839351852</x:v>
      </x:c>
      <x:c t="n" s="7">
        <x:v>43948.3839351852</x:v>
      </x:c>
      <x:c t="n" s="0">
        <x:v>42.82093</x:v>
      </x:c>
      <x:c t="n" s="0">
        <x:v>54.20069</x:v>
      </x:c>
      <x:c t="n" s="0">
        <x:v>88.39937</x:v>
      </x:c>
      <x:c t="n" s="0">
        <x:v>92.81126</x:v>
      </x:c>
      <x:c t="n" s="0">
        <x:v>-8.410321</x:v>
      </x:c>
      <x:c t="n" s="0">
        <x:v>-19.98647</x:v>
      </x:c>
      <x:c t="n" s="0">
        <x:v>12.72531</x:v>
      </x:c>
      <x:c t="n" s="0">
        <x:v>12.88528</x:v>
      </x:c>
      <x:c t="n" s="0">
        <x:v>19.77611</x:v>
      </x:c>
      <x:c t="n" s="0">
        <x:v>25.33517</x:v>
      </x:c>
      <x:c t="n" s="0">
        <x:v>27.72541</x:v>
      </x:c>
      <x:c t="n" s="0">
        <x:v>28.13201</x:v>
      </x:c>
      <x:c t="n" s="0">
        <x:v>26.56569</x:v>
      </x:c>
      <x:c t="n" s="0">
        <x:v>26.18483</x:v>
      </x:c>
      <x:c t="n" s="0">
        <x:v>26.92787</x:v>
      </x:c>
      <x:c t="n" s="0">
        <x:v>34.81607</x:v>
      </x:c>
      <x:c t="n" s="0">
        <x:v>31.61959</x:v>
      </x:c>
      <x:c t="n" s="0">
        <x:v>28.68525</x:v>
      </x:c>
      <x:c t="n" s="0">
        <x:v>26.13131</x:v>
      </x:c>
      <x:c t="n" s="0">
        <x:v>26.2771</x:v>
      </x:c>
      <x:c t="n" s="0">
        <x:v>24.75789</x:v>
      </x:c>
      <x:c t="n" s="0">
        <x:v>28.31481</x:v>
      </x:c>
      <x:c t="n" s="0">
        <x:v>28.58809</x:v>
      </x:c>
      <x:c t="n" s="0">
        <x:v>30.1629</x:v>
      </x:c>
      <x:c t="n" s="0">
        <x:v>32.439</x:v>
      </x:c>
      <x:c t="n" s="0">
        <x:v>30.71128</x:v>
      </x:c>
      <x:c t="n" s="0">
        <x:v>31.61697</x:v>
      </x:c>
      <x:c t="n" s="0">
        <x:v>30.57852</x:v>
      </x:c>
      <x:c t="n" s="0">
        <x:v>29.1514</x:v>
      </x:c>
      <x:c t="n" s="0">
        <x:v>28.76546</x:v>
      </x:c>
      <x:c t="n" s="0">
        <x:v>27.55402</x:v>
      </x:c>
      <x:c t="n" s="0">
        <x:v>27.51841</x:v>
      </x:c>
      <x:c t="n" s="0">
        <x:v>26.82971</x:v>
      </x:c>
      <x:c t="n" s="0">
        <x:v>26.5378</x:v>
      </x:c>
      <x:c t="n" s="0">
        <x:v>20.59939</x:v>
      </x:c>
      <x:c t="n" s="0">
        <x:v>20.12185</x:v>
      </x:c>
      <x:c t="n" s="0">
        <x:v>19.84168</x:v>
      </x:c>
      <x:c t="n" s="0">
        <x:v>10.21955</x:v>
      </x:c>
      <x:c t="n" s="0">
        <x:v>11.46818</x:v>
      </x:c>
      <x:c t="n" s="0">
        <x:v>8.523074</x:v>
      </x:c>
      <x:c t="n" s="0">
        <x:v>-7.385688</x:v>
      </x:c>
      <x:c t="n" s="0">
        <x:v>-25.22372</x:v>
      </x:c>
      <x:c t="n" s="0">
        <x:v>8.096172</x:v>
      </x:c>
      <x:c t="n" s="0">
        <x:v>14.30374</x:v>
      </x:c>
      <x:c t="n" s="0">
        <x:v>9.248442</x:v>
      </x:c>
      <x:c t="n" s="0">
        <x:v>21.57554</x:v>
      </x:c>
      <x:c t="n" s="0">
        <x:v>21.08455</x:v>
      </x:c>
      <x:c t="n" s="0">
        <x:v>25.77916</x:v>
      </x:c>
      <x:c t="n" s="0">
        <x:v>24.52949</x:v>
      </x:c>
      <x:c t="n" s="0">
        <x:v>25.94562</x:v>
      </x:c>
      <x:c t="n" s="0">
        <x:v>27.83172</x:v>
      </x:c>
      <x:c t="n" s="0">
        <x:v>38.02787</x:v>
      </x:c>
      <x:c t="n" s="0">
        <x:v>22.30587</x:v>
      </x:c>
      <x:c t="n" s="0">
        <x:v>20.33746</x:v>
      </x:c>
      <x:c t="n" s="0">
        <x:v>22.33419</x:v>
      </x:c>
      <x:c t="n" s="0">
        <x:v>25.49317</x:v>
      </x:c>
      <x:c t="n" s="0">
        <x:v>26.5644</x:v>
      </x:c>
      <x:c t="n" s="0">
        <x:v>23.84777</x:v>
      </x:c>
      <x:c t="n" s="0">
        <x:v>22.27453</x:v>
      </x:c>
      <x:c t="n" s="0">
        <x:v>26.87375</x:v>
      </x:c>
      <x:c t="n" s="0">
        <x:v>34.34668</x:v>
      </x:c>
      <x:c t="n" s="0">
        <x:v>29.52467</x:v>
      </x:c>
      <x:c t="n" s="0">
        <x:v>32.29494</x:v>
      </x:c>
      <x:c t="n" s="0">
        <x:v>32.61736</x:v>
      </x:c>
      <x:c t="n" s="0">
        <x:v>28.34233</x:v>
      </x:c>
      <x:c t="n" s="0">
        <x:v>29.53134</x:v>
      </x:c>
      <x:c t="n" s="0">
        <x:v>28.62939</x:v>
      </x:c>
      <x:c t="n" s="0">
        <x:v>27.14146</x:v>
      </x:c>
      <x:c t="n" s="0">
        <x:v>25.2337</x:v>
      </x:c>
      <x:c t="n" s="0">
        <x:v>27.75434</x:v>
      </x:c>
      <x:c t="n" s="0">
        <x:v>22.09289</x:v>
      </x:c>
      <x:c t="n" s="0">
        <x:v>20.87116</x:v>
      </x:c>
      <x:c t="n" s="0">
        <x:v>21.46967</x:v>
      </x:c>
      <x:c t="n" s="0">
        <x:v>10.26564</x:v>
      </x:c>
      <x:c t="n" s="0">
        <x:v>11.50529</x:v>
      </x:c>
      <x:c t="n" s="0">
        <x:v>8.501272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43948.3839351852</x:v>
      </x:c>
      <x:c t="n" s="7">
        <x:v>43948.3839351852</x:v>
      </x:c>
      <x:c t="n" s="0">
        <x:v>44.85716</x:v>
      </x:c>
      <x:c t="n" s="0">
        <x:v>54.20069</x:v>
      </x:c>
      <x:c t="n" s="0">
        <x:v>88.93326</x:v>
      </x:c>
      <x:c t="n" s="0">
        <x:v>92.97887</x:v>
      </x:c>
      <x:c t="n" s="0">
        <x:v>-8.278752</x:v>
      </x:c>
      <x:c t="n" s="0">
        <x:v>-20.15397</x:v>
      </x:c>
      <x:c t="n" s="0">
        <x:v>12.28844</x:v>
      </x:c>
      <x:c t="n" s="0">
        <x:v>13.1235</x:v>
      </x:c>
      <x:c t="n" s="0">
        <x:v>19.38125</x:v>
      </x:c>
      <x:c t="n" s="0">
        <x:v>24.95149</x:v>
      </x:c>
      <x:c t="n" s="0">
        <x:v>27.17331</x:v>
      </x:c>
      <x:c t="n" s="0">
        <x:v>27.87847</x:v>
      </x:c>
      <x:c t="n" s="0">
        <x:v>26.34963</x:v>
      </x:c>
      <x:c t="n" s="0">
        <x:v>28.42584</x:v>
      </x:c>
      <x:c t="n" s="0">
        <x:v>27.07212</x:v>
      </x:c>
      <x:c t="n" s="0">
        <x:v>35.49448</x:v>
      </x:c>
      <x:c t="n" s="0">
        <x:v>31.04813</x:v>
      </x:c>
      <x:c t="n" s="0">
        <x:v>28.07644</x:v>
      </x:c>
      <x:c t="n" s="0">
        <x:v>25.6399</x:v>
      </x:c>
      <x:c t="n" s="0">
        <x:v>26.62842</x:v>
      </x:c>
      <x:c t="n" s="0">
        <x:v>24.70796</x:v>
      </x:c>
      <x:c t="n" s="0">
        <x:v>27.68626</x:v>
      </x:c>
      <x:c t="n" s="0">
        <x:v>27.9735</x:v>
      </x:c>
      <x:c t="n" s="0">
        <x:v>30.22923</x:v>
      </x:c>
      <x:c t="n" s="0">
        <x:v>32.36952</x:v>
      </x:c>
      <x:c t="n" s="0">
        <x:v>30.54656</x:v>
      </x:c>
      <x:c t="n" s="0">
        <x:v>31.77371</x:v>
      </x:c>
      <x:c t="n" s="0">
        <x:v>30.6797</x:v>
      </x:c>
      <x:c t="n" s="0">
        <x:v>29.22896</x:v>
      </x:c>
      <x:c t="n" s="0">
        <x:v>29.0594</x:v>
      </x:c>
      <x:c t="n" s="0">
        <x:v>27.59468</x:v>
      </x:c>
      <x:c t="n" s="0">
        <x:v>27.20066</x:v>
      </x:c>
      <x:c t="n" s="0">
        <x:v>26.49725</x:v>
      </x:c>
      <x:c t="n" s="0">
        <x:v>26.64759</x:v>
      </x:c>
      <x:c t="n" s="0">
        <x:v>20.72725</x:v>
      </x:c>
      <x:c t="n" s="0">
        <x:v>20.29324</x:v>
      </x:c>
      <x:c t="n" s="0">
        <x:v>19.85354</x:v>
      </x:c>
      <x:c t="n" s="0">
        <x:v>10.50914</x:v>
      </x:c>
      <x:c t="n" s="0">
        <x:v>11.65452</x:v>
      </x:c>
      <x:c t="n" s="0">
        <x:v>8.483004</x:v>
      </x:c>
      <x:c t="n" s="0">
        <x:v>-7.663111</x:v>
      </x:c>
      <x:c t="n" s="0">
        <x:v>-20.3279</x:v>
      </x:c>
      <x:c t="n" s="0">
        <x:v>8.096172</x:v>
      </x:c>
      <x:c t="n" s="0">
        <x:v>14.30374</x:v>
      </x:c>
      <x:c t="n" s="0">
        <x:v>17.0666</x:v>
      </x:c>
      <x:c t="n" s="0">
        <x:v>21.57554</x:v>
      </x:c>
      <x:c t="n" s="0">
        <x:v>20.33114</x:v>
      </x:c>
      <x:c t="n" s="0">
        <x:v>26.08318</x:v>
      </x:c>
      <x:c t="n" s="0">
        <x:v>24.81035</x:v>
      </x:c>
      <x:c t="n" s="0">
        <x:v>34.97544</x:v>
      </x:c>
      <x:c t="n" s="0">
        <x:v>27.83172</x:v>
      </x:c>
      <x:c t="n" s="0">
        <x:v>38.2095</x:v>
      </x:c>
      <x:c t="n" s="0">
        <x:v>23.95601</x:v>
      </x:c>
      <x:c t="n" s="0">
        <x:v>18.85319</x:v>
      </x:c>
      <x:c t="n" s="0">
        <x:v>20.39816</x:v>
      </x:c>
      <x:c t="n" s="0">
        <x:v>28.176</x:v>
      </x:c>
      <x:c t="n" s="0">
        <x:v>23.62905</x:v>
      </x:c>
      <x:c t="n" s="0">
        <x:v>15.9808</x:v>
      </x:c>
      <x:c t="n" s="0">
        <x:v>18.50673</x:v>
      </x:c>
      <x:c t="n" s="0">
        <x:v>30.68814</x:v>
      </x:c>
      <x:c t="n" s="0">
        <x:v>32.13155</x:v>
      </x:c>
      <x:c t="n" s="0">
        <x:v>28.73684</x:v>
      </x:c>
      <x:c t="n" s="0">
        <x:v>33.75591</x:v>
      </x:c>
      <x:c t="n" s="0">
        <x:v>30.87509</x:v>
      </x:c>
      <x:c t="n" s="0">
        <x:v>29.00686</x:v>
      </x:c>
      <x:c t="n" s="0">
        <x:v>30.60336</x:v>
      </x:c>
      <x:c t="n" s="0">
        <x:v>27.52643</x:v>
      </x:c>
      <x:c t="n" s="0">
        <x:v>24.86316</x:v>
      </x:c>
      <x:c t="n" s="0">
        <x:v>23.93324</x:v>
      </x:c>
      <x:c t="n" s="0">
        <x:v>27.01564</x:v>
      </x:c>
      <x:c t="n" s="0">
        <x:v>21.84991</x:v>
      </x:c>
      <x:c t="n" s="0">
        <x:v>21.16895</x:v>
      </x:c>
      <x:c t="n" s="0">
        <x:v>20.2217</x:v>
      </x:c>
      <x:c t="n" s="0">
        <x:v>12.09871</x:v>
      </x:c>
      <x:c t="n" s="0">
        <x:v>12.59554</x:v>
      </x:c>
      <x:c t="n" s="0">
        <x:v>8.331599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43948.3839351852</x:v>
      </x:c>
      <x:c t="n" s="7">
        <x:v>43948.3839351852</x:v>
      </x:c>
      <x:c t="n" s="0">
        <x:v>45.93015</x:v>
      </x:c>
      <x:c t="n" s="0">
        <x:v>54.20069</x:v>
      </x:c>
      <x:c t="n" s="0">
        <x:v>85.32404</x:v>
      </x:c>
      <x:c t="n" s="0">
        <x:v>90.77342</x:v>
      </x:c>
      <x:c t="n" s="0">
        <x:v>-8.262557</x:v>
      </x:c>
      <x:c t="n" s="0">
        <x:v>-19.53847</x:v>
      </x:c>
      <x:c t="n" s="0">
        <x:v>11.87705</x:v>
      </x:c>
      <x:c t="n" s="0">
        <x:v>13.31709</x:v>
      </x:c>
      <x:c t="n" s="0">
        <x:v>19.62969</x:v>
      </x:c>
      <x:c t="n" s="0">
        <x:v>24.59465</x:v>
      </x:c>
      <x:c t="n" s="0">
        <x:v>26.63895</x:v>
      </x:c>
      <x:c t="n" s="0">
        <x:v>27.70776</x:v>
      </x:c>
      <x:c t="n" s="0">
        <x:v>25.94041</x:v>
      </x:c>
      <x:c t="n" s="0">
        <x:v>32.36223</x:v>
      </x:c>
      <x:c t="n" s="0">
        <x:v>28.18921</x:v>
      </x:c>
      <x:c t="n" s="0">
        <x:v>36.08407</x:v>
      </x:c>
      <x:c t="n" s="0">
        <x:v>30.57877</x:v>
      </x:c>
      <x:c t="n" s="0">
        <x:v>27.45835</x:v>
      </x:c>
      <x:c t="n" s="0">
        <x:v>25.24254</x:v>
      </x:c>
      <x:c t="n" s="0">
        <x:v>26.90706</x:v>
      </x:c>
      <x:c t="n" s="0">
        <x:v>24.91372</x:v>
      </x:c>
      <x:c t="n" s="0">
        <x:v>27.87302</x:v>
      </x:c>
      <x:c t="n" s="0">
        <x:v>27.35401</x:v>
      </x:c>
      <x:c t="n" s="0">
        <x:v>30.00393</x:v>
      </x:c>
      <x:c t="n" s="0">
        <x:v>32.44973</x:v>
      </x:c>
      <x:c t="n" s="0">
        <x:v>30.45353</x:v>
      </x:c>
      <x:c t="n" s="0">
        <x:v>31.86643</x:v>
      </x:c>
      <x:c t="n" s="0">
        <x:v>30.82109</x:v>
      </x:c>
      <x:c t="n" s="0">
        <x:v>29.02374</x:v>
      </x:c>
      <x:c t="n" s="0">
        <x:v>28.92967</x:v>
      </x:c>
      <x:c t="n" s="0">
        <x:v>27.73501</x:v>
      </x:c>
      <x:c t="n" s="0">
        <x:v>27.24827</x:v>
      </x:c>
      <x:c t="n" s="0">
        <x:v>26.33263</x:v>
      </x:c>
      <x:c t="n" s="0">
        <x:v>26.62133</x:v>
      </x:c>
      <x:c t="n" s="0">
        <x:v>20.89782</x:v>
      </x:c>
      <x:c t="n" s="0">
        <x:v>20.29987</x:v>
      </x:c>
      <x:c t="n" s="0">
        <x:v>19.8151</x:v>
      </x:c>
      <x:c t="n" s="0">
        <x:v>10.63277</x:v>
      </x:c>
      <x:c t="n" s="0">
        <x:v>11.65599</x:v>
      </x:c>
      <x:c t="n" s="0">
        <x:v>8.339153</x:v>
      </x:c>
      <x:c t="n" s="0">
        <x:v>-8.168912</x:v>
      </x:c>
      <x:c t="n" s="0">
        <x:v>-17.05058</x:v>
      </x:c>
      <x:c t="n" s="0">
        <x:v>8.096172</x:v>
      </x:c>
      <x:c t="n" s="0">
        <x:v>14.30374</x:v>
      </x:c>
      <x:c t="n" s="0">
        <x:v>20.8528</x:v>
      </x:c>
      <x:c t="n" s="0">
        <x:v>21.57554</x:v>
      </x:c>
      <x:c t="n" s="0">
        <x:v>20.33114</x:v>
      </x:c>
      <x:c t="n" s="0">
        <x:v>26.54689</x:v>
      </x:c>
      <x:c t="n" s="0">
        <x:v>21.39637</x:v>
      </x:c>
      <x:c t="n" s="0">
        <x:v>38.88176</x:v>
      </x:c>
      <x:c t="n" s="0">
        <x:v>32.35844</x:v>
      </x:c>
      <x:c t="n" s="0">
        <x:v>38.49629</x:v>
      </x:c>
      <x:c t="n" s="0">
        <x:v>25.79397</x:v>
      </x:c>
      <x:c t="n" s="0">
        <x:v>17.08008</x:v>
      </x:c>
      <x:c t="n" s="0">
        <x:v>21.85093</x:v>
      </x:c>
      <x:c t="n" s="0">
        <x:v>28.6892</x:v>
      </x:c>
      <x:c t="n" s="0">
        <x:v>25.9537</x:v>
      </x:c>
      <x:c t="n" s="0">
        <x:v>29.59739</x:v>
      </x:c>
      <x:c t="n" s="0">
        <x:v>17.77716</x:v>
      </x:c>
      <x:c t="n" s="0">
        <x:v>28.59428</x:v>
      </x:c>
      <x:c t="n" s="0">
        <x:v>33.3825</x:v>
      </x:c>
      <x:c t="n" s="0">
        <x:v>30.81694</x:v>
      </x:c>
      <x:c t="n" s="0">
        <x:v>30.73563</x:v>
      </x:c>
      <x:c t="n" s="0">
        <x:v>32.18593</x:v>
      </x:c>
      <x:c t="n" s="0">
        <x:v>27.33967</x:v>
      </x:c>
      <x:c t="n" s="0">
        <x:v>27.7385</x:v>
      </x:c>
      <x:c t="n" s="0">
        <x:v>28.25338</x:v>
      </x:c>
      <x:c t="n" s="0">
        <x:v>27.62692</x:v>
      </x:c>
      <x:c t="n" s="0">
        <x:v>25.06699</x:v>
      </x:c>
      <x:c t="n" s="0">
        <x:v>26.66626</x:v>
      </x:c>
      <x:c t="n" s="0">
        <x:v>21.17228</x:v>
      </x:c>
      <x:c t="n" s="0">
        <x:v>20.34726</x:v>
      </x:c>
      <x:c t="n" s="0">
        <x:v>19.37758</x:v>
      </x:c>
      <x:c t="n" s="0">
        <x:v>11.21376</x:v>
      </x:c>
      <x:c t="n" s="0">
        <x:v>11.6096</x:v>
      </x:c>
      <x:c t="n" s="0">
        <x:v>7.503628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43948.3839351852</x:v>
      </x:c>
      <x:c t="n" s="7">
        <x:v>43948.3839351852</x:v>
      </x:c>
      <x:c t="n" s="0">
        <x:v>47.72263</x:v>
      </x:c>
      <x:c t="n" s="0">
        <x:v>54.20069</x:v>
      </x:c>
      <x:c t="n" s="0">
        <x:v>85.13293</x:v>
      </x:c>
      <x:c t="n" s="0">
        <x:v>90.84135</x:v>
      </x:c>
      <x:c t="n" s="0">
        <x:v>-8.248769</x:v>
      </x:c>
      <x:c t="n" s="0">
        <x:v>-19.07411</x:v>
      </x:c>
      <x:c t="n" s="0">
        <x:v>11.49195</x:v>
      </x:c>
      <x:c t="n" s="0">
        <x:v>13.47586</x:v>
      </x:c>
      <x:c t="n" s="0">
        <x:v>19.83117</x:v>
      </x:c>
      <x:c t="n" s="0">
        <x:v>24.66202</x:v>
      </x:c>
      <x:c t="n" s="0">
        <x:v>26.12398</x:v>
      </x:c>
      <x:c t="n" s="0">
        <x:v>27.55645</x:v>
      </x:c>
      <x:c t="n" s="0">
        <x:v>25.3283</x:v>
      </x:c>
      <x:c t="n" s="0">
        <x:v>34.14916</x:v>
      </x:c>
      <x:c t="n" s="0">
        <x:v>29.59853</x:v>
      </x:c>
      <x:c t="n" s="0">
        <x:v>36.5311</x:v>
      </x:c>
      <x:c t="n" s="0">
        <x:v>30.13339</x:v>
      </x:c>
      <x:c t="n" s="0">
        <x:v>26.78391</x:v>
      </x:c>
      <x:c t="n" s="0">
        <x:v>25.35936</x:v>
      </x:c>
      <x:c t="n" s="0">
        <x:v>27.7332</x:v>
      </x:c>
      <x:c t="n" s="0">
        <x:v>24.67171</x:v>
      </x:c>
      <x:c t="n" s="0">
        <x:v>27.98227</x:v>
      </x:c>
      <x:c t="n" s="0">
        <x:v>26.98624</x:v>
      </x:c>
      <x:c t="n" s="0">
        <x:v>29.81742</x:v>
      </x:c>
      <x:c t="n" s="0">
        <x:v>32.79928</x:v>
      </x:c>
      <x:c t="n" s="0">
        <x:v>30.69727</x:v>
      </x:c>
      <x:c t="n" s="0">
        <x:v>31.83022</x:v>
      </x:c>
      <x:c t="n" s="0">
        <x:v>30.53187</x:v>
      </x:c>
      <x:c t="n" s="0">
        <x:v>28.91009</x:v>
      </x:c>
      <x:c t="n" s="0">
        <x:v>28.80202</x:v>
      </x:c>
      <x:c t="n" s="0">
        <x:v>28.29786</x:v>
      </x:c>
      <x:c t="n" s="0">
        <x:v>27.22766</x:v>
      </x:c>
      <x:c t="n" s="0">
        <x:v>26.46045</x:v>
      </x:c>
      <x:c t="n" s="0">
        <x:v>27.33544</x:v>
      </x:c>
      <x:c t="n" s="0">
        <x:v>21.1369</x:v>
      </x:c>
      <x:c t="n" s="0">
        <x:v>20.35229</x:v>
      </x:c>
      <x:c t="n" s="0">
        <x:v>19.8218</x:v>
      </x:c>
      <x:c t="n" s="0">
        <x:v>10.6607</x:v>
      </x:c>
      <x:c t="n" s="0">
        <x:v>11.57587</x:v>
      </x:c>
      <x:c t="n" s="0">
        <x:v>8.25541</x:v>
      </x:c>
      <x:c t="n" s="0">
        <x:v>-8.168912</x:v>
      </x:c>
      <x:c t="n" s="0">
        <x:v>-17.05058</x:v>
      </x:c>
      <x:c t="n" s="0">
        <x:v>8.096172</x:v>
      </x:c>
      <x:c t="n" s="0">
        <x:v>14.30374</x:v>
      </x:c>
      <x:c t="n" s="0">
        <x:v>20.8528</x:v>
      </x:c>
      <x:c t="n" s="0">
        <x:v>25.41494</x:v>
      </x:c>
      <x:c t="n" s="0">
        <x:v>20.33114</x:v>
      </x:c>
      <x:c t="n" s="0">
        <x:v>26.54689</x:v>
      </x:c>
      <x:c t="n" s="0">
        <x:v>15.91594</x:v>
      </x:c>
      <x:c t="n" s="0">
        <x:v>38.88176</x:v>
      </x:c>
      <x:c t="n" s="0">
        <x:v>33.78364</x:v>
      </x:c>
      <x:c t="n" s="0">
        <x:v>38.49629</x:v>
      </x:c>
      <x:c t="n" s="0">
        <x:v>25.79397</x:v>
      </x:c>
      <x:c t="n" s="0">
        <x:v>9.111394</x:v>
      </x:c>
      <x:c t="n" s="0">
        <x:v>26.91969</x:v>
      </x:c>
      <x:c t="n" s="0">
        <x:v>30.77262</x:v>
      </x:c>
      <x:c t="n" s="0">
        <x:v>22.88309</x:v>
      </x:c>
      <x:c t="n" s="0">
        <x:v>28.46481</x:v>
      </x:c>
      <x:c t="n" s="0">
        <x:v>25.12162</x:v>
      </x:c>
      <x:c t="n" s="0">
        <x:v>27.93092</x:v>
      </x:c>
      <x:c t="n" s="0">
        <x:v>34.80143</x:v>
      </x:c>
      <x:c t="n" s="0">
        <x:v>31.34923</x:v>
      </x:c>
      <x:c t="n" s="0">
        <x:v>31.34543</x:v>
      </x:c>
      <x:c t="n" s="0">
        <x:v>27.67218</x:v>
      </x:c>
      <x:c t="n" s="0">
        <x:v>28.98384</x:v>
      </x:c>
      <x:c t="n" s="0">
        <x:v>28.0642</x:v>
      </x:c>
      <x:c t="n" s="0">
        <x:v>30.60287</x:v>
      </x:c>
      <x:c t="n" s="0">
        <x:v>28.24862</x:v>
      </x:c>
      <x:c t="n" s="0">
        <x:v>27.1886</x:v>
      </x:c>
      <x:c t="n" s="0">
        <x:v>30.48596</x:v>
      </x:c>
      <x:c t="n" s="0">
        <x:v>22.26751</x:v>
      </x:c>
      <x:c t="n" s="0">
        <x:v>20.49894</x:v>
      </x:c>
      <x:c t="n" s="0">
        <x:v>19.75823</x:v>
      </x:c>
      <x:c t="n" s="0">
        <x:v>10.4699</x:v>
      </x:c>
      <x:c t="n" s="0">
        <x:v>11.33761</x:v>
      </x:c>
      <x:c t="n" s="0">
        <x:v>7.23985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43948.3839351852</x:v>
      </x:c>
      <x:c t="n" s="7">
        <x:v>43948.3839351852</x:v>
      </x:c>
      <x:c t="n" s="0">
        <x:v>47.43963</x:v>
      </x:c>
      <x:c t="n" s="0">
        <x:v>54.20069</x:v>
      </x:c>
      <x:c t="n" s="0">
        <x:v>86.53381</x:v>
      </x:c>
      <x:c t="n" s="0">
        <x:v>89.28912</x:v>
      </x:c>
      <x:c t="n" s="0">
        <x:v>-8.237032</x:v>
      </x:c>
      <x:c t="n" s="0">
        <x:v>-18.71341</x:v>
      </x:c>
      <x:c t="n" s="0">
        <x:v>11.13366</x:v>
      </x:c>
      <x:c t="n" s="0">
        <x:v>13.607</x:v>
      </x:c>
      <x:c t="n" s="0">
        <x:v>19.99613</x:v>
      </x:c>
      <x:c t="n" s="0">
        <x:v>24.92162</x:v>
      </x:c>
      <x:c t="n" s="0">
        <x:v>25.55587</x:v>
      </x:c>
      <x:c t="n" s="0">
        <x:v>27.22689</x:v>
      </x:c>
      <x:c t="n" s="0">
        <x:v>24.72717</x:v>
      </x:c>
      <x:c t="n" s="0">
        <x:v>35.15992</x:v>
      </x:c>
      <x:c t="n" s="0">
        <x:v>30.52106</x:v>
      </x:c>
      <x:c t="n" s="0">
        <x:v>36.66087</x:v>
      </x:c>
      <x:c t="n" s="0">
        <x:v>29.4913</x:v>
      </x:c>
      <x:c t="n" s="0">
        <x:v>26.6893</x:v>
      </x:c>
      <x:c t="n" s="0">
        <x:v>26.47477</x:v>
      </x:c>
      <x:c t="n" s="0">
        <x:v>27.38591</x:v>
      </x:c>
      <x:c t="n" s="0">
        <x:v>24.58572</x:v>
      </x:c>
      <x:c t="n" s="0">
        <x:v>28.10862</x:v>
      </x:c>
      <x:c t="n" s="0">
        <x:v>28.13127</x:v>
      </x:c>
      <x:c t="n" s="0">
        <x:v>29.62198</x:v>
      </x:c>
      <x:c t="n" s="0">
        <x:v>32.67286</x:v>
      </x:c>
      <x:c t="n" s="0">
        <x:v>30.40974</x:v>
      </x:c>
      <x:c t="n" s="0">
        <x:v>31.43713</x:v>
      </x:c>
      <x:c t="n" s="0">
        <x:v>30.75964</x:v>
      </x:c>
      <x:c t="n" s="0">
        <x:v>29.34575</x:v>
      </x:c>
      <x:c t="n" s="0">
        <x:v>28.79963</x:v>
      </x:c>
      <x:c t="n" s="0">
        <x:v>28.19003</x:v>
      </x:c>
      <x:c t="n" s="0">
        <x:v>28.24291</x:v>
      </x:c>
      <x:c t="n" s="0">
        <x:v>26.48693</x:v>
      </x:c>
      <x:c t="n" s="0">
        <x:v>27.8331</x:v>
      </x:c>
      <x:c t="n" s="0">
        <x:v>21.1849</x:v>
      </x:c>
      <x:c t="n" s="0">
        <x:v>20.19379</x:v>
      </x:c>
      <x:c t="n" s="0">
        <x:v>19.69439</x:v>
      </x:c>
      <x:c t="n" s="0">
        <x:v>10.65934</x:v>
      </x:c>
      <x:c t="n" s="0">
        <x:v>11.51006</x:v>
      </x:c>
      <x:c t="n" s="0">
        <x:v>8.374005</x:v>
      </x:c>
      <x:c t="n" s="0">
        <x:v>-8.168912</x:v>
      </x:c>
      <x:c t="n" s="0">
        <x:v>-17.05058</x:v>
      </x:c>
      <x:c t="n" s="0">
        <x:v>8.096172</x:v>
      </x:c>
      <x:c t="n" s="0">
        <x:v>14.30374</x:v>
      </x:c>
      <x:c t="n" s="0">
        <x:v>20.8528</x:v>
      </x:c>
      <x:c t="n" s="0">
        <x:v>26.19091</x:v>
      </x:c>
      <x:c t="n" s="0">
        <x:v>17.77871</x:v>
      </x:c>
      <x:c t="n" s="0">
        <x:v>24.19089</x:v>
      </x:c>
      <x:c t="n" s="0">
        <x:v>15.91594</x:v>
      </x:c>
      <x:c t="n" s="0">
        <x:v>38.36565</x:v>
      </x:c>
      <x:c t="n" s="0">
        <x:v>33.78364</x:v>
      </x:c>
      <x:c t="n" s="0">
        <x:v>37.07702</x:v>
      </x:c>
      <x:c t="n" s="0">
        <x:v>12.5997</x:v>
      </x:c>
      <x:c t="n" s="0">
        <x:v>26.87677</x:v>
      </x:c>
      <x:c t="n" s="0">
        <x:v>30.13926</x:v>
      </x:c>
      <x:c t="n" s="0">
        <x:v>22.05307</x:v>
      </x:c>
      <x:c t="n" s="0">
        <x:v>24.47739</x:v>
      </x:c>
      <x:c t="n" s="0">
        <x:v>28.05131</x:v>
      </x:c>
      <x:c t="n" s="0">
        <x:v>32.37292</x:v>
      </x:c>
      <x:c t="n" s="0">
        <x:v>29.38668</x:v>
      </x:c>
      <x:c t="n" s="0">
        <x:v>30.21638</x:v>
      </x:c>
      <x:c t="n" s="0">
        <x:v>28.51491</x:v>
      </x:c>
      <x:c t="n" s="0">
        <x:v>28.48084</x:v>
      </x:c>
      <x:c t="n" s="0">
        <x:v>31.44441</x:v>
      </x:c>
      <x:c t="n" s="0">
        <x:v>31.14254</x:v>
      </x:c>
      <x:c t="n" s="0">
        <x:v>30.35431</x:v>
      </x:c>
      <x:c t="n" s="0">
        <x:v>27.65536</x:v>
      </x:c>
      <x:c t="n" s="0">
        <x:v>31.13811</x:v>
      </x:c>
      <x:c t="n" s="0">
        <x:v>26.83883</x:v>
      </x:c>
      <x:c t="n" s="0">
        <x:v>29.55047</x:v>
      </x:c>
      <x:c t="n" s="0">
        <x:v>21.32488</x:v>
      </x:c>
      <x:c t="n" s="0">
        <x:v>19.22329</x:v>
      </x:c>
      <x:c t="n" s="0">
        <x:v>18.8537</x:v>
      </x:c>
      <x:c t="n" s="0">
        <x:v>10.76635</x:v>
      </x:c>
      <x:c t="n" s="0">
        <x:v>11.18546</x:v>
      </x:c>
      <x:c t="n" s="0">
        <x:v>9.094354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43948.3839351852</x:v>
      </x:c>
      <x:c t="n" s="7">
        <x:v>43948.3839351852</x:v>
      </x:c>
      <x:c t="n" s="0">
        <x:v>44.01501</x:v>
      </x:c>
      <x:c t="n" s="0">
        <x:v>54.20069</x:v>
      </x:c>
      <x:c t="n" s="0">
        <x:v>86.11583</x:v>
      </x:c>
      <x:c t="n" s="0">
        <x:v>89.70417</x:v>
      </x:c>
      <x:c t="n" s="0">
        <x:v>-8.227034</x:v>
      </x:c>
      <x:c t="n" s="0">
        <x:v>-18.17765</x:v>
      </x:c>
      <x:c t="n" s="0">
        <x:v>10.6676</x:v>
      </x:c>
      <x:c t="n" s="0">
        <x:v>13.47273</x:v>
      </x:c>
      <x:c t="n" s="0">
        <x:v>20.13222</x:v>
      </x:c>
      <x:c t="n" s="0">
        <x:v>25.13166</x:v>
      </x:c>
      <x:c t="n" s="0">
        <x:v>24.99268</x:v>
      </x:c>
      <x:c t="n" s="0">
        <x:v>26.89573</x:v>
      </x:c>
      <x:c t="n" s="0">
        <x:v>24.14728</x:v>
      </x:c>
      <x:c t="n" s="0">
        <x:v>35.3461</x:v>
      </x:c>
      <x:c t="n" s="0">
        <x:v>31.17849</x:v>
      </x:c>
      <x:c t="n" s="0">
        <x:v>36.56168</x:v>
      </x:c>
      <x:c t="n" s="0">
        <x:v>28.82116</x:v>
      </x:c>
      <x:c t="n" s="0">
        <x:v>27.08883</x:v>
      </x:c>
      <x:c t="n" s="0">
        <x:v>26.94017</x:v>
      </x:c>
      <x:c t="n" s="0">
        <x:v>26.84216</x:v>
      </x:c>
      <x:c t="n" s="0">
        <x:v>24.73829</x:v>
      </x:c>
      <x:c t="n" s="0">
        <x:v>27.5973</x:v>
      </x:c>
      <x:c t="n" s="0">
        <x:v>27.83903</x:v>
      </x:c>
      <x:c t="n" s="0">
        <x:v>30.19218</x:v>
      </x:c>
      <x:c t="n" s="0">
        <x:v>32.48798</x:v>
      </x:c>
      <x:c t="n" s="0">
        <x:v>30.45918</x:v>
      </x:c>
      <x:c t="n" s="0">
        <x:v>31.27361</x:v>
      </x:c>
      <x:c t="n" s="0">
        <x:v>30.83973</x:v>
      </x:c>
      <x:c t="n" s="0">
        <x:v>29.93007</x:v>
      </x:c>
      <x:c t="n" s="0">
        <x:v>28.92369</x:v>
      </x:c>
      <x:c t="n" s="0">
        <x:v>28.11315</x:v>
      </x:c>
      <x:c t="n" s="0">
        <x:v>28.20311</x:v>
      </x:c>
      <x:c t="n" s="0">
        <x:v>26.73537</x:v>
      </x:c>
      <x:c t="n" s="0">
        <x:v>27.99196</x:v>
      </x:c>
      <x:c t="n" s="0">
        <x:v>21.01217</x:v>
      </x:c>
      <x:c t="n" s="0">
        <x:v>20.24304</x:v>
      </x:c>
      <x:c t="n" s="0">
        <x:v>19.72309</x:v>
      </x:c>
      <x:c t="n" s="0">
        <x:v>10.58276</x:v>
      </x:c>
      <x:c t="n" s="0">
        <x:v>11.49474</x:v>
      </x:c>
      <x:c t="n" s="0">
        <x:v>8.437425</x:v>
      </x:c>
      <x:c t="n" s="0">
        <x:v>-8.168912</x:v>
      </x:c>
      <x:c t="n" s="0">
        <x:v>-15.66697</x:v>
      </x:c>
      <x:c t="n" s="0">
        <x:v>5.121482</x:v>
      </x:c>
      <x:c t="n" s="0">
        <x:v>11.98312</x:v>
      </x:c>
      <x:c t="n" s="0">
        <x:v>20.8528</x:v>
      </x:c>
      <x:c t="n" s="0">
        <x:v>26.19091</x:v>
      </x:c>
      <x:c t="n" s="0">
        <x:v>17.77871</x:v>
      </x:c>
      <x:c t="n" s="0">
        <x:v>24.19089</x:v>
      </x:c>
      <x:c t="n" s="0">
        <x:v>16.40177</x:v>
      </x:c>
      <x:c t="n" s="0">
        <x:v>36.2996</x:v>
      </x:c>
      <x:c t="n" s="0">
        <x:v>33.32969</x:v>
      </x:c>
      <x:c t="n" s="0">
        <x:v>35.93111</x:v>
      </x:c>
      <x:c t="n" s="0">
        <x:v>12.5997</x:v>
      </x:c>
      <x:c t="n" s="0">
        <x:v>28.89065</x:v>
      </x:c>
      <x:c t="n" s="0">
        <x:v>28.76758</x:v>
      </x:c>
      <x:c t="n" s="0">
        <x:v>19.92699</x:v>
      </x:c>
      <x:c t="n" s="0">
        <x:v>25.15104</x:v>
      </x:c>
      <x:c t="n" s="0">
        <x:v>24.06457</x:v>
      </x:c>
      <x:c t="n" s="0">
        <x:v>18.52421</x:v>
      </x:c>
      <x:c t="n" s="0">
        <x:v>32.06015</x:v>
      </x:c>
      <x:c t="n" s="0">
        <x:v>32.15295</x:v>
      </x:c>
      <x:c t="n" s="0">
        <x:v>30.59052</x:v>
      </x:c>
      <x:c t="n" s="0">
        <x:v>32.10673</x:v>
      </x:c>
      <x:c t="n" s="0">
        <x:v>31.78215</x:v>
      </x:c>
      <x:c t="n" s="0">
        <x:v>32.42862</x:v>
      </x:c>
      <x:c t="n" s="0">
        <x:v>27.88635</x:v>
      </x:c>
      <x:c t="n" s="0">
        <x:v>28.80376</x:v>
      </x:c>
      <x:c t="n" s="0">
        <x:v>27.91917</x:v>
      </x:c>
      <x:c t="n" s="0">
        <x:v>27.75343</x:v>
      </x:c>
      <x:c t="n" s="0">
        <x:v>29.15271</x:v>
      </x:c>
      <x:c t="n" s="0">
        <x:v>20.19592</x:v>
      </x:c>
      <x:c t="n" s="0">
        <x:v>21.14502</x:v>
      </x:c>
      <x:c t="n" s="0">
        <x:v>19.85476</x:v>
      </x:c>
      <x:c t="n" s="0">
        <x:v>10.08014</x:v>
      </x:c>
      <x:c t="n" s="0">
        <x:v>11.02327</x:v>
      </x:c>
      <x:c t="n" s="0">
        <x:v>8.940047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43948.3839351852</x:v>
      </x:c>
      <x:c t="n" s="7">
        <x:v>43948.3839351852</x:v>
      </x:c>
      <x:c t="n" s="0">
        <x:v>44.08615</x:v>
      </x:c>
      <x:c t="n" s="0">
        <x:v>54.20069</x:v>
      </x:c>
      <x:c t="n" s="0">
        <x:v>85.5773</x:v>
      </x:c>
      <x:c t="n" s="0">
        <x:v>88.97678</x:v>
      </x:c>
      <x:c t="n" s="0">
        <x:v>-8.218511</x:v>
      </x:c>
      <x:c t="n" s="0">
        <x:v>-17.43965</x:v>
      </x:c>
      <x:c t="n" s="0">
        <x:v>9.985679</x:v>
      </x:c>
      <x:c t="n" s="0">
        <x:v>12.93944</x:v>
      </x:c>
      <x:c t="n" s="0">
        <x:v>20.24515</x:v>
      </x:c>
      <x:c t="n" s="0">
        <x:v>25.30333</x:v>
      </x:c>
      <x:c t="n" s="0">
        <x:v>24.44614</x:v>
      </x:c>
      <x:c t="n" s="0">
        <x:v>26.59143</x:v>
      </x:c>
      <x:c t="n" s="0">
        <x:v>23.59779</x:v>
      </x:c>
      <x:c t="n" s="0">
        <x:v>35.49903</x:v>
      </x:c>
      <x:c t="n" s="0">
        <x:v>30.76323</x:v>
      </x:c>
      <x:c t="n" s="0">
        <x:v>36.47515</x:v>
      </x:c>
      <x:c t="n" s="0">
        <x:v>28.87157</x:v>
      </x:c>
      <x:c t="n" s="0">
        <x:v>28.09504</x:v>
      </x:c>
      <x:c t="n" s="0">
        <x:v>26.94672</x:v>
      </x:c>
      <x:c t="n" s="0">
        <x:v>26.5662</x:v>
      </x:c>
      <x:c t="n" s="0">
        <x:v>25.29305</x:v>
      </x:c>
      <x:c t="n" s="0">
        <x:v>27.71167</x:v>
      </x:c>
      <x:c t="n" s="0">
        <x:v>27.26402</x:v>
      </x:c>
      <x:c t="n" s="0">
        <x:v>29.81523</x:v>
      </x:c>
      <x:c t="n" s="0">
        <x:v>33.06465</x:v>
      </x:c>
      <x:c t="n" s="0">
        <x:v>30.49411</x:v>
      </x:c>
      <x:c t="n" s="0">
        <x:v>31.53547</x:v>
      </x:c>
      <x:c t="n" s="0">
        <x:v>30.97225</x:v>
      </x:c>
      <x:c t="n" s="0">
        <x:v>30.1406</x:v>
      </x:c>
      <x:c t="n" s="0">
        <x:v>28.80947</x:v>
      </x:c>
      <x:c t="n" s="0">
        <x:v>28.29811</x:v>
      </x:c>
      <x:c t="n" s="0">
        <x:v>28.26998</x:v>
      </x:c>
      <x:c t="n" s="0">
        <x:v>26.82676</x:v>
      </x:c>
      <x:c t="n" s="0">
        <x:v>28.07577</x:v>
      </x:c>
      <x:c t="n" s="0">
        <x:v>21.03782</x:v>
      </x:c>
      <x:c t="n" s="0">
        <x:v>20.425</x:v>
      </x:c>
      <x:c t="n" s="0">
        <x:v>19.70884</x:v>
      </x:c>
      <x:c t="n" s="0">
        <x:v>10.65085</x:v>
      </x:c>
      <x:c t="n" s="0">
        <x:v>11.42043</x:v>
      </x:c>
      <x:c t="n" s="0">
        <x:v>8.374479</x:v>
      </x:c>
      <x:c t="n" s="0">
        <x:v>-8.168912</x:v>
      </x:c>
      <x:c t="n" s="0">
        <x:v>-14.61928</x:v>
      </x:c>
      <x:c t="n" s="0">
        <x:v>-12.74823</x:v>
      </x:c>
      <x:c t="n" s="0">
        <x:v>6.661763</x:v>
      </x:c>
      <x:c t="n" s="0">
        <x:v>20.8528</x:v>
      </x:c>
      <x:c t="n" s="0">
        <x:v>26.19091</x:v>
      </x:c>
      <x:c t="n" s="0">
        <x:v>17.77871</x:v>
      </x:c>
      <x:c t="n" s="0">
        <x:v>24.19089</x:v>
      </x:c>
      <x:c t="n" s="0">
        <x:v>16.83868</x:v>
      </x:c>
      <x:c t="n" s="0">
        <x:v>36.2996</x:v>
      </x:c>
      <x:c t="n" s="0">
        <x:v>26.9225</x:v>
      </x:c>
      <x:c t="n" s="0">
        <x:v>35.93111</x:v>
      </x:c>
      <x:c t="n" s="0">
        <x:v>29.72899</x:v>
      </x:c>
      <x:c t="n" s="0">
        <x:v>31.81604</x:v>
      </x:c>
      <x:c t="n" s="0">
        <x:v>26.45137</x:v>
      </x:c>
      <x:c t="n" s="0">
        <x:v>24.92701</x:v>
      </x:c>
      <x:c t="n" s="0">
        <x:v>28.38529</x:v>
      </x:c>
      <x:c t="n" s="0">
        <x:v>27.68333</x:v>
      </x:c>
      <x:c t="n" s="0">
        <x:v>19.30571</x:v>
      </x:c>
      <x:c t="n" s="0">
        <x:v>27.4429</x:v>
      </x:c>
      <x:c t="n" s="0">
        <x:v>34.85872</x:v>
      </x:c>
      <x:c t="n" s="0">
        <x:v>30.91374</x:v>
      </x:c>
      <x:c t="n" s="0">
        <x:v>31.12697</x:v>
      </x:c>
      <x:c t="n" s="0">
        <x:v>31.8679</x:v>
      </x:c>
      <x:c t="n" s="0">
        <x:v>31.94318</x:v>
      </x:c>
      <x:c t="n" s="0">
        <x:v>28.44945</x:v>
      </x:c>
      <x:c t="n" s="0">
        <x:v>28.48523</x:v>
      </x:c>
      <x:c t="n" s="0">
        <x:v>28.74412</x:v>
      </x:c>
      <x:c t="n" s="0">
        <x:v>27.45251</x:v>
      </x:c>
      <x:c t="n" s="0">
        <x:v>28.57768</x:v>
      </x:c>
      <x:c t="n" s="0">
        <x:v>21.16942</x:v>
      </x:c>
      <x:c t="n" s="0">
        <x:v>21.01865</x:v>
      </x:c>
      <x:c t="n" s="0">
        <x:v>19.53293</x:v>
      </x:c>
      <x:c t="n" s="0">
        <x:v>10.93187</x:v>
      </x:c>
      <x:c t="n" s="0">
        <x:v>11.61288</x:v>
      </x:c>
      <x:c t="n" s="0">
        <x:v>7.93087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43948.3839351852</x:v>
      </x:c>
      <x:c t="n" s="7">
        <x:v>43948.3839351852</x:v>
      </x:c>
      <x:c t="n" s="0">
        <x:v>44.79771</x:v>
      </x:c>
      <x:c t="n" s="0">
        <x:v>54.20069</x:v>
      </x:c>
      <x:c t="n" s="0">
        <x:v>76.70372</x:v>
      </x:c>
      <x:c t="n" s="0">
        <x:v>81.24374</x:v>
      </x:c>
      <x:c t="n" s="0">
        <x:v>-8.211248</x:v>
      </x:c>
      <x:c t="n" s="0">
        <x:v>-16.89557</x:v>
      </x:c>
      <x:c t="n" s="0">
        <x:v>9.304333</x:v>
      </x:c>
      <x:c t="n" s="0">
        <x:v>12.42562</x:v>
      </x:c>
      <x:c t="n" s="0">
        <x:v>20.44533</x:v>
      </x:c>
      <x:c t="n" s="0">
        <x:v>25.44476</x:v>
      </x:c>
      <x:c t="n" s="0">
        <x:v>23.91787</x:v>
      </x:c>
      <x:c t="n" s="0">
        <x:v>26.07057</x:v>
      </x:c>
      <x:c t="n" s="0">
        <x:v>23.0663</x:v>
      </x:c>
      <x:c t="n" s="0">
        <x:v>35.91212</x:v>
      </x:c>
      <x:c t="n" s="0">
        <x:v>30.37416</x:v>
      </x:c>
      <x:c t="n" s="0">
        <x:v>36.20303</x:v>
      </x:c>
      <x:c t="n" s="0">
        <x:v>29.1114</x:v>
      </x:c>
      <x:c t="n" s="0">
        <x:v>28.96561</x:v>
      </x:c>
      <x:c t="n" s="0">
        <x:v>26.50973</x:v>
      </x:c>
      <x:c t="n" s="0">
        <x:v>26.64397</x:v>
      </x:c>
      <x:c t="n" s="0">
        <x:v>26.01265</x:v>
      </x:c>
      <x:c t="n" s="0">
        <x:v>27.81634</x:v>
      </x:c>
      <x:c t="n" s="0">
        <x:v>27.70857</x:v>
      </x:c>
      <x:c t="n" s="0">
        <x:v>30.10389</x:v>
      </x:c>
      <x:c t="n" s="0">
        <x:v>33.30523</x:v>
      </x:c>
      <x:c t="n" s="0">
        <x:v>30.81535</x:v>
      </x:c>
      <x:c t="n" s="0">
        <x:v>31.49565</x:v>
      </x:c>
      <x:c t="n" s="0">
        <x:v>31.23909</x:v>
      </x:c>
      <x:c t="n" s="0">
        <x:v>30.68684</x:v>
      </x:c>
      <x:c t="n" s="0">
        <x:v>29.23082</x:v>
      </x:c>
      <x:c t="n" s="0">
        <x:v>28.24679</x:v>
      </x:c>
      <x:c t="n" s="0">
        <x:v>28.20427</x:v>
      </x:c>
      <x:c t="n" s="0">
        <x:v>29.16553</x:v>
      </x:c>
      <x:c t="n" s="0">
        <x:v>27.98462</x:v>
      </x:c>
      <x:c t="n" s="0">
        <x:v>21.00372</x:v>
      </x:c>
      <x:c t="n" s="0">
        <x:v>20.64031</x:v>
      </x:c>
      <x:c t="n" s="0">
        <x:v>19.76343</x:v>
      </x:c>
      <x:c t="n" s="0">
        <x:v>10.53006</x:v>
      </x:c>
      <x:c t="n" s="0">
        <x:v>12.05558</x:v>
      </x:c>
      <x:c t="n" s="0">
        <x:v>8.49502</x:v>
      </x:c>
      <x:c t="n" s="0">
        <x:v>-8.168912</x:v>
      </x:c>
      <x:c t="n" s="0">
        <x:v>-14.61928</x:v>
      </x:c>
      <x:c t="n" s="0">
        <x:v>-12.74823</x:v>
      </x:c>
      <x:c t="n" s="0">
        <x:v>6.661763</x:v>
      </x:c>
      <x:c t="n" s="0">
        <x:v>21.54245</x:v>
      </x:c>
      <x:c t="n" s="0">
        <x:v>26.19091</x:v>
      </x:c>
      <x:c t="n" s="0">
        <x:v>17.77871</x:v>
      </x:c>
      <x:c t="n" s="0">
        <x:v>19.02888</x:v>
      </x:c>
      <x:c t="n" s="0">
        <x:v>17.83636</x:v>
      </x:c>
      <x:c t="n" s="0">
        <x:v>38.08456</x:v>
      </x:c>
      <x:c t="n" s="0">
        <x:v>26.9225</x:v>
      </x:c>
      <x:c t="n" s="0">
        <x:v>33.49342</x:v>
      </x:c>
      <x:c t="n" s="0">
        <x:v>30.29838</x:v>
      </x:c>
      <x:c t="n" s="0">
        <x:v>32.31113</x:v>
      </x:c>
      <x:c t="n" s="0">
        <x:v>22.31557</x:v>
      </x:c>
      <x:c t="n" s="0">
        <x:v>27.28341</x:v>
      </x:c>
      <x:c t="n" s="0">
        <x:v>28.20217</x:v>
      </x:c>
      <x:c t="n" s="0">
        <x:v>29.12545</x:v>
      </x:c>
      <x:c t="n" s="0">
        <x:v>30.3828</x:v>
      </x:c>
      <x:c t="n" s="0">
        <x:v>31.44506</x:v>
      </x:c>
      <x:c t="n" s="0">
        <x:v>34.69388</x:v>
      </x:c>
      <x:c t="n" s="0">
        <x:v>32.17575</x:v>
      </x:c>
      <x:c t="n" s="0">
        <x:v>31.33819</x:v>
      </x:c>
      <x:c t="n" s="0">
        <x:v>32.45152</x:v>
      </x:c>
      <x:c t="n" s="0">
        <x:v>32.00362</x:v>
      </x:c>
      <x:c t="n" s="0">
        <x:v>30.72927</x:v>
      </x:c>
      <x:c t="n" s="0">
        <x:v>27.67227</x:v>
      </x:c>
      <x:c t="n" s="0">
        <x:v>28.79267</x:v>
      </x:c>
      <x:c t="n" s="0">
        <x:v>35.00191</x:v>
      </x:c>
      <x:c t="n" s="0">
        <x:v>27.06114</x:v>
      </x:c>
      <x:c t="n" s="0">
        <x:v>21.19599</x:v>
      </x:c>
      <x:c t="n" s="0">
        <x:v>22.20494</x:v>
      </x:c>
      <x:c t="n" s="0">
        <x:v>20.10161</x:v>
      </x:c>
      <x:c t="n" s="0">
        <x:v>9.739045</x:v>
      </x:c>
      <x:c t="n" s="0">
        <x:v>14.42648</x:v>
      </x:c>
      <x:c t="n" s="0">
        <x:v>9.231595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43948.3839351852</x:v>
      </x:c>
      <x:c t="n" s="7">
        <x:v>43948.3839351852</x:v>
      </x:c>
      <x:c t="n" s="0">
        <x:v>44.071</x:v>
      </x:c>
      <x:c t="n" s="0">
        <x:v>54.20069</x:v>
      </x:c>
      <x:c t="n" s="0">
        <x:v>75.95781</x:v>
      </x:c>
      <x:c t="n" s="0">
        <x:v>79.13821</x:v>
      </x:c>
      <x:c t="n" s="0">
        <x:v>-8.205054</x:v>
      </x:c>
      <x:c t="n" s="0">
        <x:v>-16.47944</x:v>
      </x:c>
      <x:c t="n" s="0">
        <x:v>8.623658</x:v>
      </x:c>
      <x:c t="n" s="0">
        <x:v>11.93288</x:v>
      </x:c>
      <x:c t="n" s="0">
        <x:v>20.64021</x:v>
      </x:c>
      <x:c t="n" s="0">
        <x:v>25.562</x:v>
      </x:c>
      <x:c t="n" s="0">
        <x:v>23.43558</x:v>
      </x:c>
      <x:c t="n" s="0">
        <x:v>25.48303</x:v>
      </x:c>
      <x:c t="n" s="0">
        <x:v>22.89221</x:v>
      </x:c>
      <x:c t="n" s="0">
        <x:v>36.61575</x:v>
      </x:c>
      <x:c t="n" s="0">
        <x:v>30.01184</x:v>
      </x:c>
      <x:c t="n" s="0">
        <x:v>35.61491</x:v>
      </x:c>
      <x:c t="n" s="0">
        <x:v>29.41684</x:v>
      </x:c>
      <x:c t="n" s="0">
        <x:v>30.00137</x:v>
      </x:c>
      <x:c t="n" s="0">
        <x:v>26.51188</x:v>
      </x:c>
      <x:c t="n" s="0">
        <x:v>26.57603</x:v>
      </x:c>
      <x:c t="n" s="0">
        <x:v>25.82295</x:v>
      </x:c>
      <x:c t="n" s="0">
        <x:v>27.53536</x:v>
      </x:c>
      <x:c t="n" s="0">
        <x:v>27.693</x:v>
      </x:c>
      <x:c t="n" s="0">
        <x:v>29.85456</x:v>
      </x:c>
      <x:c t="n" s="0">
        <x:v>33.46379</x:v>
      </x:c>
      <x:c t="n" s="0">
        <x:v>30.98642</x:v>
      </x:c>
      <x:c t="n" s="0">
        <x:v>31.1083</x:v>
      </x:c>
      <x:c t="n" s="0">
        <x:v>31.6016</x:v>
      </x:c>
      <x:c t="n" s="0">
        <x:v>30.46215</x:v>
      </x:c>
      <x:c t="n" s="0">
        <x:v>29.24542</x:v>
      </x:c>
      <x:c t="n" s="0">
        <x:v>28.4225</x:v>
      </x:c>
      <x:c t="n" s="0">
        <x:v>30.50604</x:v>
      </x:c>
      <x:c t="n" s="0">
        <x:v>29.29582</x:v>
      </x:c>
      <x:c t="n" s="0">
        <x:v>28.03104</x:v>
      </x:c>
      <x:c t="n" s="0">
        <x:v>21.01562</x:v>
      </x:c>
      <x:c t="n" s="0">
        <x:v>20.67158</x:v>
      </x:c>
      <x:c t="n" s="0">
        <x:v>19.72411</x:v>
      </x:c>
      <x:c t="n" s="0">
        <x:v>10.5464</x:v>
      </x:c>
      <x:c t="n" s="0">
        <x:v>12.22267</x:v>
      </x:c>
      <x:c t="n" s="0">
        <x:v>8.523285</x:v>
      </x:c>
      <x:c t="n" s="0">
        <x:v>-8.168912</x:v>
      </x:c>
      <x:c t="n" s="0">
        <x:v>-14.61928</x:v>
      </x:c>
      <x:c t="n" s="0">
        <x:v>-12.74823</x:v>
      </x:c>
      <x:c t="n" s="0">
        <x:v>6.661763</x:v>
      </x:c>
      <x:c t="n" s="0">
        <x:v>21.63261</x:v>
      </x:c>
      <x:c t="n" s="0">
        <x:v>26.19091</x:v>
      </x:c>
      <x:c t="n" s="0">
        <x:v>18.61936</x:v>
      </x:c>
      <x:c t="n" s="0">
        <x:v>17.31506</x:v>
      </x:c>
      <x:c t="n" s="0">
        <x:v>21.70445</x:v>
      </x:c>
      <x:c t="n" s="0">
        <x:v>39.34592</x:v>
      </x:c>
      <x:c t="n" s="0">
        <x:v>26.9225</x:v>
      </x:c>
      <x:c t="n" s="0">
        <x:v>27.42134</x:v>
      </x:c>
      <x:c t="n" s="0">
        <x:v>31.0122</x:v>
      </x:c>
      <x:c t="n" s="0">
        <x:v>33.50651</x:v>
      </x:c>
      <x:c t="n" s="0">
        <x:v>26.89711</x:v>
      </x:c>
      <x:c t="n" s="0">
        <x:v>25.50492</x:v>
      </x:c>
      <x:c t="n" s="0">
        <x:v>24.4035</x:v>
      </x:c>
      <x:c t="n" s="0">
        <x:v>23.55526</x:v>
      </x:c>
      <x:c t="n" s="0">
        <x:v>25.87905</x:v>
      </x:c>
      <x:c t="n" s="0">
        <x:v>27.31584</x:v>
      </x:c>
      <x:c t="n" s="0">
        <x:v>33.72313</x:v>
      </x:c>
      <x:c t="n" s="0">
        <x:v>32.70488</x:v>
      </x:c>
      <x:c t="n" s="0">
        <x:v>27.649</x:v>
      </x:c>
      <x:c t="n" s="0">
        <x:v>32.90676</x:v>
      </x:c>
      <x:c t="n" s="0">
        <x:v>29.51787</x:v>
      </x:c>
      <x:c t="n" s="0">
        <x:v>29.83703</x:v>
      </x:c>
      <x:c t="n" s="0">
        <x:v>29.269</x:v>
      </x:c>
      <x:c t="n" s="0">
        <x:v>35.73729</x:v>
      </x:c>
      <x:c t="n" s="0">
        <x:v>27.94801</x:v>
      </x:c>
      <x:c t="n" s="0">
        <x:v>27.85689</x:v>
      </x:c>
      <x:c t="n" s="0">
        <x:v>20.97029</x:v>
      </x:c>
      <x:c t="n" s="0">
        <x:v>20.68827</x:v>
      </x:c>
      <x:c t="n" s="0">
        <x:v>19.58697</x:v>
      </x:c>
      <x:c t="n" s="0">
        <x:v>10.71305</x:v>
      </x:c>
      <x:c t="n" s="0">
        <x:v>13.02023</x:v>
      </x:c>
      <x:c t="n" s="0">
        <x:v>9.051014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43948.3839351852</x:v>
      </x:c>
      <x:c t="n" s="7">
        <x:v>43948.3839351852</x:v>
      </x:c>
      <x:c t="n" s="0">
        <x:v>44.17361</x:v>
      </x:c>
      <x:c t="n" s="0">
        <x:v>54.20069</x:v>
      </x:c>
      <x:c t="n" s="0">
        <x:v>81.47035</x:v>
      </x:c>
      <x:c t="n" s="0">
        <x:v>87.23563</x:v>
      </x:c>
      <x:c t="n" s="0">
        <x:v>-8.300754</x:v>
      </x:c>
      <x:c t="n" s="0">
        <x:v>-16.15311</x:v>
      </x:c>
      <x:c t="n" s="0">
        <x:v>7.943768</x:v>
      </x:c>
      <x:c t="n" s="0">
        <x:v>11.4627</x:v>
      </x:c>
      <x:c t="n" s="0">
        <x:v>20.79999</x:v>
      </x:c>
      <x:c t="n" s="0">
        <x:v>25.64555</x:v>
      </x:c>
      <x:c t="n" s="0">
        <x:v>23.05599</x:v>
      </x:c>
      <x:c t="n" s="0">
        <x:v>24.87873</x:v>
      </x:c>
      <x:c t="n" s="0">
        <x:v>22.7378</x:v>
      </x:c>
      <x:c t="n" s="0">
        <x:v>37.13784</x:v>
      </x:c>
      <x:c t="n" s="0">
        <x:v>29.75446</x:v>
      </x:c>
      <x:c t="n" s="0">
        <x:v>35.0407</x:v>
      </x:c>
      <x:c t="n" s="0">
        <x:v>29.8179</x:v>
      </x:c>
      <x:c t="n" s="0">
        <x:v>30.45493</x:v>
      </x:c>
      <x:c t="n" s="0">
        <x:v>26.96061</x:v>
      </x:c>
      <x:c t="n" s="0">
        <x:v>26.11144</x:v>
      </x:c>
      <x:c t="n" s="0">
        <x:v>25.85081</x:v>
      </x:c>
      <x:c t="n" s="0">
        <x:v>27.26475</x:v>
      </x:c>
      <x:c t="n" s="0">
        <x:v>27.98028</x:v>
      </x:c>
      <x:c t="n" s="0">
        <x:v>29.53704</x:v>
      </x:c>
      <x:c t="n" s="0">
        <x:v>33.15355</x:v>
      </x:c>
      <x:c t="n" s="0">
        <x:v>31.33416</x:v>
      </x:c>
      <x:c t="n" s="0">
        <x:v>32.28239</x:v>
      </x:c>
      <x:c t="n" s="0">
        <x:v>31.17552</x:v>
      </x:c>
      <x:c t="n" s="0">
        <x:v>30.21273</x:v>
      </x:c>
      <x:c t="n" s="0">
        <x:v>29.29879</x:v>
      </x:c>
      <x:c t="n" s="0">
        <x:v>28.51835</x:v>
      </x:c>
      <x:c t="n" s="0">
        <x:v>30.09447</x:v>
      </x:c>
      <x:c t="n" s="0">
        <x:v>28.93601</x:v>
      </x:c>
      <x:c t="n" s="0">
        <x:v>28.13266</x:v>
      </x:c>
      <x:c t="n" s="0">
        <x:v>20.83329</x:v>
      </x:c>
      <x:c t="n" s="0">
        <x:v>20.76047</x:v>
      </x:c>
      <x:c t="n" s="0">
        <x:v>19.97537</x:v>
      </x:c>
      <x:c t="n" s="0">
        <x:v>10.67348</x:v>
      </x:c>
      <x:c t="n" s="0">
        <x:v>12.33207</x:v>
      </x:c>
      <x:c t="n" s="0">
        <x:v>8.832071</x:v>
      </x:c>
      <x:c t="n" s="0">
        <x:v>-9.1304</x:v>
      </x:c>
      <x:c t="n" s="0">
        <x:v>-14.61928</x:v>
      </x:c>
      <x:c t="n" s="0">
        <x:v>-12.74823</x:v>
      </x:c>
      <x:c t="n" s="0">
        <x:v>6.661763</x:v>
      </x:c>
      <x:c t="n" s="0">
        <x:v>21.63261</x:v>
      </x:c>
      <x:c t="n" s="0">
        <x:v>26.08093</x:v>
      </x:c>
      <x:c t="n" s="0">
        <x:v>19.73638</x:v>
      </x:c>
      <x:c t="n" s="0">
        <x:v>15.42631</x:v>
      </x:c>
      <x:c t="n" s="0">
        <x:v>21.70445</x:v>
      </x:c>
      <x:c t="n" s="0">
        <x:v>39.34592</x:v>
      </x:c>
      <x:c t="n" s="0">
        <x:v>28.05215</x:v>
      </x:c>
      <x:c t="n" s="0">
        <x:v>27.42134</x:v>
      </x:c>
      <x:c t="n" s="0">
        <x:v>31.6251</x:v>
      </x:c>
      <x:c t="n" s="0">
        <x:v>31.90982</x:v>
      </x:c>
      <x:c t="n" s="0">
        <x:v>29.28721</x:v>
      </x:c>
      <x:c t="n" s="0">
        <x:v>22.06228</x:v>
      </x:c>
      <x:c t="n" s="0">
        <x:v>26.22369</x:v>
      </x:c>
      <x:c t="n" s="0">
        <x:v>25.46863</x:v>
      </x:c>
      <x:c t="n" s="0">
        <x:v>30.06893</x:v>
      </x:c>
      <x:c t="n" s="0">
        <x:v>27.11554</x:v>
      </x:c>
      <x:c t="n" s="0">
        <x:v>30.6752</x:v>
      </x:c>
      <x:c t="n" s="0">
        <x:v>32.43244</x:v>
      </x:c>
      <x:c t="n" s="0">
        <x:v>35.98563</x:v>
      </x:c>
      <x:c t="n" s="0">
        <x:v>27.64669</x:v>
      </x:c>
      <x:c t="n" s="0">
        <x:v>27.61073</x:v>
      </x:c>
      <x:c t="n" s="0">
        <x:v>28.8429</x:v>
      </x:c>
      <x:c t="n" s="0">
        <x:v>29.08904</x:v>
      </x:c>
      <x:c t="n" s="0">
        <x:v>26.40503</x:v>
      </x:c>
      <x:c t="n" s="0">
        <x:v>25.64282</x:v>
      </x:c>
      <x:c t="n" s="0">
        <x:v>29.01863</x:v>
      </x:c>
      <x:c t="n" s="0">
        <x:v>18.95317</x:v>
      </x:c>
      <x:c t="n" s="0">
        <x:v>20.30972</x:v>
      </x:c>
      <x:c t="n" s="0">
        <x:v>21.25259</x:v>
      </x:c>
      <x:c t="n" s="0">
        <x:v>11.07818</x:v>
      </x:c>
      <x:c t="n" s="0">
        <x:v>12.75745</x:v>
      </x:c>
      <x:c t="n" s="0">
        <x:v>9.997569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43948.3839351852</x:v>
      </x:c>
      <x:c t="n" s="7">
        <x:v>43948.3839351852</x:v>
      </x:c>
      <x:c t="n" s="0">
        <x:v>43.15582</x:v>
      </x:c>
      <x:c t="n" s="0">
        <x:v>54.20069</x:v>
      </x:c>
      <x:c t="n" s="0">
        <x:v>88.50503</x:v>
      </x:c>
      <x:c t="n" s="0">
        <x:v>89.34171</x:v>
      </x:c>
      <x:c t="n" s="0">
        <x:v>-8.54768</x:v>
      </x:c>
      <x:c t="n" s="0">
        <x:v>-15.8926</x:v>
      </x:c>
      <x:c t="n" s="0">
        <x:v>7.264792</x:v>
      </x:c>
      <x:c t="n" s="0">
        <x:v>11.01645</x:v>
      </x:c>
      <x:c t="n" s="0">
        <x:v>20.93194</x:v>
      </x:c>
      <x:c t="n" s="0">
        <x:v>25.69416</x:v>
      </x:c>
      <x:c t="n" s="0">
        <x:v>22.70327</x:v>
      </x:c>
      <x:c t="n" s="0">
        <x:v>24.23159</x:v>
      </x:c>
      <x:c t="n" s="0">
        <x:v>22.60144</x:v>
      </x:c>
      <x:c t="n" s="0">
        <x:v>37.45468</x:v>
      </x:c>
      <x:c t="n" s="0">
        <x:v>29.64564</x:v>
      </x:c>
      <x:c t="n" s="0">
        <x:v>34.40739</x:v>
      </x:c>
      <x:c t="n" s="0">
        <x:v>29.97017</x:v>
      </x:c>
      <x:c t="n" s="0">
        <x:v>30.03084</x:v>
      </x:c>
      <x:c t="n" s="0">
        <x:v>27.73655</x:v>
      </x:c>
      <x:c t="n" s="0">
        <x:v>25.92844</x:v>
      </x:c>
      <x:c t="n" s="0">
        <x:v>26.24547</x:v>
      </x:c>
      <x:c t="n" s="0">
        <x:v>26.74323</x:v>
      </x:c>
      <x:c t="n" s="0">
        <x:v>29.01001</x:v>
      </x:c>
      <x:c t="n" s="0">
        <x:v>30.03329</x:v>
      </x:c>
      <x:c t="n" s="0">
        <x:v>33.05863</x:v>
      </x:c>
      <x:c t="n" s="0">
        <x:v>31.22311</x:v>
      </x:c>
      <x:c t="n" s="0">
        <x:v>32.33815</x:v>
      </x:c>
      <x:c t="n" s="0">
        <x:v>31.64055</x:v>
      </x:c>
      <x:c t="n" s="0">
        <x:v>30.37771</x:v>
      </x:c>
      <x:c t="n" s="0">
        <x:v>29.04729</x:v>
      </x:c>
      <x:c t="n" s="0">
        <x:v>28.67004</x:v>
      </x:c>
      <x:c t="n" s="0">
        <x:v>29.67816</x:v>
      </x:c>
      <x:c t="n" s="0">
        <x:v>28.56123</x:v>
      </x:c>
      <x:c t="n" s="0">
        <x:v>28.01402</x:v>
      </x:c>
      <x:c t="n" s="0">
        <x:v>20.84237</x:v>
      </x:c>
      <x:c t="n" s="0">
        <x:v>20.75985</x:v>
      </x:c>
      <x:c t="n" s="0">
        <x:v>20.17175</x:v>
      </x:c>
      <x:c t="n" s="0">
        <x:v>10.82412</x:v>
      </x:c>
      <x:c t="n" s="0">
        <x:v>12.32932</x:v>
      </x:c>
      <x:c t="n" s="0">
        <x:v>9.10104</x:v>
      </x:c>
      <x:c t="n" s="0">
        <x:v>-10.36713</x:v>
      </x:c>
      <x:c t="n" s="0">
        <x:v>-14.61928</x:v>
      </x:c>
      <x:c t="n" s="0">
        <x:v>-12.74823</x:v>
      </x:c>
      <x:c t="n" s="0">
        <x:v>6.661763</x:v>
      </x:c>
      <x:c t="n" s="0">
        <x:v>21.63261</x:v>
      </x:c>
      <x:c t="n" s="0">
        <x:v>25.9681</x:v>
      </x:c>
      <x:c t="n" s="0">
        <x:v>19.73638</x:v>
      </x:c>
      <x:c t="n" s="0">
        <x:v>12.00824</x:v>
      </x:c>
      <x:c t="n" s="0">
        <x:v>21.70445</x:v>
      </x:c>
      <x:c t="n" s="0">
        <x:v>38.77714</x:v>
      </x:c>
      <x:c t="n" s="0">
        <x:v>28.94778</x:v>
      </x:c>
      <x:c t="n" s="0">
        <x:v>22.32065</x:v>
      </x:c>
      <x:c t="n" s="0">
        <x:v>30.35513</x:v>
      </x:c>
      <x:c t="n" s="0">
        <x:v>26.05012</x:v>
      </x:c>
      <x:c t="n" s="0">
        <x:v>30.65297</x:v>
      </x:c>
      <x:c t="n" s="0">
        <x:v>24.75131</x:v>
      </x:c>
      <x:c t="n" s="0">
        <x:v>28.21695</x:v>
      </x:c>
      <x:c t="n" s="0">
        <x:v>24.35339</x:v>
      </x:c>
      <x:c t="n" s="0">
        <x:v>32.51195</x:v>
      </x:c>
      <x:c t="n" s="0">
        <x:v>31.95444</x:v>
      </x:c>
      <x:c t="n" s="0">
        <x:v>32.49949</x:v>
      </x:c>
      <x:c t="n" s="0">
        <x:v>30.02551</x:v>
      </x:c>
      <x:c t="n" s="0">
        <x:v>32.61331</x:v>
      </x:c>
      <x:c t="n" s="0">
        <x:v>34.76992</x:v>
      </x:c>
      <x:c t="n" s="0">
        <x:v>32.00657</x:v>
      </x:c>
      <x:c t="n" s="0">
        <x:v>28.20813</x:v>
      </x:c>
      <x:c t="n" s="0">
        <x:v>29.04555</x:v>
      </x:c>
      <x:c t="n" s="0">
        <x:v>24.79362</x:v>
      </x:c>
      <x:c t="n" s="0">
        <x:v>25.97219</x:v>
      </x:c>
      <x:c t="n" s="0">
        <x:v>26.87254</x:v>
      </x:c>
      <x:c t="n" s="0">
        <x:v>20.98451</x:v>
      </x:c>
      <x:c t="n" s="0">
        <x:v>20.95123</x:v>
      </x:c>
      <x:c t="n" s="0">
        <x:v>21.11807</x:v>
      </x:c>
      <x:c t="n" s="0">
        <x:v>11.7723</x:v>
      </x:c>
      <x:c t="n" s="0">
        <x:v>12.21867</x:v>
      </x:c>
      <x:c t="n" s="0">
        <x:v>10.59484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43948.3839351852</x:v>
      </x:c>
      <x:c t="n" s="7">
        <x:v>43948.3839351852</x:v>
      </x:c>
      <x:c t="n" s="0">
        <x:v>43.51151</x:v>
      </x:c>
      <x:c t="n" s="0">
        <x:v>54.20069</x:v>
      </x:c>
      <x:c t="n" s="0">
        <x:v>88.16563</x:v>
      </x:c>
      <x:c t="n" s="0">
        <x:v>88.67519</x:v>
      </x:c>
      <x:c t="n" s="0">
        <x:v>-8.770283</x:v>
      </x:c>
      <x:c t="n" s="0">
        <x:v>-15.68189</x:v>
      </x:c>
      <x:c t="n" s="0">
        <x:v>6.886848</x:v>
      </x:c>
      <x:c t="n" s="0">
        <x:v>11.81495</x:v>
      </x:c>
      <x:c t="n" s="0">
        <x:v>21.04154</x:v>
      </x:c>
      <x:c t="n" s="0">
        <x:v>25.73524</x:v>
      </x:c>
      <x:c t="n" s="0">
        <x:v>22.37756</x:v>
      </x:c>
      <x:c t="n" s="0">
        <x:v>23.59056</x:v>
      </x:c>
      <x:c t="n" s="0">
        <x:v>22.18707</x:v>
      </x:c>
      <x:c t="n" s="0">
        <x:v>37.47979</x:v>
      </x:c>
      <x:c t="n" s="0">
        <x:v>29.5505</x:v>
      </x:c>
      <x:c t="n" s="0">
        <x:v>33.73376</x:v>
      </x:c>
      <x:c t="n" s="0">
        <x:v>29.62328</x:v>
      </x:c>
      <x:c t="n" s="0">
        <x:v>29.48672</x:v>
      </x:c>
      <x:c t="n" s="0">
        <x:v>27.87917</x:v>
      </x:c>
      <x:c t="n" s="0">
        <x:v>25.83572</x:v>
      </x:c>
      <x:c t="n" s="0">
        <x:v>27.76928</x:v>
      </x:c>
      <x:c t="n" s="0">
        <x:v>27.48496</x:v>
      </x:c>
      <x:c t="n" s="0">
        <x:v>29.44294</x:v>
      </x:c>
      <x:c t="n" s="0">
        <x:v>30.22621</x:v>
      </x:c>
      <x:c t="n" s="0">
        <x:v>32.93148</x:v>
      </x:c>
      <x:c t="n" s="0">
        <x:v>32.37367</x:v>
      </x:c>
      <x:c t="n" s="0">
        <x:v>32.33636</x:v>
      </x:c>
      <x:c t="n" s="0">
        <x:v>31.8289</x:v>
      </x:c>
      <x:c t="n" s="0">
        <x:v>30.46513</x:v>
      </x:c>
      <x:c t="n" s="0">
        <x:v>28.88685</x:v>
      </x:c>
      <x:c t="n" s="0">
        <x:v>28.80704</x:v>
      </x:c>
      <x:c t="n" s="0">
        <x:v>29.21973</x:v>
      </x:c>
      <x:c t="n" s="0">
        <x:v>28.20655</x:v>
      </x:c>
      <x:c t="n" s="0">
        <x:v>27.94767</x:v>
      </x:c>
      <x:c t="n" s="0">
        <x:v>20.89873</x:v>
      </x:c>
      <x:c t="n" s="0">
        <x:v>20.76659</x:v>
      </x:c>
      <x:c t="n" s="0">
        <x:v>20.12192</x:v>
      </x:c>
      <x:c t="n" s="0">
        <x:v>10.78783</x:v>
      </x:c>
      <x:c t="n" s="0">
        <x:v>12.10849</x:v>
      </x:c>
      <x:c t="n" s="0">
        <x:v>9.195091</x:v>
      </x:c>
      <x:c t="n" s="0">
        <x:v>-10.36713</x:v>
      </x:c>
      <x:c t="n" s="0">
        <x:v>-14.61928</x:v>
      </x:c>
      <x:c t="n" s="0">
        <x:v>4.116196</x:v>
      </x:c>
      <x:c t="n" s="0">
        <x:v>15.24673</x:v>
      </x:c>
      <x:c t="n" s="0">
        <x:v>21.63261</x:v>
      </x:c>
      <x:c t="n" s="0">
        <x:v>25.9681</x:v>
      </x:c>
      <x:c t="n" s="0">
        <x:v>19.73638</x:v>
      </x:c>
      <x:c t="n" s="0">
        <x:v>12.00824</x:v>
      </x:c>
      <x:c t="n" s="0">
        <x:v>17.639</x:v>
      </x:c>
      <x:c t="n" s="0">
        <x:v>37.62386</x:v>
      </x:c>
      <x:c t="n" s="0">
        <x:v>28.94778</x:v>
      </x:c>
      <x:c t="n" s="0">
        <x:v>16.37782</x:v>
      </x:c>
      <x:c t="n" s="0">
        <x:v>26.72889</x:v>
      </x:c>
      <x:c t="n" s="0">
        <x:v>21.834</x:v>
      </x:c>
      <x:c t="n" s="0">
        <x:v>28.2773</x:v>
      </x:c>
      <x:c t="n" s="0">
        <x:v>25.81089</x:v>
      </x:c>
      <x:c t="n" s="0">
        <x:v>32.33062</x:v>
      </x:c>
      <x:c t="n" s="0">
        <x:v>29.67756</x:v>
      </x:c>
      <x:c t="n" s="0">
        <x:v>31.25211</x:v>
      </x:c>
      <x:c t="n" s="0">
        <x:v>31.15042</x:v>
      </x:c>
      <x:c t="n" s="0">
        <x:v>32.40066</x:v>
      </x:c>
      <x:c t="n" s="0">
        <x:v>36.09948</x:v>
      </x:c>
      <x:c t="n" s="0">
        <x:v>33.14919</x:v>
      </x:c>
      <x:c t="n" s="0">
        <x:v>31.15665</x:v>
      </x:c>
      <x:c t="n" s="0">
        <x:v>30.50659</x:v>
      </x:c>
      <x:c t="n" s="0">
        <x:v>28.85118</x:v>
      </x:c>
      <x:c t="n" s="0">
        <x:v>30.73663</x:v>
      </x:c>
      <x:c t="n" s="0">
        <x:v>24.9123</x:v>
      </x:c>
      <x:c t="n" s="0">
        <x:v>24.31569</x:v>
      </x:c>
      <x:c t="n" s="0">
        <x:v>28.00381</x:v>
      </x:c>
      <x:c t="n" s="0">
        <x:v>21.46541</x:v>
      </x:c>
      <x:c t="n" s="0">
        <x:v>20.84112</x:v>
      </x:c>
      <x:c t="n" s="0">
        <x:v>19.44486</x:v>
      </x:c>
      <x:c t="n" s="0">
        <x:v>10.52815</x:v>
      </x:c>
      <x:c t="n" s="0">
        <x:v>10.78209</x:v>
      </x:c>
      <x:c t="n" s="0">
        <x:v>9.604961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43948.3839351852</x:v>
      </x:c>
      <x:c t="n" s="7">
        <x:v>43948.3839351852</x:v>
      </x:c>
      <x:c t="n" s="0">
        <x:v>45.16155</x:v>
      </x:c>
      <x:c t="n" s="0">
        <x:v>54.20069</x:v>
      </x:c>
      <x:c t="n" s="0">
        <x:v>88.00961</x:v>
      </x:c>
      <x:c t="n" s="0">
        <x:v>91.68767</x:v>
      </x:c>
      <x:c t="n" s="0">
        <x:v>-8.969865</x:v>
      </x:c>
      <x:c t="n" s="0">
        <x:v>-15.50969</x:v>
      </x:c>
      <x:c t="n" s="0">
        <x:v>6.577057</x:v>
      </x:c>
      <x:c t="n" s="0">
        <x:v>12.51802</x:v>
      </x:c>
      <x:c t="n" s="0">
        <x:v>21.133</x:v>
      </x:c>
      <x:c t="n" s="0">
        <x:v>25.77002</x:v>
      </x:c>
      <x:c t="n" s="0">
        <x:v>22.22758</x:v>
      </x:c>
      <x:c t="n" s="0">
        <x:v>23.01078</x:v>
      </x:c>
      <x:c t="n" s="0">
        <x:v>21.75475</x:v>
      </x:c>
      <x:c t="n" s="0">
        <x:v>37.50112</x:v>
      </x:c>
      <x:c t="n" s="0">
        <x:v>29.46756</x:v>
      </x:c>
      <x:c t="n" s="0">
        <x:v>33.06208</x:v>
      </x:c>
      <x:c t="n" s="0">
        <x:v>29.30337</x:v>
      </x:c>
      <x:c t="n" s="0">
        <x:v>28.80346</x:v>
      </x:c>
      <x:c t="n" s="0">
        <x:v>27.83879</x:v>
      </x:c>
      <x:c t="n" s="0">
        <x:v>26.33698</x:v>
      </x:c>
      <x:c t="n" s="0">
        <x:v>28.40609</x:v>
      </x:c>
      <x:c t="n" s="0">
        <x:v>27.17804</x:v>
      </x:c>
      <x:c t="n" s="0">
        <x:v>29.20789</x:v>
      </x:c>
      <x:c t="n" s="0">
        <x:v>29.63585</x:v>
      </x:c>
      <x:c t="n" s="0">
        <x:v>33.30434</x:v>
      </x:c>
      <x:c t="n" s="0">
        <x:v>32.49269</x:v>
      </x:c>
      <x:c t="n" s="0">
        <x:v>32.2089</x:v>
      </x:c>
      <x:c t="n" s="0">
        <x:v>31.76509</x:v>
      </x:c>
      <x:c t="n" s="0">
        <x:v>30.50646</x:v>
      </x:c>
      <x:c t="n" s="0">
        <x:v>29.59146</x:v>
      </x:c>
      <x:c t="n" s="0">
        <x:v>29.21945</x:v>
      </x:c>
      <x:c t="n" s="0">
        <x:v>28.86049</x:v>
      </x:c>
      <x:c t="n" s="0">
        <x:v>28.12199</x:v>
      </x:c>
      <x:c t="n" s="0">
        <x:v>28.06941</x:v>
      </x:c>
      <x:c t="n" s="0">
        <x:v>20.96549</x:v>
      </x:c>
      <x:c t="n" s="0">
        <x:v>20.99148</x:v>
      </x:c>
      <x:c t="n" s="0">
        <x:v>20.10028</x:v>
      </x:c>
      <x:c t="n" s="0">
        <x:v>10.74937</x:v>
      </x:c>
      <x:c t="n" s="0">
        <x:v>12.21313</x:v>
      </x:c>
      <x:c t="n" s="0">
        <x:v>9.219326</x:v>
      </x:c>
      <x:c t="n" s="0">
        <x:v>-10.36713</x:v>
      </x:c>
      <x:c t="n" s="0">
        <x:v>-14.61928</x:v>
      </x:c>
      <x:c t="n" s="0">
        <x:v>4.116196</x:v>
      </x:c>
      <x:c t="n" s="0">
        <x:v>15.24673</x:v>
      </x:c>
      <x:c t="n" s="0">
        <x:v>21.63261</x:v>
      </x:c>
      <x:c t="n" s="0">
        <x:v>25.9681</x:v>
      </x:c>
      <x:c t="n" s="0">
        <x:v>21.72306</x:v>
      </x:c>
      <x:c t="n" s="0">
        <x:v>16.01579</x:v>
      </x:c>
      <x:c t="n" s="0">
        <x:v>17.639</x:v>
      </x:c>
      <x:c t="n" s="0">
        <x:v>37.62386</x:v>
      </x:c>
      <x:c t="n" s="0">
        <x:v>28.94778</x:v>
      </x:c>
      <x:c t="n" s="0">
        <x:v>16.37782</x:v>
      </x:c>
      <x:c t="n" s="0">
        <x:v>26.72889</x:v>
      </x:c>
      <x:c t="n" s="0">
        <x:v>3.866798</x:v>
      </x:c>
      <x:c t="n" s="0">
        <x:v>27.44226</x:v>
      </x:c>
      <x:c t="n" s="0">
        <x:v>28.47945</x:v>
      </x:c>
      <x:c t="n" s="0">
        <x:v>30.54117</x:v>
      </x:c>
      <x:c t="n" s="0">
        <x:v>24.88976</x:v>
      </x:c>
      <x:c t="n" s="0">
        <x:v>26.93658</x:v>
      </x:c>
      <x:c t="n" s="0">
        <x:v>21.30206</x:v>
      </x:c>
      <x:c t="n" s="0">
        <x:v>34.7704</x:v>
      </x:c>
      <x:c t="n" s="0">
        <x:v>33.42699</x:v>
      </x:c>
      <x:c t="n" s="0">
        <x:v>30.54591</x:v>
      </x:c>
      <x:c t="n" s="0">
        <x:v>31.55113</x:v>
      </x:c>
      <x:c t="n" s="0">
        <x:v>30.83395</x:v>
      </x:c>
      <x:c t="n" s="0">
        <x:v>31.69074</x:v>
      </x:c>
      <x:c t="n" s="0">
        <x:v>30.12849</x:v>
      </x:c>
      <x:c t="n" s="0">
        <x:v>26.20285</x:v>
      </x:c>
      <x:c t="n" s="0">
        <x:v>28.03001</x:v>
      </x:c>
      <x:c t="n" s="0">
        <x:v>28.45015</x:v>
      </x:c>
      <x:c t="n" s="0">
        <x:v>20.92516</x:v>
      </x:c>
      <x:c t="n" s="0">
        <x:v>22.81252</x:v>
      </x:c>
      <x:c t="n" s="0">
        <x:v>20.23377</x:v>
      </x:c>
      <x:c t="n" s="0">
        <x:v>10.76832</x:v>
      </x:c>
      <x:c t="n" s="0">
        <x:v>12.68464</x:v>
      </x:c>
      <x:c t="n" s="0">
        <x:v>9.346407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43948.3839351852</x:v>
      </x:c>
      <x:c t="n" s="7">
        <x:v>43948.3839351852</x:v>
      </x:c>
      <x:c t="n" s="0">
        <x:v>44.6888</x:v>
      </x:c>
      <x:c t="n" s="0">
        <x:v>54.20069</x:v>
      </x:c>
      <x:c t="n" s="0">
        <x:v>90.33195</x:v>
      </x:c>
      <x:c t="n" s="0">
        <x:v>91.69637</x:v>
      </x:c>
      <x:c t="n" s="0">
        <x:v>-9.259785</x:v>
      </x:c>
      <x:c t="n" s="0">
        <x:v>-15.39322</x:v>
      </x:c>
      <x:c t="n" s="0">
        <x:v>6.293783</x:v>
      </x:c>
      <x:c t="n" s="0">
        <x:v>13.03975</x:v>
      </x:c>
      <x:c t="n" s="0">
        <x:v>21.1862</x:v>
      </x:c>
      <x:c t="n" s="0">
        <x:v>25.7995</x:v>
      </x:c>
      <x:c t="n" s="0">
        <x:v>22.49499</x:v>
      </x:c>
      <x:c t="n" s="0">
        <x:v>22.61296</x:v>
      </x:c>
      <x:c t="n" s="0">
        <x:v>21.23818</x:v>
      </x:c>
      <x:c t="n" s="0">
        <x:v>37.24774</x:v>
      </x:c>
      <x:c t="n" s="0">
        <x:v>28.87805</x:v>
      </x:c>
      <x:c t="n" s="0">
        <x:v>32.3965</x:v>
      </x:c>
      <x:c t="n" s="0">
        <x:v>28.69329</x:v>
      </x:c>
      <x:c t="n" s="0">
        <x:v>29.79783</x:v>
      </x:c>
      <x:c t="n" s="0">
        <x:v>27.70791</x:v>
      </x:c>
      <x:c t="n" s="0">
        <x:v>27.8054</x:v>
      </x:c>
      <x:c t="n" s="0">
        <x:v>28.05849</x:v>
      </x:c>
      <x:c t="n" s="0">
        <x:v>26.85381</x:v>
      </x:c>
      <x:c t="n" s="0">
        <x:v>29.24538</x:v>
      </x:c>
      <x:c t="n" s="0">
        <x:v>29.45916</x:v>
      </x:c>
      <x:c t="n" s="0">
        <x:v>32.90649</x:v>
      </x:c>
      <x:c t="n" s="0">
        <x:v>32.60907</x:v>
      </x:c>
      <x:c t="n" s="0">
        <x:v>32.85818</x:v>
      </x:c>
      <x:c t="n" s="0">
        <x:v>32.02305</x:v>
      </x:c>
      <x:c t="n" s="0">
        <x:v>30.73911</x:v>
      </x:c>
      <x:c t="n" s="0">
        <x:v>29.54797</x:v>
      </x:c>
      <x:c t="n" s="0">
        <x:v>29.47976</x:v>
      </x:c>
      <x:c t="n" s="0">
        <x:v>28.53314</x:v>
      </x:c>
      <x:c t="n" s="0">
        <x:v>28.08615</x:v>
      </x:c>
      <x:c t="n" s="0">
        <x:v>28.2465</x:v>
      </x:c>
      <x:c t="n" s="0">
        <x:v>20.87806</x:v>
      </x:c>
      <x:c t="n" s="0">
        <x:v>21.17618</x:v>
      </x:c>
      <x:c t="n" s="0">
        <x:v>20.02901</x:v>
      </x:c>
      <x:c t="n" s="0">
        <x:v>10.67542</x:v>
      </x:c>
      <x:c t="n" s="0">
        <x:v>12.08365</x:v>
      </x:c>
      <x:c t="n" s="0">
        <x:v>9.04163</x:v>
      </x:c>
      <x:c t="n" s="0">
        <x:v>-11.77858</x:v>
      </x:c>
      <x:c t="n" s="0">
        <x:v>-14.79842</x:v>
      </x:c>
      <x:c t="n" s="0">
        <x:v>4.116196</x:v>
      </x:c>
      <x:c t="n" s="0">
        <x:v>15.24673</x:v>
      </x:c>
      <x:c t="n" s="0">
        <x:v>21.45454</x:v>
      </x:c>
      <x:c t="n" s="0">
        <x:v>25.9681</x:v>
      </x:c>
      <x:c t="n" s="0">
        <x:v>23.79628</x:v>
      </x:c>
      <x:c t="n" s="0">
        <x:v>19.03544</x:v>
      </x:c>
      <x:c t="n" s="0">
        <x:v>14.76932</x:v>
      </x:c>
      <x:c t="n" s="0">
        <x:v>34.72182</x:v>
      </x:c>
      <x:c t="n" s="0">
        <x:v>14.3315</x:v>
      </x:c>
      <x:c t="n" s="0">
        <x:v>17.48232</x:v>
      </x:c>
      <x:c t="n" s="0">
        <x:v>15.61556</x:v>
      </x:c>
      <x:c t="n" s="0">
        <x:v>33.80175</x:v>
      </x:c>
      <x:c t="n" s="0">
        <x:v>26.85139</x:v>
      </x:c>
      <x:c t="n" s="0">
        <x:v>32.39582</x:v>
      </x:c>
      <x:c t="n" s="0">
        <x:v>24.71439</x:v>
      </x:c>
      <x:c t="n" s="0">
        <x:v>23.7133</x:v>
      </x:c>
      <x:c t="n" s="0">
        <x:v>30.29085</x:v>
      </x:c>
      <x:c t="n" s="0">
        <x:v>28.94354</x:v>
      </x:c>
      <x:c t="n" s="0">
        <x:v>29.11798</x:v>
      </x:c>
      <x:c t="n" s="0">
        <x:v>33.7168</x:v>
      </x:c>
      <x:c t="n" s="0">
        <x:v>36.11564</x:v>
      </x:c>
      <x:c t="n" s="0">
        <x:v>33.3655</x:v>
      </x:c>
      <x:c t="n" s="0">
        <x:v>31.58675</x:v>
      </x:c>
      <x:c t="n" s="0">
        <x:v>29.23349</x:v>
      </x:c>
      <x:c t="n" s="0">
        <x:v>30.71511</x:v>
      </x:c>
      <x:c t="n" s="0">
        <x:v>26.41463</x:v>
      </x:c>
      <x:c t="n" s="0">
        <x:v>27.43552</x:v>
      </x:c>
      <x:c t="n" s="0">
        <x:v>29.08608</x:v>
      </x:c>
      <x:c t="n" s="0">
        <x:v>20.98209</x:v>
      </x:c>
      <x:c t="n" s="0">
        <x:v>21.49416</x:v>
      </x:c>
      <x:c t="n" s="0">
        <x:v>19.57837</x:v>
      </x:c>
      <x:c t="n" s="0">
        <x:v>10.14076</x:v>
      </x:c>
      <x:c t="n" s="0">
        <x:v>11.70085</x:v>
      </x:c>
      <x:c t="n" s="0">
        <x:v>7.742674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43948.3839351852</x:v>
      </x:c>
      <x:c t="n" s="7">
        <x:v>43948.3839351852</x:v>
      </x:c>
      <x:c t="n" s="0">
        <x:v>42.25847</x:v>
      </x:c>
      <x:c t="n" s="0">
        <x:v>54.20069</x:v>
      </x:c>
      <x:c t="n" s="0">
        <x:v>80.69426</x:v>
      </x:c>
      <x:c t="n" s="0">
        <x:v>87.15762</x:v>
      </x:c>
      <x:c t="n" s="0">
        <x:v>-9.636463</x:v>
      </x:c>
      <x:c t="n" s="0">
        <x:v>-15.31922</x:v>
      </x:c>
      <x:c t="n" s="0">
        <x:v>6.036311</x:v>
      </x:c>
      <x:c t="n" s="0">
        <x:v>13.44053</x:v>
      </x:c>
      <x:c t="n" s="0">
        <x:v>21.20961</x:v>
      </x:c>
      <x:c t="n" s="0">
        <x:v>25.82453</x:v>
      </x:c>
      <x:c t="n" s="0">
        <x:v>22.71101</x:v>
      </x:c>
      <x:c t="n" s="0">
        <x:v>22.24174</x:v>
      </x:c>
      <x:c t="n" s="0">
        <x:v>20.62562</x:v>
      </x:c>
      <x:c t="n" s="0">
        <x:v>36.73713</x:v>
      </x:c>
      <x:c t="n" s="0">
        <x:v>28.21873</x:v>
      </x:c>
      <x:c t="n" s="0">
        <x:v>31.73829</x:v>
      </x:c>
      <x:c t="n" s="0">
        <x:v>28.04438</x:v>
      </x:c>
      <x:c t="n" s="0">
        <x:v>30.8475</x:v>
      </x:c>
      <x:c t="n" s="0">
        <x:v>27.4648</x:v>
      </x:c>
      <x:c t="n" s="0">
        <x:v>27.70453</x:v>
      </x:c>
      <x:c t="n" s="0">
        <x:v>27.63208</x:v>
      </x:c>
      <x:c t="n" s="0">
        <x:v>26.6333</x:v>
      </x:c>
      <x:c t="n" s="0">
        <x:v>29.87226</x:v>
      </x:c>
      <x:c t="n" s="0">
        <x:v>29.16979</x:v>
      </x:c>
      <x:c t="n" s="0">
        <x:v>32.59428</x:v>
      </x:c>
      <x:c t="n" s="0">
        <x:v>32.54843</x:v>
      </x:c>
      <x:c t="n" s="0">
        <x:v>33.37222</x:v>
      </x:c>
      <x:c t="n" s="0">
        <x:v>32.14188</x:v>
      </x:c>
      <x:c t="n" s="0">
        <x:v>30.63685</x:v>
      </x:c>
      <x:c t="n" s="0">
        <x:v>29.63066</x:v>
      </x:c>
      <x:c t="n" s="0">
        <x:v>29.48964</x:v>
      </x:c>
      <x:c t="n" s="0">
        <x:v>28.54696</x:v>
      </x:c>
      <x:c t="n" s="0">
        <x:v>27.73947</x:v>
      </x:c>
      <x:c t="n" s="0">
        <x:v>28.33608</x:v>
      </x:c>
      <x:c t="n" s="0">
        <x:v>20.84431</x:v>
      </x:c>
      <x:c t="n" s="0">
        <x:v>21.00894</x:v>
      </x:c>
      <x:c t="n" s="0">
        <x:v>19.969</x:v>
      </x:c>
      <x:c t="n" s="0">
        <x:v>10.68602</x:v>
      </x:c>
      <x:c t="n" s="0">
        <x:v>12.11886</x:v>
      </x:c>
      <x:c t="n" s="0">
        <x:v>8.907435</x:v>
      </x:c>
      <x:c t="n" s="0">
        <x:v>-12.91602</x:v>
      </x:c>
      <x:c t="n" s="0">
        <x:v>-14.90956</x:v>
      </x:c>
      <x:c t="n" s="0">
        <x:v>4.116196</x:v>
      </x:c>
      <x:c t="n" s="0">
        <x:v>15.24673</x:v>
      </x:c>
      <x:c t="n" s="0">
        <x:v>21.34409</x:v>
      </x:c>
      <x:c t="n" s="0">
        <x:v>25.39585</x:v>
      </x:c>
      <x:c t="n" s="0">
        <x:v>23.79628</x:v>
      </x:c>
      <x:c t="n" s="0">
        <x:v>19.98215</x:v>
      </x:c>
      <x:c t="n" s="0">
        <x:v>11.18634</x:v>
      </x:c>
      <x:c t="n" s="0">
        <x:v>31.05192</x:v>
      </x:c>
      <x:c t="n" s="0">
        <x:v>14.3315</x:v>
      </x:c>
      <x:c t="n" s="0">
        <x:v>18.03126</x:v>
      </x:c>
      <x:c t="n" s="0">
        <x:v>15.61556</x:v>
      </x:c>
      <x:c t="n" s="0">
        <x:v>33.98797</x:v>
      </x:c>
      <x:c t="n" s="0">
        <x:v>25.5001</x:v>
      </x:c>
      <x:c t="n" s="0">
        <x:v>25.20018</x:v>
      </x:c>
      <x:c t="n" s="0">
        <x:v>24.42374</x:v>
      </x:c>
      <x:c t="n" s="0">
        <x:v>25.71436</x:v>
      </x:c>
      <x:c t="n" s="0">
        <x:v>32.18943</x:v>
      </x:c>
      <x:c t="n" s="0">
        <x:v>27.15859</x:v>
      </x:c>
      <x:c t="n" s="0">
        <x:v>30.22674</x:v>
      </x:c>
      <x:c t="n" s="0">
        <x:v>32.58059</x:v>
      </x:c>
      <x:c t="n" s="0">
        <x:v>34.56706</x:v>
      </x:c>
      <x:c t="n" s="0">
        <x:v>32.24802</x:v>
      </x:c>
      <x:c t="n" s="0">
        <x:v>30.74854</x:v>
      </x:c>
      <x:c t="n" s="0">
        <x:v>30.27257</x:v>
      </x:c>
      <x:c t="n" s="0">
        <x:v>29.34145</x:v>
      </x:c>
      <x:c t="n" s="0">
        <x:v>28.56253</x:v>
      </x:c>
      <x:c t="n" s="0">
        <x:v>24.3538</x:v>
      </x:c>
      <x:c t="n" s="0">
        <x:v>28.68017</x:v>
      </x:c>
      <x:c t="n" s="0">
        <x:v>20.10034</x:v>
      </x:c>
      <x:c t="n" s="0">
        <x:v>19.90945</x:v>
      </x:c>
      <x:c t="n" s="0">
        <x:v>19.21239</x:v>
      </x:c>
      <x:c t="n" s="0">
        <x:v>10.8006</x:v>
      </x:c>
      <x:c t="n" s="0">
        <x:v>12.18166</x:v>
      </x:c>
      <x:c t="n" s="0">
        <x:v>8.242378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43948.3839351852</x:v>
      </x:c>
      <x:c t="n" s="7">
        <x:v>43948.3839351852</x:v>
      </x:c>
      <x:c t="n" s="0">
        <x:v>43.40872</x:v>
      </x:c>
      <x:c t="n" s="0">
        <x:v>54.20069</x:v>
      </x:c>
      <x:c t="n" s="0">
        <x:v>78.25285</x:v>
      </x:c>
      <x:c t="n" s="0">
        <x:v>81.50666</x:v>
      </x:c>
      <x:c t="n" s="0">
        <x:v>-9.986232</x:v>
      </x:c>
      <x:c t="n" s="0">
        <x:v>-15.25701</x:v>
      </x:c>
      <x:c t="n" s="0">
        <x:v>5.803654</x:v>
      </x:c>
      <x:c t="n" s="0">
        <x:v>13.75576</x:v>
      </x:c>
      <x:c t="n" s="0">
        <x:v>21.2295</x:v>
      </x:c>
      <x:c t="n" s="0">
        <x:v>25.14871</x:v>
      </x:c>
      <x:c t="n" s="0">
        <x:v>22.88736</x:v>
      </x:c>
      <x:c t="n" s="0">
        <x:v>22.49373</x:v>
      </x:c>
      <x:c t="n" s="0">
        <x:v>20.02397</x:v>
      </x:c>
      <x:c t="n" s="0">
        <x:v>36.24782</x:v>
      </x:c>
      <x:c t="n" s="0">
        <x:v>27.56366</x:v>
      </x:c>
      <x:c t="n" s="0">
        <x:v>31.08449</x:v>
      </x:c>
      <x:c t="n" s="0">
        <x:v>27.76911</x:v>
      </x:c>
      <x:c t="n" s="0">
        <x:v>30.64904</x:v>
      </x:c>
      <x:c t="n" s="0">
        <x:v>27.03666</x:v>
      </x:c>
      <x:c t="n" s="0">
        <x:v>27.19309</x:v>
      </x:c>
      <x:c t="n" s="0">
        <x:v>27.76692</x:v>
      </x:c>
      <x:c t="n" s="0">
        <x:v>26.79697</x:v>
      </x:c>
      <x:c t="n" s="0">
        <x:v>30.51545</x:v>
      </x:c>
      <x:c t="n" s="0">
        <x:v>30.09945</x:v>
      </x:c>
      <x:c t="n" s="0">
        <x:v>32.53233</x:v>
      </x:c>
      <x:c t="n" s="0">
        <x:v>32.65545</x:v>
      </x:c>
      <x:c t="n" s="0">
        <x:v>32.9284</x:v>
      </x:c>
      <x:c t="n" s="0">
        <x:v>32.14456</x:v>
      </x:c>
      <x:c t="n" s="0">
        <x:v>30.51533</x:v>
      </x:c>
      <x:c t="n" s="0">
        <x:v>29.72558</x:v>
      </x:c>
      <x:c t="n" s="0">
        <x:v>29.35728</x:v>
      </x:c>
      <x:c t="n" s="0">
        <x:v>28.30625</x:v>
      </x:c>
      <x:c t="n" s="0">
        <x:v>27.61043</x:v>
      </x:c>
      <x:c t="n" s="0">
        <x:v>28.07297</x:v>
      </x:c>
      <x:c t="n" s="0">
        <x:v>20.59933</x:v>
      </x:c>
      <x:c t="n" s="0">
        <x:v>20.83144</x:v>
      </x:c>
      <x:c t="n" s="0">
        <x:v>20.06949</x:v>
      </x:c>
      <x:c t="n" s="0">
        <x:v>10.68761</x:v>
      </x:c>
      <x:c t="n" s="0">
        <x:v>12.0769</x:v>
      </x:c>
      <x:c t="n" s="0">
        <x:v>8.748981</x:v>
      </x:c>
      <x:c t="n" s="0">
        <x:v>-12.91602</x:v>
      </x:c>
      <x:c t="n" s="0">
        <x:v>-14.90956</x:v>
      </x:c>
      <x:c t="n" s="0">
        <x:v>4.116196</x:v>
      </x:c>
      <x:c t="n" s="0">
        <x:v>15.24673</x:v>
      </x:c>
      <x:c t="n" s="0">
        <x:v>21.34409</x:v>
      </x:c>
      <x:c t="n" s="0">
        <x:v>6.89143</x:v>
      </x:c>
      <x:c t="n" s="0">
        <x:v>23.79628</x:v>
      </x:c>
      <x:c t="n" s="0">
        <x:v>23.73156</x:v>
      </x:c>
      <x:c t="n" s="0">
        <x:v>11.18634</x:v>
      </x:c>
      <x:c t="n" s="0">
        <x:v>31.05192</x:v>
      </x:c>
      <x:c t="n" s="0">
        <x:v>14.3315</x:v>
      </x:c>
      <x:c t="n" s="0">
        <x:v>18.03126</x:v>
      </x:c>
      <x:c t="n" s="0">
        <x:v>26.20449</x:v>
      </x:c>
      <x:c t="n" s="0">
        <x:v>29.26105</x:v>
      </x:c>
      <x:c t="n" s="0">
        <x:v>22.38697</x:v>
      </x:c>
      <x:c t="n" s="0">
        <x:v>21.54058</x:v>
      </x:c>
      <x:c t="n" s="0">
        <x:v>28.74063</x:v>
      </x:c>
      <x:c t="n" s="0">
        <x:v>27.85353</x:v>
      </x:c>
      <x:c t="n" s="0">
        <x:v>33.06916</x:v>
      </x:c>
      <x:c t="n" s="0">
        <x:v>33.10423</x:v>
      </x:c>
      <x:c t="n" s="0">
        <x:v>33.03992</x:v>
      </x:c>
      <x:c t="n" s="0">
        <x:v>32.99444</x:v>
      </x:c>
      <x:c t="n" s="0">
        <x:v>30.96035</x:v>
      </x:c>
      <x:c t="n" s="0">
        <x:v>32.25507</x:v>
      </x:c>
      <x:c t="n" s="0">
        <x:v>29.5919</x:v>
      </x:c>
      <x:c t="n" s="0">
        <x:v>30.05705</x:v>
      </x:c>
      <x:c t="n" s="0">
        <x:v>28.40656</x:v>
      </x:c>
      <x:c t="n" s="0">
        <x:v>26.0363</x:v>
      </x:c>
      <x:c t="n" s="0">
        <x:v>27.10696</x:v>
      </x:c>
      <x:c t="n" s="0">
        <x:v>26.59953</x:v>
      </x:c>
      <x:c t="n" s="0">
        <x:v>20.06488</x:v>
      </x:c>
      <x:c t="n" s="0">
        <x:v>19.63893</x:v>
      </x:c>
      <x:c t="n" s="0">
        <x:v>21.00185</x:v>
      </x:c>
      <x:c t="n" s="0">
        <x:v>10.39613</x:v>
      </x:c>
      <x:c t="n" s="0">
        <x:v>11.48537</x:v>
      </x:c>
      <x:c t="n" s="0">
        <x:v>7.369045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43948.3839351852</x:v>
      </x:c>
      <x:c t="n" s="7">
        <x:v>43948.3839351852</x:v>
      </x:c>
      <x:c t="n" s="0">
        <x:v>44.27586</x:v>
      </x:c>
      <x:c t="n" s="0">
        <x:v>54.20069</x:v>
      </x:c>
      <x:c t="n" s="0">
        <x:v>80.32611</x:v>
      </x:c>
      <x:c t="n" s="0">
        <x:v>89.00311</x:v>
      </x:c>
      <x:c t="n" s="0">
        <x:v>-10.309</x:v>
      </x:c>
      <x:c t="n" s="0">
        <x:v>-15.20455</x:v>
      </x:c>
      <x:c t="n" s="0">
        <x:v>5.594589</x:v>
      </x:c>
      <x:c t="n" s="0">
        <x:v>14.00796</x:v>
      </x:c>
      <x:c t="n" s="0">
        <x:v>21.24642</x:v>
      </x:c>
      <x:c t="n" s="0">
        <x:v>24.47448</x:v>
      </x:c>
      <x:c t="n" s="0">
        <x:v>23.03249</x:v>
      </x:c>
      <x:c t="n" s="0">
        <x:v>22.69793</x:v>
      </x:c>
      <x:c t="n" s="0">
        <x:v>21.20489</x:v>
      </x:c>
      <x:c t="n" s="0">
        <x:v>35.71053</x:v>
      </x:c>
      <x:c t="n" s="0">
        <x:v>27.20352</x:v>
      </x:c>
      <x:c t="n" s="0">
        <x:v>31.10846</x:v>
      </x:c>
      <x:c t="n" s="0">
        <x:v>27.63287</x:v>
      </x:c>
      <x:c t="n" s="0">
        <x:v>30.35071</x:v>
      </x:c>
      <x:c t="n" s="0">
        <x:v>26.51386</x:v>
      </x:c>
      <x:c t="n" s="0">
        <x:v>26.90313</x:v>
      </x:c>
      <x:c t="n" s="0">
        <x:v>27.81568</x:v>
      </x:c>
      <x:c t="n" s="0">
        <x:v>27.04742</x:v>
      </x:c>
      <x:c t="n" s="0">
        <x:v>30.29386</x:v>
      </x:c>
      <x:c t="n" s="0">
        <x:v>30.30217</x:v>
      </x:c>
      <x:c t="n" s="0">
        <x:v>33.0059</x:v>
      </x:c>
      <x:c t="n" s="0">
        <x:v>32.36602</x:v>
      </x:c>
      <x:c t="n" s="0">
        <x:v>32.91157</x:v>
      </x:c>
      <x:c t="n" s="0">
        <x:v>31.87481</x:v>
      </x:c>
      <x:c t="n" s="0">
        <x:v>30.37602</x:v>
      </x:c>
      <x:c t="n" s="0">
        <x:v>29.57266</x:v>
      </x:c>
      <x:c t="n" s="0">
        <x:v>29.1756</x:v>
      </x:c>
      <x:c t="n" s="0">
        <x:v>28.12211</x:v>
      </x:c>
      <x:c t="n" s="0">
        <x:v>28.62878</x:v>
      </x:c>
      <x:c t="n" s="0">
        <x:v>28.32788</x:v>
      </x:c>
      <x:c t="n" s="0">
        <x:v>21.41555</x:v>
      </x:c>
      <x:c t="n" s="0">
        <x:v>21.58062</x:v>
      </x:c>
      <x:c t="n" s="0">
        <x:v>20.11946</x:v>
      </x:c>
      <x:c t="n" s="0">
        <x:v>10.96269</x:v>
      </x:c>
      <x:c t="n" s="0">
        <x:v>12.1912</x:v>
      </x:c>
      <x:c t="n" s="0">
        <x:v>8.634852</x:v>
      </x:c>
      <x:c t="n" s="0">
        <x:v>-12.91602</x:v>
      </x:c>
      <x:c t="n" s="0">
        <x:v>-14.90956</x:v>
      </x:c>
      <x:c t="n" s="0">
        <x:v>4.116196</x:v>
      </x:c>
      <x:c t="n" s="0">
        <x:v>15.24673</x:v>
      </x:c>
      <x:c t="n" s="0">
        <x:v>21.34409</x:v>
      </x:c>
      <x:c t="n" s="0">
        <x:v>6.89143</x:v>
      </x:c>
      <x:c t="n" s="0">
        <x:v>23.79628</x:v>
      </x:c>
      <x:c t="n" s="0">
        <x:v>23.73156</x:v>
      </x:c>
      <x:c t="n" s="0">
        <x:v>25.9946</x:v>
      </x:c>
      <x:c t="n" s="0">
        <x:v>28.70112</x:v>
      </x:c>
      <x:c t="n" s="0">
        <x:v>25.08378</x:v>
      </x:c>
      <x:c t="n" s="0">
        <x:v>31.80566</x:v>
      </x:c>
      <x:c t="n" s="0">
        <x:v>26.73675</x:v>
      </x:c>
      <x:c t="n" s="0">
        <x:v>27.36996</x:v>
      </x:c>
      <x:c t="n" s="0">
        <x:v>19.99818</x:v>
      </x:c>
      <x:c t="n" s="0">
        <x:v>25.07352</x:v>
      </x:c>
      <x:c t="n" s="0">
        <x:v>27.64853</x:v>
      </x:c>
      <x:c t="n" s="0">
        <x:v>28.04734</x:v>
      </x:c>
      <x:c t="n" s="0">
        <x:v>28.48926</x:v>
      </x:c>
      <x:c t="n" s="0">
        <x:v>31.51272</x:v>
      </x:c>
      <x:c t="n" s="0">
        <x:v>34.95213</x:v>
      </x:c>
      <x:c t="n" s="0">
        <x:v>27.28971</x:v>
      </x:c>
      <x:c t="n" s="0">
        <x:v>31.77913</x:v>
      </x:c>
      <x:c t="n" s="0">
        <x:v>29.06166</x:v>
      </x:c>
      <x:c t="n" s="0">
        <x:v>28.52745</x:v>
      </x:c>
      <x:c t="n" s="0">
        <x:v>28.51056</x:v>
      </x:c>
      <x:c t="n" s="0">
        <x:v>31.01246</x:v>
      </x:c>
      <x:c t="n" s="0">
        <x:v>27.87873</x:v>
      </x:c>
      <x:c t="n" s="0">
        <x:v>31.93045</x:v>
      </x:c>
      <x:c t="n" s="0">
        <x:v>29.30783</x:v>
      </x:c>
      <x:c t="n" s="0">
        <x:v>24.05062</x:v>
      </x:c>
      <x:c t="n" s="0">
        <x:v>24.90948</x:v>
      </x:c>
      <x:c t="n" s="0">
        <x:v>20.52814</x:v>
      </x:c>
      <x:c t="n" s="0">
        <x:v>12.30548</x:v>
      </x:c>
      <x:c t="n" s="0">
        <x:v>13.19421</x:v>
      </x:c>
      <x:c t="n" s="0">
        <x:v>7.636084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43948.3839351852</x:v>
      </x:c>
      <x:c t="n" s="7">
        <x:v>43948.3839351852</x:v>
      </x:c>
      <x:c t="n" s="0">
        <x:v>47.73371</x:v>
      </x:c>
      <x:c t="n" s="0">
        <x:v>54.20069</x:v>
      </x:c>
      <x:c t="n" s="0">
        <x:v>92.7261</x:v>
      </x:c>
      <x:c t="n" s="0">
        <x:v>94.2238</x:v>
      </x:c>
      <x:c t="n" s="0">
        <x:v>-10.60503</x:v>
      </x:c>
      <x:c t="n" s="0">
        <x:v>-14.98542</x:v>
      </x:c>
      <x:c t="n" s="0">
        <x:v>5.665774</x:v>
      </x:c>
      <x:c t="n" s="0">
        <x:v>15.09009</x:v>
      </x:c>
      <x:c t="n" s="0">
        <x:v>21.26081</x:v>
      </x:c>
      <x:c t="n" s="0">
        <x:v>23.80211</x:v>
      </x:c>
      <x:c t="n" s="0">
        <x:v>22.68171</x:v>
      </x:c>
      <x:c t="n" s="0">
        <x:v>22.86503</x:v>
      </x:c>
      <x:c t="n" s="0">
        <x:v>23.55786</x:v>
      </x:c>
      <x:c t="n" s="0">
        <x:v>35.06667</x:v>
      </x:c>
      <x:c t="n" s="0">
        <x:v>27.31367</x:v>
      </x:c>
      <x:c t="n" s="0">
        <x:v>31.31571</x:v>
      </x:c>
      <x:c t="n" s="0">
        <x:v>28.18033</x:v>
      </x:c>
      <x:c t="n" s="0">
        <x:v>29.69914</x:v>
      </x:c>
      <x:c t="n" s="0">
        <x:v>25.84591</x:v>
      </x:c>
      <x:c t="n" s="0">
        <x:v>26.74677</x:v>
      </x:c>
      <x:c t="n" s="0">
        <x:v>27.32702</x:v>
      </x:c>
      <x:c t="n" s="0">
        <x:v>26.69307</x:v>
      </x:c>
      <x:c t="n" s="0">
        <x:v>30.08714</x:v>
      </x:c>
      <x:c t="n" s="0">
        <x:v>30.39067</x:v>
      </x:c>
      <x:c t="n" s="0">
        <x:v>32.80218</x:v>
      </x:c>
      <x:c t="n" s="0">
        <x:v>32.32909</x:v>
      </x:c>
      <x:c t="n" s="0">
        <x:v>32.76535</x:v>
      </x:c>
      <x:c t="n" s="0">
        <x:v>31.81244</x:v>
      </x:c>
      <x:c t="n" s="0">
        <x:v>30.16725</x:v>
      </x:c>
      <x:c t="n" s="0">
        <x:v>29.78393</x:v>
      </x:c>
      <x:c t="n" s="0">
        <x:v>29.39055</x:v>
      </x:c>
      <x:c t="n" s="0">
        <x:v>28.53769</x:v>
      </x:c>
      <x:c t="n" s="0">
        <x:v>28.48222</x:v>
      </x:c>
      <x:c t="n" s="0">
        <x:v>28.38629</x:v>
      </x:c>
      <x:c t="n" s="0">
        <x:v>21.40603</x:v>
      </x:c>
      <x:c t="n" s="0">
        <x:v>21.57459</x:v>
      </x:c>
      <x:c t="n" s="0">
        <x:v>20.02515</x:v>
      </x:c>
      <x:c t="n" s="0">
        <x:v>10.9435</x:v>
      </x:c>
      <x:c t="n" s="0">
        <x:v>12.21031</x:v>
      </x:c>
      <x:c t="n" s="0">
        <x:v>8.549634</x:v>
      </x:c>
      <x:c t="n" s="0">
        <x:v>-12.91602</x:v>
      </x:c>
      <x:c t="n" s="0">
        <x:v>-13.73791</x:v>
      </x:c>
      <x:c t="n" s="0">
        <x:v>6.312678</x:v>
      </x:c>
      <x:c t="n" s="0">
        <x:v>19.0662</x:v>
      </x:c>
      <x:c t="n" s="0">
        <x:v>21.34409</x:v>
      </x:c>
      <x:c t="n" s="0">
        <x:v>6.89143</x:v>
      </x:c>
      <x:c t="n" s="0">
        <x:v>18.45414</x:v>
      </x:c>
      <x:c t="n" s="0">
        <x:v>23.73156</x:v>
      </x:c>
      <x:c t="n" s="0">
        <x:v>28.93253</x:v>
      </x:c>
      <x:c t="n" s="0">
        <x:v>23.20014</x:v>
      </x:c>
      <x:c t="n" s="0">
        <x:v>27.90752</x:v>
      </x:c>
      <x:c t="n" s="0">
        <x:v>32.36275</x:v>
      </x:c>
      <x:c t="n" s="0">
        <x:v>31.09548</x:v>
      </x:c>
      <x:c t="n" s="0">
        <x:v>16.94107</x:v>
      </x:c>
      <x:c t="n" s="0">
        <x:v>10.20968</x:v>
      </x:c>
      <x:c t="n" s="0">
        <x:v>25.52019</x:v>
      </x:c>
      <x:c t="n" s="0">
        <x:v>21.18544</x:v>
      </x:c>
      <x:c t="n" s="0">
        <x:v>25.19666</x:v>
      </x:c>
      <x:c t="n" s="0">
        <x:v>28.69939</x:v>
      </x:c>
      <x:c t="n" s="0">
        <x:v>31.31566</x:v>
      </x:c>
      <x:c t="n" s="0">
        <x:v>30.41453</x:v>
      </x:c>
      <x:c t="n" s="0">
        <x:v>32.18522</x:v>
      </x:c>
      <x:c t="n" s="0">
        <x:v>32.37387</x:v>
      </x:c>
      <x:c t="n" s="0">
        <x:v>31.6311</x:v>
      </x:c>
      <x:c t="n" s="0">
        <x:v>30.02563</x:v>
      </x:c>
      <x:c t="n" s="0">
        <x:v>30.79655</x:v>
      </x:c>
      <x:c t="n" s="0">
        <x:v>28.90747</x:v>
      </x:c>
      <x:c t="n" s="0">
        <x:v>29.8433</x:v>
      </x:c>
      <x:c t="n" s="0">
        <x:v>27.84177</x:v>
      </x:c>
      <x:c t="n" s="0">
        <x:v>28.77303</x:v>
      </x:c>
      <x:c t="n" s="0">
        <x:v>21.51184</x:v>
      </x:c>
      <x:c t="n" s="0">
        <x:v>21.44808</x:v>
      </x:c>
      <x:c t="n" s="0">
        <x:v>18.97974</x:v>
      </x:c>
      <x:c t="n" s="0">
        <x:v>10.99212</x:v>
      </x:c>
      <x:c t="n" s="0">
        <x:v>11.97366</x:v>
      </x:c>
      <x:c t="n" s="0">
        <x:v>8.431452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43948.3839351852</x:v>
      </x:c>
      <x:c t="n" s="7">
        <x:v>43948.3839351852</x:v>
      </x:c>
      <x:c t="n" s="0">
        <x:v>44.72368</x:v>
      </x:c>
      <x:c t="n" s="0">
        <x:v>54.20069</x:v>
      </x:c>
      <x:c t="n" s="0">
        <x:v>84.71849</x:v>
      </x:c>
      <x:c t="n" s="0">
        <x:v>89.71446</x:v>
      </x:c>
      <x:c t="n" s="0">
        <x:v>-10.87486</x:v>
      </x:c>
      <x:c t="n" s="0">
        <x:v>-14.71643</x:v>
      </x:c>
      <x:c t="n" s="0">
        <x:v>5.860528</x:v>
      </x:c>
      <x:c t="n" s="0">
        <x:v>16.1953</x:v>
      </x:c>
      <x:c t="n" s="0">
        <x:v>21.27307</x:v>
      </x:c>
      <x:c t="n" s="0">
        <x:v>23.13191</x:v>
      </x:c>
      <x:c t="n" s="0">
        <x:v>22.05016</x:v>
      </x:c>
      <x:c t="n" s="0">
        <x:v>22.58515</x:v>
      </x:c>
      <x:c t="n" s="0">
        <x:v>24.8844</x:v>
      </x:c>
      <x:c t="n" s="0">
        <x:v>34.42941</x:v>
      </x:c>
      <x:c t="n" s="0">
        <x:v>27.40559</x:v>
      </x:c>
      <x:c t="n" s="0">
        <x:v>31.4852</x:v>
      </x:c>
      <x:c t="n" s="0">
        <x:v>29.38798</x:v>
      </x:c>
      <x:c t="n" s="0">
        <x:v>29.64236</x:v>
      </x:c>
      <x:c t="n" s="0">
        <x:v>25.26312</x:v>
      </x:c>
      <x:c t="n" s="0">
        <x:v>26.39775</x:v>
      </x:c>
      <x:c t="n" s="0">
        <x:v>27.07542</x:v>
      </x:c>
      <x:c t="n" s="0">
        <x:v>27.30879</x:v>
      </x:c>
      <x:c t="n" s="0">
        <x:v>30.24957</x:v>
      </x:c>
      <x:c t="n" s="0">
        <x:v>31.11935</x:v>
      </x:c>
      <x:c t="n" s="0">
        <x:v>32.59517</x:v>
      </x:c>
      <x:c t="n" s="0">
        <x:v>32.14759</x:v>
      </x:c>
      <x:c t="n" s="0">
        <x:v>32.5372</x:v>
      </x:c>
      <x:c t="n" s="0">
        <x:v>31.72431</x:v>
      </x:c>
      <x:c t="n" s="0">
        <x:v>30.03972</x:v>
      </x:c>
      <x:c t="n" s="0">
        <x:v>29.67159</x:v>
      </x:c>
      <x:c t="n" s="0">
        <x:v>29.27427</x:v>
      </x:c>
      <x:c t="n" s="0">
        <x:v>28.2598</x:v>
      </x:c>
      <x:c t="n" s="0">
        <x:v>28.2909</x:v>
      </x:c>
      <x:c t="n" s="0">
        <x:v>28.42241</x:v>
      </x:c>
      <x:c t="n" s="0">
        <x:v>21.31079</x:v>
      </x:c>
      <x:c t="n" s="0">
        <x:v>21.52037</x:v>
      </x:c>
      <x:c t="n" s="0">
        <x:v>19.92514</x:v>
      </x:c>
      <x:c t="n" s="0">
        <x:v>10.79615</x:v>
      </x:c>
      <x:c t="n" s="0">
        <x:v>12.09798</x:v>
      </x:c>
      <x:c t="n" s="0">
        <x:v>8.369962</x:v>
      </x:c>
      <x:c t="n" s="0">
        <x:v>-12.91602</x:v>
      </x:c>
      <x:c t="n" s="0">
        <x:v>-13.40843</x:v>
      </x:c>
      <x:c t="n" s="0">
        <x:v>6.852361</x:v>
      </x:c>
      <x:c t="n" s="0">
        <x:v>19.83988</x:v>
      </x:c>
      <x:c t="n" s="0">
        <x:v>21.40572</x:v>
      </x:c>
      <x:c t="n" s="0">
        <x:v>6.89143</x:v>
      </x:c>
      <x:c t="n" s="0">
        <x:v>11.30612</x:v>
      </x:c>
      <x:c t="n" s="0">
        <x:v>19.73965</x:v>
      </x:c>
      <x:c t="n" s="0">
        <x:v>29.88076</x:v>
      </x:c>
      <x:c t="n" s="0">
        <x:v>23.20014</x:v>
      </x:c>
      <x:c t="n" s="0">
        <x:v>27.90752</x:v>
      </x:c>
      <x:c t="n" s="0">
        <x:v>32.36275</x:v>
      </x:c>
      <x:c t="n" s="0">
        <x:v>33.22655</x:v>
      </x:c>
      <x:c t="n" s="0">
        <x:v>30.05285</x:v>
      </x:c>
      <x:c t="n" s="0">
        <x:v>17.84244</x:v>
      </x:c>
      <x:c t="n" s="0">
        <x:v>22.9288</x:v>
      </x:c>
      <x:c t="n" s="0">
        <x:v>25.70526</x:v>
      </x:c>
      <x:c t="n" s="0">
        <x:v>29.29196</x:v>
      </x:c>
      <x:c t="n" s="0">
        <x:v>31.39102</x:v>
      </x:c>
      <x:c t="n" s="0">
        <x:v>33.84069</x:v>
      </x:c>
      <x:c t="n" s="0">
        <x:v>31.85908</x:v>
      </x:c>
      <x:c t="n" s="0">
        <x:v>30.9315</x:v>
      </x:c>
      <x:c t="n" s="0">
        <x:v>31.78834</x:v>
      </x:c>
      <x:c t="n" s="0">
        <x:v>31.14004</x:v>
      </x:c>
      <x:c t="n" s="0">
        <x:v>28.16214</x:v>
      </x:c>
      <x:c t="n" s="0">
        <x:v>29.24584</x:v>
      </x:c>
      <x:c t="n" s="0">
        <x:v>27.1667</x:v>
      </x:c>
      <x:c t="n" s="0">
        <x:v>26.97885</x:v>
      </x:c>
      <x:c t="n" s="0">
        <x:v>26.60868</x:v>
      </x:c>
      <x:c t="n" s="0">
        <x:v>28.42947</x:v>
      </x:c>
      <x:c t="n" s="0">
        <x:v>20.66798</x:v>
      </x:c>
      <x:c t="n" s="0">
        <x:v>20.45086</x:v>
      </x:c>
      <x:c t="n" s="0">
        <x:v>19.39467</x:v>
      </x:c>
      <x:c t="n" s="0">
        <x:v>9.826303</x:v>
      </x:c>
      <x:c t="n" s="0">
        <x:v>11.39454</x:v>
      </x:c>
      <x:c t="n" s="0">
        <x:v>6.713566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43948.3839351852</x:v>
      </x:c>
      <x:c t="n" s="7">
        <x:v>43948.3839351852</x:v>
      </x:c>
      <x:c t="n" s="0">
        <x:v>44.69373</x:v>
      </x:c>
      <x:c t="n" s="0">
        <x:v>54.20069</x:v>
      </x:c>
      <x:c t="n" s="0">
        <x:v>83.94715</x:v>
      </x:c>
      <x:c t="n" s="0">
        <x:v>86.56136</x:v>
      </x:c>
      <x:c t="n" s="0">
        <x:v>-11.11937</x:v>
      </x:c>
      <x:c t="n" s="0">
        <x:v>-14.4992</x:v>
      </x:c>
      <x:c t="n" s="0">
        <x:v>6.020206</x:v>
      </x:c>
      <x:c t="n" s="0">
        <x:v>16.95765</x:v>
      </x:c>
      <x:c t="n" s="0">
        <x:v>21.35641</x:v>
      </x:c>
      <x:c t="n" s="0">
        <x:v>22.46421</x:v>
      </x:c>
      <x:c t="n" s="0">
        <x:v>21.42696</x:v>
      </x:c>
      <x:c t="n" s="0">
        <x:v>22.26921</x:v>
      </x:c>
      <x:c t="n" s="0">
        <x:v>27.78149</x:v>
      </x:c>
      <x:c t="n" s="0">
        <x:v>33.80951</x:v>
      </x:c>
      <x:c t="n" s="0">
        <x:v>27.48257</x:v>
      </x:c>
      <x:c t="n" s="0">
        <x:v>31.22647</x:v>
      </x:c>
      <x:c t="n" s="0">
        <x:v>30.25279</x:v>
      </x:c>
      <x:c t="n" s="0">
        <x:v>30.08006</x:v>
      </x:c>
      <x:c t="n" s="0">
        <x:v>25.11082</x:v>
      </x:c>
      <x:c t="n" s="0">
        <x:v>25.85155</x:v>
      </x:c>
      <x:c t="n" s="0">
        <x:v>26.66366</x:v>
      </x:c>
      <x:c t="n" s="0">
        <x:v>27.47448</x:v>
      </x:c>
      <x:c t="n" s="0">
        <x:v>29.99738</x:v>
      </x:c>
      <x:c t="n" s="0">
        <x:v>30.9149</x:v>
      </x:c>
      <x:c t="n" s="0">
        <x:v>32.71858</x:v>
      </x:c>
      <x:c t="n" s="0">
        <x:v>32.15614</x:v>
      </x:c>
      <x:c t="n" s="0">
        <x:v>32.57713</x:v>
      </x:c>
      <x:c t="n" s="0">
        <x:v>31.5251</x:v>
      </x:c>
      <x:c t="n" s="0">
        <x:v>30.48034</x:v>
      </x:c>
      <x:c t="n" s="0">
        <x:v>29.88659</x:v>
      </x:c>
      <x:c t="n" s="0">
        <x:v>29.22672</x:v>
      </x:c>
      <x:c t="n" s="0">
        <x:v>28.24951</x:v>
      </x:c>
      <x:c t="n" s="0">
        <x:v>28.17097</x:v>
      </x:c>
      <x:c t="n" s="0">
        <x:v>28.16822</x:v>
      </x:c>
      <x:c t="n" s="0">
        <x:v>21.19316</x:v>
      </x:c>
      <x:c t="n" s="0">
        <x:v>21.36449</x:v>
      </x:c>
      <x:c t="n" s="0">
        <x:v>19.78638</x:v>
      </x:c>
      <x:c t="n" s="0">
        <x:v>10.77399</x:v>
      </x:c>
      <x:c t="n" s="0">
        <x:v>12.11574</x:v>
      </x:c>
      <x:c t="n" s="0">
        <x:v>8.332328</x:v>
      </x:c>
      <x:c t="n" s="0">
        <x:v>-12.91602</x:v>
      </x:c>
      <x:c t="n" s="0">
        <x:v>-13.40843</x:v>
      </x:c>
      <x:c t="n" s="0">
        <x:v>6.852361</x:v>
      </x:c>
      <x:c t="n" s="0">
        <x:v>19.83988</x:v>
      </x:c>
      <x:c t="n" s="0">
        <x:v>21.8143</x:v>
      </x:c>
      <x:c t="n" s="0">
        <x:v>6.89143</x:v>
      </x:c>
      <x:c t="n" s="0">
        <x:v>11.30612</x:v>
      </x:c>
      <x:c t="n" s="0">
        <x:v>19.73965</x:v>
      </x:c>
      <x:c t="n" s="0">
        <x:v>33.6338</x:v>
      </x:c>
      <x:c t="n" s="0">
        <x:v>24.02008</x:v>
      </x:c>
      <x:c t="n" s="0">
        <x:v>27.90752</x:v>
      </x:c>
      <x:c t="n" s="0">
        <x:v>28.48381</x:v>
      </x:c>
      <x:c t="n" s="0">
        <x:v>33.44735</x:v>
      </x:c>
      <x:c t="n" s="0">
        <x:v>32.01376</x:v>
      </x:c>
      <x:c t="n" s="0">
        <x:v>26.15052</x:v>
      </x:c>
      <x:c t="n" s="0">
        <x:v>20.60983</x:v>
      </x:c>
      <x:c t="n" s="0">
        <x:v>22.16196</x:v>
      </x:c>
      <x:c t="n" s="0">
        <x:v>28.76334</x:v>
      </x:c>
      <x:c t="n" s="0">
        <x:v>27.19717</x:v>
      </x:c>
      <x:c t="n" s="0">
        <x:v>28.66217</x:v>
      </x:c>
      <x:c t="n" s="0">
        <x:v>32.75877</x:v>
      </x:c>
      <x:c t="n" s="0">
        <x:v>32.68836</x:v>
      </x:c>
      <x:c t="n" s="0">
        <x:v>31.36064</x:v>
      </x:c>
      <x:c t="n" s="0">
        <x:v>31.13675</x:v>
      </x:c>
      <x:c t="n" s="0">
        <x:v>32.06634</x:v>
      </x:c>
      <x:c t="n" s="0">
        <x:v>30.7824</x:v>
      </x:c>
      <x:c t="n" s="0">
        <x:v>28.75271</x:v>
      </x:c>
      <x:c t="n" s="0">
        <x:v>27.84173</x:v>
      </x:c>
      <x:c t="n" s="0">
        <x:v>28.23583</x:v>
      </x:c>
      <x:c t="n" s="0">
        <x:v>26.13576</x:v>
      </x:c>
      <x:c t="n" s="0">
        <x:v>20.56279</x:v>
      </x:c>
      <x:c t="n" s="0">
        <x:v>20.56371</x:v>
      </x:c>
      <x:c t="n" s="0">
        <x:v>19.04887</x:v>
      </x:c>
      <x:c t="n" s="0">
        <x:v>10.38032</x:v>
      </x:c>
      <x:c t="n" s="0">
        <x:v>12.48521</x:v>
      </x:c>
      <x:c t="n" s="0">
        <x:v>8.457142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43948.3839351852</x:v>
      </x:c>
      <x:c t="n" s="7">
        <x:v>43948.3839351852</x:v>
      </x:c>
      <x:c t="n" s="0">
        <x:v>45.61838</x:v>
      </x:c>
      <x:c t="n" s="0">
        <x:v>54.20069</x:v>
      </x:c>
      <x:c t="n" s="0">
        <x:v>83.6921</x:v>
      </x:c>
      <x:c t="n" s="0">
        <x:v>89.85686</x:v>
      </x:c>
      <x:c t="n" s="0">
        <x:v>-11.33967</x:v>
      </x:c>
      <x:c t="n" s="0">
        <x:v>-14.32192</x:v>
      </x:c>
      <x:c t="n" s="0">
        <x:v>6.152076</x:v>
      </x:c>
      <x:c t="n" s="0">
        <x:v>17.51713</x:v>
      </x:c>
      <x:c t="n" s="0">
        <x:v>21.42633</x:v>
      </x:c>
      <x:c t="n" s="0">
        <x:v>21.79944</x:v>
      </x:c>
      <x:c t="n" s="0">
        <x:v>20.81326</x:v>
      </x:c>
      <x:c t="n" s="0">
        <x:v>22.2661</x:v>
      </x:c>
      <x:c t="n" s="0">
        <x:v>29.29131</x:v>
      </x:c>
      <x:c t="n" s="0">
        <x:v>33.20583</x:v>
      </x:c>
      <x:c t="n" s="0">
        <x:v>28.02886</x:v>
      </x:c>
      <x:c t="n" s="0">
        <x:v>30.74139</x:v>
      </x:c>
      <x:c t="n" s="0">
        <x:v>30.98556</x:v>
      </x:c>
      <x:c t="n" s="0">
        <x:v>30.17006</x:v>
      </x:c>
      <x:c t="n" s="0">
        <x:v>26.84579</x:v>
      </x:c>
      <x:c t="n" s="0">
        <x:v>25.74625</x:v>
      </x:c>
      <x:c t="n" s="0">
        <x:v>26.45161</x:v>
      </x:c>
      <x:c t="n" s="0">
        <x:v>26.95355</x:v>
      </x:c>
      <x:c t="n" s="0">
        <x:v>29.79931</x:v>
      </x:c>
      <x:c t="n" s="0">
        <x:v>30.50918</x:v>
      </x:c>
      <x:c t="n" s="0">
        <x:v>32.62965</x:v>
      </x:c>
      <x:c t="n" s="0">
        <x:v>31.78264</x:v>
      </x:c>
      <x:c t="n" s="0">
        <x:v>32.61131</x:v>
      </x:c>
      <x:c t="n" s="0">
        <x:v>31.31581</x:v>
      </x:c>
      <x:c t="n" s="0">
        <x:v>30.19846</x:v>
      </x:c>
      <x:c t="n" s="0">
        <x:v>29.68613</x:v>
      </x:c>
      <x:c t="n" s="0">
        <x:v>28.82398</x:v>
      </x:c>
      <x:c t="n" s="0">
        <x:v>28.09783</x:v>
      </x:c>
      <x:c t="n" s="0">
        <x:v>28.1525</x:v>
      </x:c>
      <x:c t="n" s="0">
        <x:v>28.12599</x:v>
      </x:c>
      <x:c t="n" s="0">
        <x:v>21.21838</x:v>
      </x:c>
      <x:c t="n" s="0">
        <x:v>21.39544</x:v>
      </x:c>
      <x:c t="n" s="0">
        <x:v>19.6528</x:v>
      </x:c>
      <x:c t="n" s="0">
        <x:v>10.63728</x:v>
      </x:c>
      <x:c t="n" s="0">
        <x:v>12.21171</x:v>
      </x:c>
      <x:c t="n" s="0">
        <x:v>8.379103</x:v>
      </x:c>
      <x:c t="n" s="0">
        <x:v>-12.91602</x:v>
      </x:c>
      <x:c t="n" s="0">
        <x:v>-13.40843</x:v>
      </x:c>
      <x:c t="n" s="0">
        <x:v>6.852361</x:v>
      </x:c>
      <x:c t="n" s="0">
        <x:v>19.83988</x:v>
      </x:c>
      <x:c t="n" s="0">
        <x:v>21.8143</x:v>
      </x:c>
      <x:c t="n" s="0">
        <x:v>6.89143</x:v>
      </x:c>
      <x:c t="n" s="0">
        <x:v>11.30612</x:v>
      </x:c>
      <x:c t="n" s="0">
        <x:v>22.61768</x:v>
      </x:c>
      <x:c t="n" s="0">
        <x:v>33.6338</x:v>
      </x:c>
      <x:c t="n" s="0">
        <x:v>24.26227</x:v>
      </x:c>
      <x:c t="n" s="0">
        <x:v>30.54856</x:v>
      </x:c>
      <x:c t="n" s="0">
        <x:v>25.63596</x:v>
      </x:c>
      <x:c t="n" s="0">
        <x:v>33.79211</x:v>
      </x:c>
      <x:c t="n" s="0">
        <x:v>30.39114</x:v>
      </x:c>
      <x:c t="n" s="0">
        <x:v>31.50969</x:v>
      </x:c>
      <x:c t="n" s="0">
        <x:v>26.77416</x:v>
      </x:c>
      <x:c t="n" s="0">
        <x:v>25.13026</x:v>
      </x:c>
      <x:c t="n" s="0">
        <x:v>13.14187</x:v>
      </x:c>
      <x:c t="n" s="0">
        <x:v>30.47028</x:v>
      </x:c>
      <x:c t="n" s="0">
        <x:v>27.11719</x:v>
      </x:c>
      <x:c t="n" s="0">
        <x:v>33.23325</x:v>
      </x:c>
      <x:c t="n" s="0">
        <x:v>27.71112</x:v>
      </x:c>
      <x:c t="n" s="0">
        <x:v>32.84958</x:v>
      </x:c>
      <x:c t="n" s="0">
        <x:v>30.41935</x:v>
      </x:c>
      <x:c t="n" s="0">
        <x:v>29.40539</x:v>
      </x:c>
      <x:c t="n" s="0">
        <x:v>28.14709</x:v>
      </x:c>
      <x:c t="n" s="0">
        <x:v>25.25403</x:v>
      </x:c>
      <x:c t="n" s="0">
        <x:v>26.91296</x:v>
      </x:c>
      <x:c t="n" s="0">
        <x:v>27.35838</x:v>
      </x:c>
      <x:c t="n" s="0">
        <x:v>28.08934</x:v>
      </x:c>
      <x:c t="n" s="0">
        <x:v>21.06846</x:v>
      </x:c>
      <x:c t="n" s="0">
        <x:v>21.57263</x:v>
      </x:c>
      <x:c t="n" s="0">
        <x:v>18.44429</x:v>
      </x:c>
      <x:c t="n" s="0">
        <x:v>10.18667</x:v>
      </x:c>
      <x:c t="n" s="0">
        <x:v>12.47826</x:v>
      </x:c>
      <x:c t="n" s="0">
        <x:v>8.423178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43948.3839351852</x:v>
      </x:c>
      <x:c t="n" s="7">
        <x:v>43948.3839351852</x:v>
      </x:c>
      <x:c t="n" s="0">
        <x:v>48.75648</x:v>
      </x:c>
      <x:c t="n" s="0">
        <x:v>54.20069</x:v>
      </x:c>
      <x:c t="n" s="0">
        <x:v>93.30344</x:v>
      </x:c>
      <x:c t="n" s="0">
        <x:v>95.46288</x:v>
      </x:c>
      <x:c t="n" s="0">
        <x:v>-11.55664</x:v>
      </x:c>
      <x:c t="n" s="0">
        <x:v>-14.17603</x:v>
      </x:c>
      <x:c t="n" s="0">
        <x:v>6.261611</x:v>
      </x:c>
      <x:c t="n" s="0">
        <x:v>17.94379</x:v>
      </x:c>
      <x:c t="n" s="0">
        <x:v>21.48517</x:v>
      </x:c>
      <x:c t="n" s="0">
        <x:v>21.1511</x:v>
      </x:c>
      <x:c t="n" s="0">
        <x:v>20.69811</x:v>
      </x:c>
      <x:c t="n" s="0">
        <x:v>22.51229</x:v>
      </x:c>
      <x:c t="n" s="0">
        <x:v>30.26314</x:v>
      </x:c>
      <x:c t="n" s="0">
        <x:v>32.61419</x:v>
      </x:c>
      <x:c t="n" s="0">
        <x:v>28.50079</x:v>
      </x:c>
      <x:c t="n" s="0">
        <x:v>30.27937</x:v>
      </x:c>
      <x:c t="n" s="0">
        <x:v>31.5263</x:v>
      </x:c>
      <x:c t="n" s="0">
        <x:v>30.10191</x:v>
      </x:c>
      <x:c t="n" s="0">
        <x:v>26.68296</x:v>
      </x:c>
      <x:c t="n" s="0">
        <x:v>27.38553</x:v>
      </x:c>
      <x:c t="n" s="0">
        <x:v>26.32833</x:v>
      </x:c>
      <x:c t="n" s="0">
        <x:v>26.68398</x:v>
      </x:c>
      <x:c t="n" s="0">
        <x:v>30.70249</x:v>
      </x:c>
      <x:c t="n" s="0">
        <x:v>30.76387</x:v>
      </x:c>
      <x:c t="n" s="0">
        <x:v>32.77547</x:v>
      </x:c>
      <x:c t="n" s="0">
        <x:v>31.90642</x:v>
      </x:c>
      <x:c t="n" s="0">
        <x:v>32.37273</x:v>
      </x:c>
      <x:c t="n" s="0">
        <x:v>31.63294</x:v>
      </x:c>
      <x:c t="n" s="0">
        <x:v>30.78655</x:v>
      </x:c>
      <x:c t="n" s="0">
        <x:v>29.602</x:v>
      </x:c>
      <x:c t="n" s="0">
        <x:v>28.55276</x:v>
      </x:c>
      <x:c t="n" s="0">
        <x:v>28.13852</x:v>
      </x:c>
      <x:c t="n" s="0">
        <x:v>28.00598</x:v>
      </x:c>
      <x:c t="n" s="0">
        <x:v>28.14237</x:v>
      </x:c>
      <x:c t="n" s="0">
        <x:v>21.2275</x:v>
      </x:c>
      <x:c t="n" s="0">
        <x:v>21.38232</x:v>
      </x:c>
      <x:c t="n" s="0">
        <x:v>19.64181</x:v>
      </x:c>
      <x:c t="n" s="0">
        <x:v>10.65137</x:v>
      </x:c>
      <x:c t="n" s="0">
        <x:v>12.07842</x:v>
      </x:c>
      <x:c t="n" s="0">
        <x:v>8.272097</x:v>
      </x:c>
      <x:c t="n" s="0">
        <x:v>-13.13138</x:v>
      </x:c>
      <x:c t="n" s="0">
        <x:v>-13.40843</x:v>
      </x:c>
      <x:c t="n" s="0">
        <x:v>6.852361</x:v>
      </x:c>
      <x:c t="n" s="0">
        <x:v>19.83988</x:v>
      </x:c>
      <x:c t="n" s="0">
        <x:v>21.8143</x:v>
      </x:c>
      <x:c t="n" s="0">
        <x:v>9.005446</x:v>
      </x:c>
      <x:c t="n" s="0">
        <x:v>20.46569</x:v>
      </x:c>
      <x:c t="n" s="0">
        <x:v>23.72601</x:v>
      </x:c>
      <x:c t="n" s="0">
        <x:v>33.6338</x:v>
      </x:c>
      <x:c t="n" s="0">
        <x:v>24.26227</x:v>
      </x:c>
      <x:c t="n" s="0">
        <x:v>30.54856</x:v>
      </x:c>
      <x:c t="n" s="0">
        <x:v>25.63596</x:v>
      </x:c>
      <x:c t="n" s="0">
        <x:v>33.79211</x:v>
      </x:c>
      <x:c t="n" s="0">
        <x:v>29.68023</x:v>
      </x:c>
      <x:c t="n" s="0">
        <x:v>23.21357</x:v>
      </x:c>
      <x:c t="n" s="0">
        <x:v>31.91774</x:v>
      </x:c>
      <x:c t="n" s="0">
        <x:v>26.2432</x:v>
      </x:c>
      <x:c t="n" s="0">
        <x:v>25.41533</x:v>
      </x:c>
      <x:c t="n" s="0">
        <x:v>33.10102</x:v>
      </x:c>
      <x:c t="n" s="0">
        <x:v>32.3022</x:v>
      </x:c>
      <x:c t="n" s="0">
        <x:v>32.56871</x:v>
      </x:c>
      <x:c t="n" s="0">
        <x:v>33.09041</x:v>
      </x:c>
      <x:c t="n" s="0">
        <x:v>30.64518</x:v>
      </x:c>
      <x:c t="n" s="0">
        <x:v>32.82408</x:v>
      </x:c>
      <x:c t="n" s="0">
        <x:v>34.12454</x:v>
      </x:c>
      <x:c t="n" s="0">
        <x:v>28.81833</x:v>
      </x:c>
      <x:c t="n" s="0">
        <x:v>27.12199</x:v>
      </x:c>
      <x:c t="n" s="0">
        <x:v>28.48811</x:v>
      </x:c>
      <x:c t="n" s="0">
        <x:v>27.14751</x:v>
      </x:c>
      <x:c t="n" s="0">
        <x:v>28.68521</x:v>
      </x:c>
      <x:c t="n" s="0">
        <x:v>21.68185</x:v>
      </x:c>
      <x:c t="n" s="0">
        <x:v>21.40156</x:v>
      </x:c>
      <x:c t="n" s="0">
        <x:v>19.58854</x:v>
      </x:c>
      <x:c t="n" s="0">
        <x:v>10.6127</x:v>
      </x:c>
      <x:c t="n" s="0">
        <x:v>11.34447</x:v>
      </x:c>
      <x:c t="n" s="0">
        <x:v>7.597012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43948.3839351852</x:v>
      </x:c>
      <x:c t="n" s="7">
        <x:v>43948.3839351852</x:v>
      </x:c>
      <x:c t="n" s="0">
        <x:v>47.81543</x:v>
      </x:c>
      <x:c t="n" s="0">
        <x:v>54.20069</x:v>
      </x:c>
      <x:c t="n" s="0">
        <x:v>82.85536</x:v>
      </x:c>
      <x:c t="n" s="0">
        <x:v>90.88998</x:v>
      </x:c>
      <x:c t="n" s="0">
        <x:v>-11.75724</x:v>
      </x:c>
      <x:c t="n" s="0">
        <x:v>-14.05521</x:v>
      </x:c>
      <x:c t="n" s="0">
        <x:v>6.525901</x:v>
      </x:c>
      <x:c t="n" s="0">
        <x:v>18.29935</x:v>
      </x:c>
      <x:c t="n" s="0">
        <x:v>21.5348</x:v>
      </x:c>
      <x:c t="n" s="0">
        <x:v>20.51332</x:v>
      </x:c>
      <x:c t="n" s="0">
        <x:v>20.7403</x:v>
      </x:c>
      <x:c t="n" s="0">
        <x:v>22.71204</x:v>
      </x:c>
      <x:c t="n" s="0">
        <x:v>30.68252</x:v>
      </x:c>
      <x:c t="n" s="0">
        <x:v>32.29258</x:v>
      </x:c>
      <x:c t="n" s="0">
        <x:v>28.86684</x:v>
      </x:c>
      <x:c t="n" s="0">
        <x:v>29.67015</x:v>
      </x:c>
      <x:c t="n" s="0">
        <x:v>31.89807</x:v>
      </x:c>
      <x:c t="n" s="0">
        <x:v>29.58051</x:v>
      </x:c>
      <x:c t="n" s="0">
        <x:v>26.4365</x:v>
      </x:c>
      <x:c t="n" s="0">
        <x:v>27.36711</x:v>
      </x:c>
      <x:c t="n" s="0">
        <x:v>26.69958</x:v>
      </x:c>
      <x:c t="n" s="0">
        <x:v>26.62634</x:v>
      </x:c>
      <x:c t="n" s="0">
        <x:v>30.37297</x:v>
      </x:c>
      <x:c t="n" s="0">
        <x:v>30.8753</x:v>
      </x:c>
      <x:c t="n" s="0">
        <x:v>32.95603</x:v>
      </x:c>
      <x:c t="n" s="0">
        <x:v>31.90394</x:v>
      </x:c>
      <x:c t="n" s="0">
        <x:v>32.16283</x:v>
      </x:c>
      <x:c t="n" s="0">
        <x:v>31.73616</x:v>
      </x:c>
      <x:c t="n" s="0">
        <x:v>30.81153</x:v>
      </x:c>
      <x:c t="n" s="0">
        <x:v>30.68561</x:v>
      </x:c>
      <x:c t="n" s="0">
        <x:v>29.53642</x:v>
      </x:c>
      <x:c t="n" s="0">
        <x:v>29.0375</x:v>
      </x:c>
      <x:c t="n" s="0">
        <x:v>28.88262</x:v>
      </x:c>
      <x:c t="n" s="0">
        <x:v>28.57987</x:v>
      </x:c>
      <x:c t="n" s="0">
        <x:v>21.47351</x:v>
      </x:c>
      <x:c t="n" s="0">
        <x:v>21.34201</x:v>
      </x:c>
      <x:c t="n" s="0">
        <x:v>19.64767</x:v>
      </x:c>
      <x:c t="n" s="0">
        <x:v>10.64864</x:v>
      </x:c>
      <x:c t="n" s="0">
        <x:v>12.05323</x:v>
      </x:c>
      <x:c t="n" s="0">
        <x:v>8.182917</x:v>
      </x:c>
      <x:c t="n" s="0">
        <x:v>-13.16304</x:v>
      </x:c>
      <x:c t="n" s="0">
        <x:v>-13.40843</x:v>
      </x:c>
      <x:c t="n" s="0">
        <x:v>8.505873</x:v>
      </x:c>
      <x:c t="n" s="0">
        <x:v>20.02986</x:v>
      </x:c>
      <x:c t="n" s="0">
        <x:v>21.8143</x:v>
      </x:c>
      <x:c t="n" s="0">
        <x:v>9.238201</x:v>
      </x:c>
      <x:c t="n" s="0">
        <x:v>20.97922</x:v>
      </x:c>
      <x:c t="n" s="0">
        <x:v>23.72601</x:v>
      </x:c>
      <x:c t="n" s="0">
        <x:v>32.38871</x:v>
      </x:c>
      <x:c t="n" s="0">
        <x:v>30.2853</x:v>
      </x:c>
      <x:c t="n" s="0">
        <x:v>30.54856</x:v>
      </x:c>
      <x:c t="n" s="0">
        <x:v>18.83721</x:v>
      </x:c>
      <x:c t="n" s="0">
        <x:v>33.5747</x:v>
      </x:c>
      <x:c t="n" s="0">
        <x:v>21.40509</x:v>
      </x:c>
      <x:c t="n" s="0">
        <x:v>27.06848</x:v>
      </x:c>
      <x:c t="n" s="0">
        <x:v>25.84407</x:v>
      </x:c>
      <x:c t="n" s="0">
        <x:v>28.01284</x:v>
      </x:c>
      <x:c t="n" s="0">
        <x:v>27.68839</x:v>
      </x:c>
      <x:c t="n" s="0">
        <x:v>29.12161</x:v>
      </x:c>
      <x:c t="n" s="0">
        <x:v>31.15074</x:v>
      </x:c>
      <x:c t="n" s="0">
        <x:v>34.19048</x:v>
      </x:c>
      <x:c t="n" s="0">
        <x:v>31.09114</x:v>
      </x:c>
      <x:c t="n" s="0">
        <x:v>31.18089</x:v>
      </x:c>
      <x:c t="n" s="0">
        <x:v>31.48549</x:v>
      </x:c>
      <x:c t="n" s="0">
        <x:v>30.35255</x:v>
      </x:c>
      <x:c t="n" s="0">
        <x:v>34.25024</x:v>
      </x:c>
      <x:c t="n" s="0">
        <x:v>32.96091</x:v>
      </x:c>
      <x:c t="n" s="0">
        <x:v>32.38981</x:v>
      </x:c>
      <x:c t="n" s="0">
        <x:v>32.09608</x:v>
      </x:c>
      <x:c t="n" s="0">
        <x:v>30.35742</x:v>
      </x:c>
      <x:c t="n" s="0">
        <x:v>22.61168</x:v>
      </x:c>
      <x:c t="n" s="0">
        <x:v>20.41174</x:v>
      </x:c>
      <x:c t="n" s="0">
        <x:v>19.66492</x:v>
      </x:c>
      <x:c t="n" s="0">
        <x:v>10.54371</x:v>
      </x:c>
      <x:c t="n" s="0">
        <x:v>11.73777</x:v>
      </x:c>
      <x:c t="n" s="0">
        <x:v>7.820767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43948.3839351852</x:v>
      </x:c>
      <x:c t="n" s="7">
        <x:v>43948.3839351852</x:v>
      </x:c>
      <x:c t="n" s="0">
        <x:v>47.28825</x:v>
      </x:c>
      <x:c t="n" s="0">
        <x:v>54.20069</x:v>
      </x:c>
      <x:c t="n" s="0">
        <x:v>91.67937</x:v>
      </x:c>
      <x:c t="n" s="0">
        <x:v>94.82049</x:v>
      </x:c>
      <x:c t="n" s="0">
        <x:v>-11.93622</x:v>
      </x:c>
      <x:c t="n" s="0">
        <x:v>-13.9546</x:v>
      </x:c>
      <x:c t="n" s="0">
        <x:v>7.675597</x:v>
      </x:c>
      <x:c t="n" s="0">
        <x:v>18.71083</x:v>
      </x:c>
      <x:c t="n" s="0">
        <x:v>21.57674</x:v>
      </x:c>
      <x:c t="n" s="0">
        <x:v>19.88302</x:v>
      </x:c>
      <x:c t="n" s="0">
        <x:v>20.776</x:v>
      </x:c>
      <x:c t="n" s="0">
        <x:v>24.80756</x:v>
      </x:c>
      <x:c t="n" s="0">
        <x:v>30.97736</x:v>
      </x:c>
      <x:c t="n" s="0">
        <x:v>32.23733</x:v>
      </x:c>
      <x:c t="n" s="0">
        <x:v>28.98535</x:v>
      </x:c>
      <x:c t="n" s="0">
        <x:v>29.0457</x:v>
      </x:c>
      <x:c t="n" s="0">
        <x:v>32.18695</x:v>
      </x:c>
      <x:c t="n" s="0">
        <x:v>29.18201</x:v>
      </x:c>
      <x:c t="n" s="0">
        <x:v>28.17507</x:v>
      </x:c>
      <x:c t="n" s="0">
        <x:v>27.10388</x:v>
      </x:c>
      <x:c t="n" s="0">
        <x:v>26.68769</x:v>
      </x:c>
      <x:c t="n" s="0">
        <x:v>27.8219</x:v>
      </x:c>
      <x:c t="n" s="0">
        <x:v>30.75344</x:v>
      </x:c>
      <x:c t="n" s="0">
        <x:v>31.16175</x:v>
      </x:c>
      <x:c t="n" s="0">
        <x:v>33.0072</x:v>
      </x:c>
      <x:c t="n" s="0">
        <x:v>31.67285</x:v>
      </x:c>
      <x:c t="n" s="0">
        <x:v>32.40751</x:v>
      </x:c>
      <x:c t="n" s="0">
        <x:v>32.14574</x:v>
      </x:c>
      <x:c t="n" s="0">
        <x:v>31.71816</x:v>
      </x:c>
      <x:c t="n" s="0">
        <x:v>30.56848</x:v>
      </x:c>
      <x:c t="n" s="0">
        <x:v>29.91969</x:v>
      </x:c>
      <x:c t="n" s="0">
        <x:v>29.04223</x:v>
      </x:c>
      <x:c t="n" s="0">
        <x:v>28.9612</x:v>
      </x:c>
      <x:c t="n" s="0">
        <x:v>28.72085</x:v>
      </x:c>
      <x:c t="n" s="0">
        <x:v>21.39883</x:v>
      </x:c>
      <x:c t="n" s="0">
        <x:v>21.16535</x:v>
      </x:c>
      <x:c t="n" s="0">
        <x:v>19.67698</x:v>
      </x:c>
      <x:c t="n" s="0">
        <x:v>10.65708</x:v>
      </x:c>
      <x:c t="n" s="0">
        <x:v>11.90669</x:v>
      </x:c>
      <x:c t="n" s="0">
        <x:v>8.047073</x:v>
      </x:c>
      <x:c t="n" s="0">
        <x:v>-13.16304</x:v>
      </x:c>
      <x:c t="n" s="0">
        <x:v>-13.40843</x:v>
      </x:c>
      <x:c t="n" s="0">
        <x:v>11.40605</x:v>
      </x:c>
      <x:c t="n" s="0">
        <x:v>20.55452</x:v>
      </x:c>
      <x:c t="n" s="0">
        <x:v>21.8143</x:v>
      </x:c>
      <x:c t="n" s="0">
        <x:v>9.238201</x:v>
      </x:c>
      <x:c t="n" s="0">
        <x:v>20.97922</x:v>
      </x:c>
      <x:c t="n" s="0">
        <x:v>30.72297</x:v>
      </x:c>
      <x:c t="n" s="0">
        <x:v>32.38871</x:v>
      </x:c>
      <x:c t="n" s="0">
        <x:v>31.89923</x:v>
      </x:c>
      <x:c t="n" s="0">
        <x:v>29.33145</x:v>
      </x:c>
      <x:c t="n" s="0">
        <x:v>18.83721</x:v>
      </x:c>
      <x:c t="n" s="0">
        <x:v>33.5747</x:v>
      </x:c>
      <x:c t="n" s="0">
        <x:v>27.46258</x:v>
      </x:c>
      <x:c t="n" s="0">
        <x:v>32.84378</x:v>
      </x:c>
      <x:c t="n" s="0">
        <x:v>25.36199</x:v>
      </x:c>
      <x:c t="n" s="0">
        <x:v>27.01223</x:v>
      </x:c>
      <x:c t="n" s="0">
        <x:v>31.24035</x:v>
      </x:c>
      <x:c t="n" s="0">
        <x:v>32.16076</x:v>
      </x:c>
      <x:c t="n" s="0">
        <x:v>32.36194</x:v>
      </x:c>
      <x:c t="n" s="0">
        <x:v>33.66804</x:v>
      </x:c>
      <x:c t="n" s="0">
        <x:v>30.17658</x:v>
      </x:c>
      <x:c t="n" s="0">
        <x:v>33.90638</x:v>
      </x:c>
      <x:c t="n" s="0">
        <x:v>34.24754</x:v>
      </x:c>
      <x:c t="n" s="0">
        <x:v>34.32684</x:v>
      </x:c>
      <x:c t="n" s="0">
        <x:v>31.09592</x:v>
      </x:c>
      <x:c t="n" s="0">
        <x:v>31.38533</x:v>
      </x:c>
      <x:c t="n" s="0">
        <x:v>30.5148</x:v>
      </x:c>
      <x:c t="n" s="0">
        <x:v>29.49467</x:v>
      </x:c>
      <x:c t="n" s="0">
        <x:v>29.43745</x:v>
      </x:c>
      <x:c t="n" s="0">
        <x:v>20.60657</x:v>
      </x:c>
      <x:c t="n" s="0">
        <x:v>20.28859</x:v>
      </x:c>
      <x:c t="n" s="0">
        <x:v>19.86201</x:v>
      </x:c>
      <x:c t="n" s="0">
        <x:v>11.08526</x:v>
      </x:c>
      <x:c t="n" s="0">
        <x:v>11.38894</x:v>
      </x:c>
      <x:c t="n" s="0">
        <x:v>7.699328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43948.3839351852</x:v>
      </x:c>
      <x:c t="n" s="7">
        <x:v>43948.3839351852</x:v>
      </x:c>
      <x:c t="n" s="0">
        <x:v>47.02037</x:v>
      </x:c>
      <x:c t="n" s="0">
        <x:v>54.20069</x:v>
      </x:c>
      <x:c t="n" s="0">
        <x:v>86.20528</x:v>
      </x:c>
      <x:c t="n" s="0">
        <x:v>93.24332</x:v>
      </x:c>
      <x:c t="n" s="0">
        <x:v>-12.09514</x:v>
      </x:c>
      <x:c t="n" s="0">
        <x:v>-13.87051</x:v>
      </x:c>
      <x:c t="n" s="0">
        <x:v>8.462459</x:v>
      </x:c>
      <x:c t="n" s="0">
        <x:v>19.0338</x:v>
      </x:c>
      <x:c t="n" s="0">
        <x:v>21.61224</x:v>
      </x:c>
      <x:c t="n" s="0">
        <x:v>19.26124</x:v>
      </x:c>
      <x:c t="n" s="0">
        <x:v>20.80627</x:v>
      </x:c>
      <x:c t="n" s="0">
        <x:v>27.54935</x:v>
      </x:c>
      <x:c t="n" s="0">
        <x:v>31.34977</x:v>
      </x:c>
      <x:c t="n" s="0">
        <x:v>32.18959</x:v>
      </x:c>
      <x:c t="n" s="0">
        <x:v>28.81247</x:v>
      </x:c>
      <x:c t="n" s="0">
        <x:v>28.43058</x:v>
      </x:c>
      <x:c t="n" s="0">
        <x:v>32.39724</x:v>
      </x:c>
      <x:c t="n" s="0">
        <x:v>29.87856</x:v>
      </x:c>
      <x:c t="n" s="0">
        <x:v>29.27689</x:v>
      </x:c>
      <x:c t="n" s="0">
        <x:v>27.67637</x:v>
      </x:c>
      <x:c t="n" s="0">
        <x:v>26.74804</x:v>
      </x:c>
      <x:c t="n" s="0">
        <x:v>27.87642</x:v>
      </x:c>
      <x:c t="n" s="0">
        <x:v>30.91437</x:v>
      </x:c>
      <x:c t="n" s="0">
        <x:v>32.14243</x:v>
      </x:c>
      <x:c t="n" s="0">
        <x:v>33.45774</x:v>
      </x:c>
      <x:c t="n" s="0">
        <x:v>31.6919</x:v>
      </x:c>
      <x:c t="n" s="0">
        <x:v>32.63334</x:v>
      </x:c>
      <x:c t="n" s="0">
        <x:v>32.04743</x:v>
      </x:c>
      <x:c t="n" s="0">
        <x:v>31.87656</x:v>
      </x:c>
      <x:c t="n" s="0">
        <x:v>30.44017</x:v>
      </x:c>
      <x:c t="n" s="0">
        <x:v>29.7125</x:v>
      </x:c>
      <x:c t="n" s="0">
        <x:v>29.15671</x:v>
      </x:c>
      <x:c t="n" s="0">
        <x:v>28.82047</x:v>
      </x:c>
      <x:c t="n" s="0">
        <x:v>28.74307</x:v>
      </x:c>
      <x:c t="n" s="0">
        <x:v>21.29732</x:v>
      </x:c>
      <x:c t="n" s="0">
        <x:v>21.01</x:v>
      </x:c>
      <x:c t="n" s="0">
        <x:v>19.71013</x:v>
      </x:c>
      <x:c t="n" s="0">
        <x:v>10.59481</x:v>
      </x:c>
      <x:c t="n" s="0">
        <x:v>12.15547</x:v>
      </x:c>
      <x:c t="n" s="0">
        <x:v>8.071889</x:v>
      </x:c>
      <x:c t="n" s="0">
        <x:v>-13.16304</x:v>
      </x:c>
      <x:c t="n" s="0">
        <x:v>-13.40843</x:v>
      </x:c>
      <x:c t="n" s="0">
        <x:v>11.40605</x:v>
      </x:c>
      <x:c t="n" s="0">
        <x:v>20.55452</x:v>
      </x:c>
      <x:c t="n" s="0">
        <x:v>21.8143</x:v>
      </x:c>
      <x:c t="n" s="0">
        <x:v>9.238201</x:v>
      </x:c>
      <x:c t="n" s="0">
        <x:v>20.97922</x:v>
      </x:c>
      <x:c t="n" s="0">
        <x:v>33.2765</x:v>
      </x:c>
      <x:c t="n" s="0">
        <x:v>33.1558</x:v>
      </x:c>
      <x:c t="n" s="0">
        <x:v>31.89923</x:v>
      </x:c>
      <x:c t="n" s="0">
        <x:v>27.63438</x:v>
      </x:c>
      <x:c t="n" s="0">
        <x:v>18.83721</x:v>
      </x:c>
      <x:c t="n" s="0">
        <x:v>33.44039</x:v>
      </x:c>
      <x:c t="n" s="0">
        <x:v>32.58988</x:v>
      </x:c>
      <x:c t="n" s="0">
        <x:v>32.92496</x:v>
      </x:c>
      <x:c t="n" s="0">
        <x:v>30.54985</x:v>
      </x:c>
      <x:c t="n" s="0">
        <x:v>26.60821</x:v>
      </x:c>
      <x:c t="n" s="0">
        <x:v>27.69925</x:v>
      </x:c>
      <x:c t="n" s="0">
        <x:v>32.0372</x:v>
      </x:c>
      <x:c t="n" s="0">
        <x:v>35.53607</x:v>
      </x:c>
      <x:c t="n" s="0">
        <x:v>35.23537</x:v>
      </x:c>
      <x:c t="n" s="0">
        <x:v>32.38081</x:v>
      </x:c>
      <x:c t="n" s="0">
        <x:v>33.29727</x:v>
      </x:c>
      <x:c t="n" s="0">
        <x:v>32.00457</x:v>
      </x:c>
      <x:c t="n" s="0">
        <x:v>32.42992</x:v>
      </x:c>
      <x:c t="n" s="0">
        <x:v>29.22665</x:v>
      </x:c>
      <x:c t="n" s="0">
        <x:v>28.55535</x:v>
      </x:c>
      <x:c t="n" s="0">
        <x:v>28.34013</x:v>
      </x:c>
      <x:c t="n" s="0">
        <x:v>27.79182</x:v>
      </x:c>
      <x:c t="n" s="0">
        <x:v>28.95668</x:v>
      </x:c>
      <x:c t="n" s="0">
        <x:v>20.84043</x:v>
      </x:c>
      <x:c t="n" s="0">
        <x:v>20.67328</x:v>
      </x:c>
      <x:c t="n" s="0">
        <x:v>19.75477</x:v>
      </x:c>
      <x:c t="n" s="0">
        <x:v>9.867297</x:v>
      </x:c>
      <x:c t="n" s="0">
        <x:v>13.54619</x:v>
      </x:c>
      <x:c t="n" s="0">
        <x:v>7.819502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43948.3839351852</x:v>
      </x:c>
      <x:c t="n" s="7">
        <x:v>43948.3839351852</x:v>
      </x:c>
      <x:c t="n" s="0">
        <x:v>47.62093</x:v>
      </x:c>
      <x:c t="n" s="0">
        <x:v>54.20069</x:v>
      </x:c>
      <x:c t="n" s="0">
        <x:v>79.19657</x:v>
      </x:c>
      <x:c t="n" s="0">
        <x:v>86.55781</x:v>
      </x:c>
      <x:c t="n" s="0">
        <x:v>-12.10019</x:v>
      </x:c>
      <x:c t="n" s="0">
        <x:v>-13.00065</x:v>
      </x:c>
      <x:c t="n" s="0">
        <x:v>9.037315</x:v>
      </x:c>
      <x:c t="n" s="0">
        <x:v>19.2918</x:v>
      </x:c>
      <x:c t="n" s="0">
        <x:v>21.28184</x:v>
      </x:c>
      <x:c t="n" s="0">
        <x:v>18.64916</x:v>
      </x:c>
      <x:c t="n" s="0">
        <x:v>20.83195</x:v>
      </x:c>
      <x:c t="n" s="0">
        <x:v>29.00994</x:v>
      </x:c>
      <x:c t="n" s="0">
        <x:v>31.71292</x:v>
      </x:c>
      <x:c t="n" s="0">
        <x:v>31.99517</x:v>
      </x:c>
      <x:c t="n" s="0">
        <x:v>28.65918</x:v>
      </x:c>
      <x:c t="n" s="0">
        <x:v>28.14482</x:v>
      </x:c>
      <x:c t="n" s="0">
        <x:v>32.56256</x:v>
      </x:c>
      <x:c t="n" s="0">
        <x:v>30.19068</x:v>
      </x:c>
      <x:c t="n" s="0">
        <x:v>29.80688</x:v>
      </x:c>
      <x:c t="n" s="0">
        <x:v>28.10456</x:v>
      </x:c>
      <x:c t="n" s="0">
        <x:v>26.38527</x:v>
      </x:c>
      <x:c t="n" s="0">
        <x:v>27.61661</x:v>
      </x:c>
      <x:c t="n" s="0">
        <x:v>31.29158</x:v>
      </x:c>
      <x:c t="n" s="0">
        <x:v>31.9292</x:v>
      </x:c>
      <x:c t="n" s="0">
        <x:v>32.9685</x:v>
      </x:c>
      <x:c t="n" s="0">
        <x:v>31.69118</x:v>
      </x:c>
      <x:c t="n" s="0">
        <x:v>32.76729</x:v>
      </x:c>
      <x:c t="n" s="0">
        <x:v>32.05674</x:v>
      </x:c>
      <x:c t="n" s="0">
        <x:v>31.64371</x:v>
      </x:c>
      <x:c t="n" s="0">
        <x:v>30.18171</x:v>
      </x:c>
      <x:c t="n" s="0">
        <x:v>29.49619</x:v>
      </x:c>
      <x:c t="n" s="0">
        <x:v>29.02765</x:v>
      </x:c>
      <x:c t="n" s="0">
        <x:v>29.21054</x:v>
      </x:c>
      <x:c t="n" s="0">
        <x:v>31.19041</x:v>
      </x:c>
      <x:c t="n" s="0">
        <x:v>21.19286</x:v>
      </x:c>
      <x:c t="n" s="0">
        <x:v>21.10061</x:v>
      </x:c>
      <x:c t="n" s="0">
        <x:v>19.55294</x:v>
      </x:c>
      <x:c t="n" s="0">
        <x:v>10.438</x:v>
      </x:c>
      <x:c t="n" s="0">
        <x:v>12.07709</x:v>
      </x:c>
      <x:c t="n" s="0">
        <x:v>8.199036</x:v>
      </x:c>
      <x:c t="n" s="0">
        <x:v>-11.99883</x:v>
      </x:c>
      <x:c t="n" s="0">
        <x:v>-9.521025</x:v>
      </x:c>
      <x:c t="n" s="0">
        <x:v>11.40605</x:v>
      </x:c>
      <x:c t="n" s="0">
        <x:v>20.55452</x:v>
      </x:c>
      <x:c t="n" s="0">
        <x:v>17.83262</x:v>
      </x:c>
      <x:c t="n" s="0">
        <x:v>9.238201</x:v>
      </x:c>
      <x:c t="n" s="0">
        <x:v>20.83014</x:v>
      </x:c>
      <x:c t="n" s="0">
        <x:v>33.67239</x:v>
      </x:c>
      <x:c t="n" s="0">
        <x:v>33.38408</x:v>
      </x:c>
      <x:c t="n" s="0">
        <x:v>30.42517</x:v>
      </x:c>
      <x:c t="n" s="0">
        <x:v>27.63438</x:v>
      </x:c>
      <x:c t="n" s="0">
        <x:v>26.4192</x:v>
      </x:c>
      <x:c t="n" s="0">
        <x:v>33.42086</x:v>
      </x:c>
      <x:c t="n" s="0">
        <x:v>31.38334</x:v>
      </x:c>
      <x:c t="n" s="0">
        <x:v>31.60486</x:v>
      </x:c>
      <x:c t="n" s="0">
        <x:v>29.26227</x:v>
      </x:c>
      <x:c t="n" s="0">
        <x:v>23.31146</x:v>
      </x:c>
      <x:c t="n" s="0">
        <x:v>26.59227</x:v>
      </x:c>
      <x:c t="n" s="0">
        <x:v>32.97706</x:v>
      </x:c>
      <x:c t="n" s="0">
        <x:v>30.14786</x:v>
      </x:c>
      <x:c t="n" s="0">
        <x:v>25.85649</x:v>
      </x:c>
      <x:c t="n" s="0">
        <x:v>31.1328</x:v>
      </x:c>
      <x:c t="n" s="0">
        <x:v>33.40655</x:v>
      </x:c>
      <x:c t="n" s="0">
        <x:v>31.00525</x:v>
      </x:c>
      <x:c t="n" s="0">
        <x:v>30.55313</x:v>
      </x:c>
      <x:c t="n" s="0">
        <x:v>29.47954</x:v>
      </x:c>
      <x:c t="n" s="0">
        <x:v>27.30612</x:v>
      </x:c>
      <x:c t="n" s="0">
        <x:v>27.55502</x:v>
      </x:c>
      <x:c t="n" s="0">
        <x:v>31.04982</x:v>
      </x:c>
      <x:c t="n" s="0">
        <x:v>37.59765</x:v>
      </x:c>
      <x:c t="n" s="0">
        <x:v>21.00497</x:v>
      </x:c>
      <x:c t="n" s="0">
        <x:v>20.92479</x:v>
      </x:c>
      <x:c t="n" s="0">
        <x:v>18.73849</x:v>
      </x:c>
      <x:c t="n" s="0">
        <x:v>9.593302</x:v>
      </x:c>
      <x:c t="n" s="0">
        <x:v>10.89363</x:v>
      </x:c>
      <x:c t="n" s="0">
        <x:v>8.770226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43948.3839351852</x:v>
      </x:c>
      <x:c t="n" s="7">
        <x:v>43948.3839351852</x:v>
      </x:c>
      <x:c t="n" s="0">
        <x:v>50.26009</x:v>
      </x:c>
      <x:c t="n" s="0">
        <x:v>54.20069</x:v>
      </x:c>
      <x:c t="n" s="0">
        <x:v>89.82118</x:v>
      </x:c>
      <x:c t="n" s="0">
        <x:v>94.15903</x:v>
      </x:c>
      <x:c t="n" s="0">
        <x:v>-12.0636</x:v>
      </x:c>
      <x:c t="n" s="0">
        <x:v>-12.18442</x:v>
      </x:c>
      <x:c t="n" s="0">
        <x:v>9.474401</x:v>
      </x:c>
      <x:c t="n" s="0">
        <x:v>19.50062</x:v>
      </x:c>
      <x:c t="n" s="0">
        <x:v>20.85239</x:v>
      </x:c>
      <x:c t="n" s="0">
        <x:v>18.32405</x:v>
      </x:c>
      <x:c t="n" s="0">
        <x:v>20.67393</x:v>
      </x:c>
      <x:c t="n" s="0">
        <x:v>30.88964</x:v>
      </x:c>
      <x:c t="n" s="0">
        <x:v>32.00071</x:v>
      </x:c>
      <x:c t="n" s="0">
        <x:v>31.77169</x:v>
      </x:c>
      <x:c t="n" s="0">
        <x:v>28.52383</x:v>
      </x:c>
      <x:c t="n" s="0">
        <x:v>27.98426</x:v>
      </x:c>
      <x:c t="n" s="0">
        <x:v>32.43467</x:v>
      </x:c>
      <x:c t="n" s="0">
        <x:v>30.12333</x:v>
      </x:c>
      <x:c t="n" s="0">
        <x:v>29.55107</x:v>
      </x:c>
      <x:c t="n" s="0">
        <x:v>27.58229</x:v>
      </x:c>
      <x:c t="n" s="0">
        <x:v>25.83958</x:v>
      </x:c>
      <x:c t="n" s="0">
        <x:v>27.94398</x:v>
      </x:c>
      <x:c t="n" s="0">
        <x:v>31.02716</x:v>
      </x:c>
      <x:c t="n" s="0">
        <x:v>31.74248</x:v>
      </x:c>
      <x:c t="n" s="0">
        <x:v>32.54034</x:v>
      </x:c>
      <x:c t="n" s="0">
        <x:v>31.49402</x:v>
      </x:c>
      <x:c t="n" s="0">
        <x:v>33.03598</x:v>
      </x:c>
      <x:c t="n" s="0">
        <x:v>31.67505</x:v>
      </x:c>
      <x:c t="n" s="0">
        <x:v>32.03097</x:v>
      </x:c>
      <x:c t="n" s="0">
        <x:v>30.7189</x:v>
      </x:c>
      <x:c t="n" s="0">
        <x:v>29.39278</x:v>
      </x:c>
      <x:c t="n" s="0">
        <x:v>29.17402</x:v>
      </x:c>
      <x:c t="n" s="0">
        <x:v>28.98814</x:v>
      </x:c>
      <x:c t="n" s="0">
        <x:v>32.33014</x:v>
      </x:c>
      <x:c t="n" s="0">
        <x:v>21.21601</x:v>
      </x:c>
      <x:c t="n" s="0">
        <x:v>20.93472</x:v>
      </x:c>
      <x:c t="n" s="0">
        <x:v>19.53883</x:v>
      </x:c>
      <x:c t="n" s="0">
        <x:v>10.63322</x:v>
      </x:c>
      <x:c t="n" s="0">
        <x:v>12.00985</x:v>
      </x:c>
      <x:c t="n" s="0">
        <x:v>8.077311</x:v>
      </x:c>
      <x:c t="n" s="0">
        <x:v>-11.85533</x:v>
      </x:c>
      <x:c t="n" s="0">
        <x:v>-9.168765</x:v>
      </x:c>
      <x:c t="n" s="0">
        <x:v>11.40605</x:v>
      </x:c>
      <x:c t="n" s="0">
        <x:v>20.55452</x:v>
      </x:c>
      <x:c t="n" s="0">
        <x:v>16.78423</x:v>
      </x:c>
      <x:c t="n" s="0">
        <x:v>16.89953</x:v>
      </x:c>
      <x:c t="n" s="0">
        <x:v>19.61272</x:v>
      </x:c>
      <x:c t="n" s="0">
        <x:v>35.7403</x:v>
      </x:c>
      <x:c t="n" s="0">
        <x:v>33.38408</x:v>
      </x:c>
      <x:c t="n" s="0">
        <x:v>30.16692</x:v>
      </x:c>
      <x:c t="n" s="0">
        <x:v>27.63438</x:v>
      </x:c>
      <x:c t="n" s="0">
        <x:v>26.90333</x:v>
      </x:c>
      <x:c t="n" s="0">
        <x:v>30.94104</x:v>
      </x:c>
      <x:c t="n" s="0">
        <x:v>29.70689</x:v>
      </x:c>
      <x:c t="n" s="0">
        <x:v>27.64703</x:v>
      </x:c>
      <x:c t="n" s="0">
        <x:v>22.09097</x:v>
      </x:c>
      <x:c t="n" s="0">
        <x:v>17.83703</x:v>
      </x:c>
      <x:c t="n" s="0">
        <x:v>29.41873</x:v>
      </x:c>
      <x:c t="n" s="0">
        <x:v>28.80421</x:v>
      </x:c>
      <x:c t="n" s="0">
        <x:v>31.50658</x:v>
      </x:c>
      <x:c t="n" s="0">
        <x:v>29.3903</x:v>
      </x:c>
      <x:c t="n" s="0">
        <x:v>29.756</x:v>
      </x:c>
      <x:c t="n" s="0">
        <x:v>34.25065</x:v>
      </x:c>
      <x:c t="n" s="0">
        <x:v>29.08826</x:v>
      </x:c>
      <x:c t="n" s="0">
        <x:v>33.78545</x:v>
      </x:c>
      <x:c t="n" s="0">
        <x:v>31.75352</x:v>
      </x:c>
      <x:c t="n" s="0">
        <x:v>29.08372</x:v>
      </x:c>
      <x:c t="n" s="0">
        <x:v>29.74006</x:v>
      </x:c>
      <x:c t="n" s="0">
        <x:v>26.6265</x:v>
      </x:c>
      <x:c t="n" s="0">
        <x:v>34.59201</x:v>
      </x:c>
      <x:c t="n" s="0">
        <x:v>20.87543</x:v>
      </x:c>
      <x:c t="n" s="0">
        <x:v>19.87967</x:v>
      </x:c>
      <x:c t="n" s="0">
        <x:v>19.26629</x:v>
      </x:c>
      <x:c t="n" s="0">
        <x:v>11.5459</x:v>
      </x:c>
      <x:c t="n" s="0">
        <x:v>11.83766</x:v>
      </x:c>
      <x:c t="n" s="0">
        <x:v>7.391831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43948.3839351852</x:v>
      </x:c>
      <x:c t="n" s="7">
        <x:v>43948.3839351852</x:v>
      </x:c>
      <x:c t="n" s="0">
        <x:v>48.83096</x:v>
      </x:c>
      <x:c t="n" s="0">
        <x:v>54.20069</x:v>
      </x:c>
      <x:c t="n" s="0">
        <x:v>91.27231</x:v>
      </x:c>
      <x:c t="n" s="0">
        <x:v>93.86155</x:v>
      </x:c>
      <x:c t="n" s="0">
        <x:v>-12.03259</x:v>
      </x:c>
      <x:c t="n" s="0">
        <x:v>-11.59132</x:v>
      </x:c>
      <x:c t="n" s="0">
        <x:v>9.815741</x:v>
      </x:c>
      <x:c t="n" s="0">
        <x:v>19.67134</x:v>
      </x:c>
      <x:c t="n" s="0">
        <x:v>20.44868</x:v>
      </x:c>
      <x:c t="n" s="0">
        <x:v>18.75534</x:v>
      </x:c>
      <x:c t="n" s="0">
        <x:v>20.53427</x:v>
      </x:c>
      <x:c t="n" s="0">
        <x:v>32.0292</x:v>
      </x:c>
      <x:c t="n" s="0">
        <x:v>32.36727</x:v>
      </x:c>
      <x:c t="n" s="0">
        <x:v>31.57129</x:v>
      </x:c>
      <x:c t="n" s="0">
        <x:v>28.21732</x:v>
      </x:c>
      <x:c t="n" s="0">
        <x:v>27.80477</x:v>
      </x:c>
      <x:c t="n" s="0">
        <x:v>31.86874</x:v>
      </x:c>
      <x:c t="n" s="0">
        <x:v>30.08333</x:v>
      </x:c>
      <x:c t="n" s="0">
        <x:v>29.03963</x:v>
      </x:c>
      <x:c t="n" s="0">
        <x:v>27.22694</x:v>
      </x:c>
      <x:c t="n" s="0">
        <x:v>25.41529</x:v>
      </x:c>
      <x:c t="n" s="0">
        <x:v>28.62311</x:v>
      </x:c>
      <x:c t="n" s="0">
        <x:v>31.65912</x:v>
      </x:c>
      <x:c t="n" s="0">
        <x:v>32.66824</x:v>
      </x:c>
      <x:c t="n" s="0">
        <x:v>32.21378</x:v>
      </x:c>
      <x:c t="n" s="0">
        <x:v>31.0706</x:v>
      </x:c>
      <x:c t="n" s="0">
        <x:v>32.61214</x:v>
      </x:c>
      <x:c t="n" s="0">
        <x:v>31.30315</x:v>
      </x:c>
      <x:c t="n" s="0">
        <x:v>31.94116</x:v>
      </x:c>
      <x:c t="n" s="0">
        <x:v>30.4904</x:v>
      </x:c>
      <x:c t="n" s="0">
        <x:v>29.42777</x:v>
      </x:c>
      <x:c t="n" s="0">
        <x:v>29.37847</x:v>
      </x:c>
      <x:c t="n" s="0">
        <x:v>29.24091</x:v>
      </x:c>
      <x:c t="n" s="0">
        <x:v>31.95553</x:v>
      </x:c>
      <x:c t="n" s="0">
        <x:v>21.38131</x:v>
      </x:c>
      <x:c t="n" s="0">
        <x:v>20.91416</x:v>
      </x:c>
      <x:c t="n" s="0">
        <x:v>19.58017</x:v>
      </x:c>
      <x:c t="n" s="0">
        <x:v>10.51498</x:v>
      </x:c>
      <x:c t="n" s="0">
        <x:v>11.8471</x:v>
      </x:c>
      <x:c t="n" s="0">
        <x:v>8.071863</x:v>
      </x:c>
      <x:c t="n" s="0">
        <x:v>-11.85533</x:v>
      </x:c>
      <x:c t="n" s="0">
        <x:v>-9.168765</x:v>
      </x:c>
      <x:c t="n" s="0">
        <x:v>11.40605</x:v>
      </x:c>
      <x:c t="n" s="0">
        <x:v>20.55452</x:v>
      </x:c>
      <x:c t="n" s="0">
        <x:v>16.78423</x:v>
      </x:c>
      <x:c t="n" s="0">
        <x:v>20.6673</x:v>
      </x:c>
      <x:c t="n" s="0">
        <x:v>19.61272</x:v>
      </x:c>
      <x:c t="n" s="0">
        <x:v>35.7403</x:v>
      </x:c>
      <x:c t="n" s="0">
        <x:v>34.17433</x:v>
      </x:c>
      <x:c t="n" s="0">
        <x:v>30.16692</x:v>
      </x:c>
      <x:c t="n" s="0">
        <x:v>25.47885</x:v>
      </x:c>
      <x:c t="n" s="0">
        <x:v>26.26519</x:v>
      </x:c>
      <x:c t="n" s="0">
        <x:v>24.5576</x:v>
      </x:c>
      <x:c t="n" s="0">
        <x:v>29.86359</x:v>
      </x:c>
      <x:c t="n" s="0">
        <x:v>22.23167</x:v>
      </x:c>
      <x:c t="n" s="0">
        <x:v>24.29874</x:v>
      </x:c>
      <x:c t="n" s="0">
        <x:v>21.98427</x:v>
      </x:c>
      <x:c t="n" s="0">
        <x:v>31.60634</x:v>
      </x:c>
      <x:c t="n" s="0">
        <x:v>34.66547</x:v>
      </x:c>
      <x:c t="n" s="0">
        <x:v>36.50214</x:v>
      </x:c>
      <x:c t="n" s="0">
        <x:v>29.81615</x:v>
      </x:c>
      <x:c t="n" s="0">
        <x:v>27.02349</x:v>
      </x:c>
      <x:c t="n" s="0">
        <x:v>29.14607</x:v>
      </x:c>
      <x:c t="n" s="0">
        <x:v>27.55393</x:v>
      </x:c>
      <x:c t="n" s="0">
        <x:v>30.83351</x:v>
      </x:c>
      <x:c t="n" s="0">
        <x:v>30.17627</x:v>
      </x:c>
      <x:c t="n" s="0">
        <x:v>30.22502</x:v>
      </x:c>
      <x:c t="n" s="0">
        <x:v>30.52553</x:v>
      </x:c>
      <x:c t="n" s="0">
        <x:v>30.56825</x:v>
      </x:c>
      <x:c t="n" s="0">
        <x:v>29.09519</x:v>
      </x:c>
      <x:c t="n" s="0">
        <x:v>22.54457</x:v>
      </x:c>
      <x:c t="n" s="0">
        <x:v>20.9605</x:v>
      </x:c>
      <x:c t="n" s="0">
        <x:v>20.05514</x:v>
      </x:c>
      <x:c t="n" s="0">
        <x:v>9.42494</x:v>
      </x:c>
      <x:c t="n" s="0">
        <x:v>10.65915</x:v>
      </x:c>
      <x:c t="n" s="0">
        <x:v>7.89702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43948.3839351852</x:v>
      </x:c>
      <x:c t="n" s="7">
        <x:v>43948.3839351852</x:v>
      </x:c>
      <x:c t="n" s="0">
        <x:v>45.29696</x:v>
      </x:c>
      <x:c t="n" s="0">
        <x:v>54.20069</x:v>
      </x:c>
      <x:c t="n" s="0">
        <x:v>88.07033</x:v>
      </x:c>
      <x:c t="n" s="0">
        <x:v>89.96735</x:v>
      </x:c>
      <x:c t="n" s="0">
        <x:v>-12.00629</x:v>
      </x:c>
      <x:c t="n" s="0">
        <x:v>-11.14195</x:v>
      </x:c>
      <x:c t="n" s="0">
        <x:v>10.08741</x:v>
      </x:c>
      <x:c t="n" s="0">
        <x:v>19.812</x:v>
      </x:c>
      <x:c t="n" s="0">
        <x:v>20.07146</x:v>
      </x:c>
      <x:c t="n" s="0">
        <x:v>19.09254</x:v>
      </x:c>
      <x:c t="n" s="0">
        <x:v>20.41134</x:v>
      </x:c>
      <x:c t="n" s="0">
        <x:v>32.81051</x:v>
      </x:c>
      <x:c t="n" s="0">
        <x:v>32.77099</x:v>
      </x:c>
      <x:c t="n" s="0">
        <x:v>31.11763</x:v>
      </x:c>
      <x:c t="n" s="0">
        <x:v>27.9102</x:v>
      </x:c>
      <x:c t="n" s="0">
        <x:v>27.38468</x:v>
      </x:c>
      <x:c t="n" s="0">
        <x:v>31.28978</x:v>
      </x:c>
      <x:c t="n" s="0">
        <x:v>30.05911</x:v>
      </x:c>
      <x:c t="n" s="0">
        <x:v>28.79448</x:v>
      </x:c>
      <x:c t="n" s="0">
        <x:v>26.94106</x:v>
      </x:c>
      <x:c t="n" s="0">
        <x:v>25.87553</x:v>
      </x:c>
      <x:c t="n" s="0">
        <x:v>29.40711</x:v>
      </x:c>
      <x:c t="n" s="0">
        <x:v>32.11147</x:v>
      </x:c>
      <x:c t="n" s="0">
        <x:v>33.86051</x:v>
      </x:c>
      <x:c t="n" s="0">
        <x:v>32.57959</x:v>
      </x:c>
      <x:c t="n" s="0">
        <x:v>31.51208</x:v>
      </x:c>
      <x:c t="n" s="0">
        <x:v>32.88503</x:v>
      </x:c>
      <x:c t="n" s="0">
        <x:v>30.88935</x:v>
      </x:c>
      <x:c t="n" s="0">
        <x:v>32.36769</x:v>
      </x:c>
      <x:c t="n" s="0">
        <x:v>30.49514</x:v>
      </x:c>
      <x:c t="n" s="0">
        <x:v>29.74611</x:v>
      </x:c>
      <x:c t="n" s="0">
        <x:v>29.43137</x:v>
      </x:c>
      <x:c t="n" s="0">
        <x:v>28.98752</x:v>
      </x:c>
      <x:c t="n" s="0">
        <x:v>31.62384</x:v>
      </x:c>
      <x:c t="n" s="0">
        <x:v>21.31369</x:v>
      </x:c>
      <x:c t="n" s="0">
        <x:v>20.90841</x:v>
      </x:c>
      <x:c t="n" s="0">
        <x:v>19.42841</x:v>
      </x:c>
      <x:c t="n" s="0">
        <x:v>10.32817</x:v>
      </x:c>
      <x:c t="n" s="0">
        <x:v>11.95951</x:v>
      </x:c>
      <x:c t="n" s="0">
        <x:v>7.925784</x:v>
      </x:c>
      <x:c t="n" s="0">
        <x:v>-11.85533</x:v>
      </x:c>
      <x:c t="n" s="0">
        <x:v>-9.168765</x:v>
      </x:c>
      <x:c t="n" s="0">
        <x:v>11.40605</x:v>
      </x:c>
      <x:c t="n" s="0">
        <x:v>20.55452</x:v>
      </x:c>
      <x:c t="n" s="0">
        <x:v>16.78423</x:v>
      </x:c>
      <x:c t="n" s="0">
        <x:v>20.6673</x:v>
      </x:c>
      <x:c t="n" s="0">
        <x:v>19.61272</x:v>
      </x:c>
      <x:c t="n" s="0">
        <x:v>35.7403</x:v>
      </x:c>
      <x:c t="n" s="0">
        <x:v>34.58754</x:v>
      </x:c>
      <x:c t="n" s="0">
        <x:v>25.61447</x:v>
      </x:c>
      <x:c t="n" s="0">
        <x:v>25.47885</x:v>
      </x:c>
      <x:c t="n" s="0">
        <x:v>23.46808</x:v>
      </x:c>
      <x:c t="n" s="0">
        <x:v>22.94449</x:v>
      </x:c>
      <x:c t="n" s="0">
        <x:v>29.91459</x:v>
      </x:c>
      <x:c t="n" s="0">
        <x:v>28.05162</x:v>
      </x:c>
      <x:c t="n" s="0">
        <x:v>25.25548</x:v>
      </x:c>
      <x:c t="n" s="0">
        <x:v>28.27265</x:v>
      </x:c>
      <x:c t="n" s="0">
        <x:v>32.34668</x:v>
      </x:c>
      <x:c t="n" s="0">
        <x:v>33.35732</x:v>
      </x:c>
      <x:c t="n" s="0">
        <x:v>37.05874</x:v>
      </x:c>
      <x:c t="n" s="0">
        <x:v>34.11644</x:v>
      </x:c>
      <x:c t="n" s="0">
        <x:v>33.93153</x:v>
      </x:c>
      <x:c t="n" s="0">
        <x:v>34.52133</x:v>
      </x:c>
      <x:c t="n" s="0">
        <x:v>27.31777</x:v>
      </x:c>
      <x:c t="n" s="0">
        <x:v>34.27644</x:v>
      </x:c>
      <x:c t="n" s="0">
        <x:v>29.89731</x:v>
      </x:c>
      <x:c t="n" s="0">
        <x:v>30.97977</x:v>
      </x:c>
      <x:c t="n" s="0">
        <x:v>29.98428</x:v>
      </x:c>
      <x:c t="n" s="0">
        <x:v>26.98743</x:v>
      </x:c>
      <x:c t="n" s="0">
        <x:v>28.31377</x:v>
      </x:c>
      <x:c t="n" s="0">
        <x:v>20.61772</x:v>
      </x:c>
      <x:c t="n" s="0">
        <x:v>21.33553</x:v>
      </x:c>
      <x:c t="n" s="0">
        <x:v>18.2916</x:v>
      </x:c>
      <x:c t="n" s="0">
        <x:v>9.119681</x:v>
      </x:c>
      <x:c t="n" s="0">
        <x:v>12.91436</x:v>
      </x:c>
      <x:c t="n" s="0">
        <x:v>6.92893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43948.3839351852</x:v>
      </x:c>
      <x:c t="n" s="7">
        <x:v>43948.3839351852</x:v>
      </x:c>
      <x:c t="n" s="0">
        <x:v>47.25961</x:v>
      </x:c>
      <x:c t="n" s="0">
        <x:v>54.20069</x:v>
      </x:c>
      <x:c t="n" s="0">
        <x:v>88.24828</x:v>
      </x:c>
      <x:c t="n" s="0">
        <x:v>92.68906</x:v>
      </x:c>
      <x:c t="n" s="0">
        <x:v>-11.98396</x:v>
      </x:c>
      <x:c t="n" s="0">
        <x:v>-10.16496</x:v>
      </x:c>
      <x:c t="n" s="0">
        <x:v>11.03</x:v>
      </x:c>
      <x:c t="n" s="0">
        <x:v>19.68914</x:v>
      </x:c>
      <x:c t="n" s="0">
        <x:v>19.72113</x:v>
      </x:c>
      <x:c t="n" s="0">
        <x:v>19.36115</x:v>
      </x:c>
      <x:c t="n" s="0">
        <x:v>20.31366</x:v>
      </x:c>
      <x:c t="n" s="0">
        <x:v>33.13509</x:v>
      </x:c>
      <x:c t="n" s="0">
        <x:v>33.01553</x:v>
      </x:c>
      <x:c t="n" s="0">
        <x:v>30.51157</x:v>
      </x:c>
      <x:c t="n" s="0">
        <x:v>27.62954</x:v>
      </x:c>
      <x:c t="n" s="0">
        <x:v>26.99065</x:v>
      </x:c>
      <x:c t="n" s="0">
        <x:v>30.63159</x:v>
      </x:c>
      <x:c t="n" s="0">
        <x:v>29.91789</x:v>
      </x:c>
      <x:c t="n" s="0">
        <x:v>29.31914</x:v>
      </x:c>
      <x:c t="n" s="0">
        <x:v>27.0741</x:v>
      </x:c>
      <x:c t="n" s="0">
        <x:v>28.71244</x:v>
      </x:c>
      <x:c t="n" s="0">
        <x:v>29.11505</x:v>
      </x:c>
      <x:c t="n" s="0">
        <x:v>32.05791</x:v>
      </x:c>
      <x:c t="n" s="0">
        <x:v>33.77052</x:v>
      </x:c>
      <x:c t="n" s="0">
        <x:v>32.35507</x:v>
      </x:c>
      <x:c t="n" s="0">
        <x:v>32.02476</x:v>
      </x:c>
      <x:c t="n" s="0">
        <x:v>32.75936</x:v>
      </x:c>
      <x:c t="n" s="0">
        <x:v>30.81644</x:v>
      </x:c>
      <x:c t="n" s="0">
        <x:v>32.18204</x:v>
      </x:c>
      <x:c t="n" s="0">
        <x:v>30.31821</x:v>
      </x:c>
      <x:c t="n" s="0">
        <x:v>29.59845</x:v>
      </x:c>
      <x:c t="n" s="0">
        <x:v>29.25848</x:v>
      </x:c>
      <x:c t="n" s="0">
        <x:v>28.63578</x:v>
      </x:c>
      <x:c t="n" s="0">
        <x:v>31.18546</x:v>
      </x:c>
      <x:c t="n" s="0">
        <x:v>21.24837</x:v>
      </x:c>
      <x:c t="n" s="0">
        <x:v>21.02032</x:v>
      </x:c>
      <x:c t="n" s="0">
        <x:v>19.59413</x:v>
      </x:c>
      <x:c t="n" s="0">
        <x:v>10.18822</x:v>
      </x:c>
      <x:c t="n" s="0">
        <x:v>11.95119</x:v>
      </x:c>
      <x:c t="n" s="0">
        <x:v>7.894932</x:v>
      </x:c>
      <x:c t="n" s="0">
        <x:v>-11.85533</x:v>
      </x:c>
      <x:c t="n" s="0">
        <x:v>-6.547513</x:v>
      </x:c>
      <x:c t="n" s="0">
        <x:v>14.60948</x:v>
      </x:c>
      <x:c t="n" s="0">
        <x:v>18.61506</x:v>
      </x:c>
      <x:c t="n" s="0">
        <x:v>16.78423</x:v>
      </x:c>
      <x:c t="n" s="0">
        <x:v>20.6673</x:v>
      </x:c>
      <x:c t="n" s="0">
        <x:v>19.76235</x:v>
      </x:c>
      <x:c t="n" s="0">
        <x:v>34.49746</x:v>
      </x:c>
      <x:c t="n" s="0">
        <x:v>33.87818</x:v>
      </x:c>
      <x:c t="n" s="0">
        <x:v>21.4403</x:v>
      </x:c>
      <x:c t="n" s="0">
        <x:v>25.47885</x:v>
      </x:c>
      <x:c t="n" s="0">
        <x:v>23.46808</x:v>
      </x:c>
      <x:c t="n" s="0">
        <x:v>16.92941</x:v>
      </x:c>
      <x:c t="n" s="0">
        <x:v>28.84567</x:v>
      </x:c>
      <x:c t="n" s="0">
        <x:v>31.53525</x:v>
      </x:c>
      <x:c t="n" s="0">
        <x:v>27.78</x:v>
      </x:c>
      <x:c t="n" s="0">
        <x:v>34.40034</x:v>
      </x:c>
      <x:c t="n" s="0">
        <x:v>27.20242</x:v>
      </x:c>
      <x:c t="n" s="0">
        <x:v>33.12565</x:v>
      </x:c>
      <x:c t="n" s="0">
        <x:v>33.09844</x:v>
      </x:c>
      <x:c t="n" s="0">
        <x:v>31.29165</x:v>
      </x:c>
      <x:c t="n" s="0">
        <x:v>34.08726</x:v>
      </x:c>
      <x:c t="n" s="0">
        <x:v>30.68657</x:v>
      </x:c>
      <x:c t="n" s="0">
        <x:v>30.6463</x:v>
      </x:c>
      <x:c t="n" s="0">
        <x:v>31.12945</x:v>
      </x:c>
      <x:c t="n" s="0">
        <x:v>28.92302</x:v>
      </x:c>
      <x:c t="n" s="0">
        <x:v>28.00411</x:v>
      </x:c>
      <x:c t="n" s="0">
        <x:v>27.47467</x:v>
      </x:c>
      <x:c t="n" s="0">
        <x:v>25.82303</x:v>
      </x:c>
      <x:c t="n" s="0">
        <x:v>27.3889</x:v>
      </x:c>
      <x:c t="n" s="0">
        <x:v>20.59324</x:v>
      </x:c>
      <x:c t="n" s="0">
        <x:v>21.11397</x:v>
      </x:c>
      <x:c t="n" s="0">
        <x:v>20.69361</x:v>
      </x:c>
      <x:c t="n" s="0">
        <x:v>9.527476</x:v>
      </x:c>
      <x:c t="n" s="0">
        <x:v>11.34342</x:v>
      </x:c>
      <x:c t="n" s="0">
        <x:v>7.972667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43948.3839351852</x:v>
      </x:c>
      <x:c t="n" s="7">
        <x:v>43948.3839351852</x:v>
      </x:c>
      <x:c t="n" s="0">
        <x:v>43.24616</x:v>
      </x:c>
      <x:c t="n" s="0">
        <x:v>54.20069</x:v>
      </x:c>
      <x:c t="n" s="0">
        <x:v>93.33739</x:v>
      </x:c>
      <x:c t="n" s="0">
        <x:v>93.68529</x:v>
      </x:c>
      <x:c t="n" s="0">
        <x:v>-11.96497</x:v>
      </x:c>
      <x:c t="n" s="0">
        <x:v>-9.410304</x:v>
      </x:c>
      <x:c t="n" s="0">
        <x:v>11.77399</x:v>
      </x:c>
      <x:c t="n" s="0">
        <x:v>19.54796</x:v>
      </x:c>
      <x:c t="n" s="0">
        <x:v>19.34019</x:v>
      </x:c>
      <x:c t="n" s="0">
        <x:v>19.57808</x:v>
      </x:c>
      <x:c t="n" s="0">
        <x:v>20.29477</x:v>
      </x:c>
      <x:c t="n" s="0">
        <x:v>33.36263</x:v>
      </x:c>
      <x:c t="n" s="0">
        <x:v>32.73431</x:v>
      </x:c>
      <x:c t="n" s="0">
        <x:v>29.91724</x:v>
      </x:c>
      <x:c t="n" s="0">
        <x:v>27.78686</x:v>
      </x:c>
      <x:c t="n" s="0">
        <x:v>26.62329</x:v>
      </x:c>
      <x:c t="n" s="0">
        <x:v>29.97783</x:v>
      </x:c>
      <x:c t="n" s="0">
        <x:v>29.72505</x:v>
      </x:c>
      <x:c t="n" s="0">
        <x:v>29.86033</x:v>
      </x:c>
      <x:c t="n" s="0">
        <x:v>27.31996</x:v>
      </x:c>
      <x:c t="n" s="0">
        <x:v>28.23807</x:v>
      </x:c>
      <x:c t="n" s="0">
        <x:v>29.53679</x:v>
      </x:c>
      <x:c t="n" s="0">
        <x:v>33.52059</x:v>
      </x:c>
      <x:c t="n" s="0">
        <x:v>33.60407</x:v>
      </x:c>
      <x:c t="n" s="0">
        <x:v>32.17271</x:v>
      </x:c>
      <x:c t="n" s="0">
        <x:v>32.04884</x:v>
      </x:c>
      <x:c t="n" s="0">
        <x:v>32.69806</x:v>
      </x:c>
      <x:c t="n" s="0">
        <x:v>30.83307</x:v>
      </x:c>
      <x:c t="n" s="0">
        <x:v>32.08105</x:v>
      </x:c>
      <x:c t="n" s="0">
        <x:v>30.11811</x:v>
      </x:c>
      <x:c t="n" s="0">
        <x:v>29.30958</x:v>
      </x:c>
      <x:c t="n" s="0">
        <x:v>29.22344</x:v>
      </x:c>
      <x:c t="n" s="0">
        <x:v>28.63875</x:v>
      </x:c>
      <x:c t="n" s="0">
        <x:v>30.89487</x:v>
      </x:c>
      <x:c t="n" s="0">
        <x:v>21.22073</x:v>
      </x:c>
      <x:c t="n" s="0">
        <x:v>20.93366</x:v>
      </x:c>
      <x:c t="n" s="0">
        <x:v>19.59076</x:v>
      </x:c>
      <x:c t="n" s="0">
        <x:v>10.0622</x:v>
      </x:c>
      <x:c t="n" s="0">
        <x:v>11.98236</x:v>
      </x:c>
      <x:c t="n" s="0">
        <x:v>8.017115</x:v>
      </x:c>
      <x:c t="n" s="0">
        <x:v>-11.85533</x:v>
      </x:c>
      <x:c t="n" s="0">
        <x:v>-6.547513</x:v>
      </x:c>
      <x:c t="n" s="0">
        <x:v>14.60948</x:v>
      </x:c>
      <x:c t="n" s="0">
        <x:v>18.61506</x:v>
      </x:c>
      <x:c t="n" s="0">
        <x:v>15.76399</x:v>
      </x:c>
      <x:c t="n" s="0">
        <x:v>20.6673</x:v>
      </x:c>
      <x:c t="n" s="0">
        <x:v>20.18258</x:v>
      </x:c>
      <x:c t="n" s="0">
        <x:v>34.49746</x:v>
      </x:c>
      <x:c t="n" s="0">
        <x:v>30.57786</x:v>
      </x:c>
      <x:c t="n" s="0">
        <x:v>21.00503</x:v>
      </x:c>
      <x:c t="n" s="0">
        <x:v>29.17246</x:v>
      </x:c>
      <x:c t="n" s="0">
        <x:v>27.50425</x:v>
      </x:c>
      <x:c t="n" s="0">
        <x:v>24.46428</x:v>
      </x:c>
      <x:c t="n" s="0">
        <x:v>27.93941</x:v>
      </x:c>
      <x:c t="n" s="0">
        <x:v>32.19989</x:v>
      </x:c>
      <x:c t="n" s="0">
        <x:v>28.62244</x:v>
      </x:c>
      <x:c t="n" s="0">
        <x:v>22.99792</x:v>
      </x:c>
      <x:c t="n" s="0">
        <x:v>30.9911</x:v>
      </x:c>
      <x:c t="n" s="0">
        <x:v>37.35137</x:v>
      </x:c>
      <x:c t="n" s="0">
        <x:v>32.36389</x:v>
      </x:c>
      <x:c t="n" s="0">
        <x:v>30.57699</x:v>
      </x:c>
      <x:c t="n" s="0">
        <x:v>32.19569</x:v>
      </x:c>
      <x:c t="n" s="0">
        <x:v>33.52441</x:v>
      </x:c>
      <x:c t="n" s="0">
        <x:v>31.0977</x:v>
      </x:c>
      <x:c t="n" s="0">
        <x:v>31.00821</x:v>
      </x:c>
      <x:c t="n" s="0">
        <x:v>28.89238</x:v>
      </x:c>
      <x:c t="n" s="0">
        <x:v>27.06857</x:v>
      </x:c>
      <x:c t="n" s="0">
        <x:v>29.28821</x:v>
      </x:c>
      <x:c t="n" s="0">
        <x:v>29.05784</x:v>
      </x:c>
      <x:c t="n" s="0">
        <x:v>28.46194</x:v>
      </x:c>
      <x:c t="n" s="0">
        <x:v>22.43339</x:v>
      </x:c>
      <x:c t="n" s="0">
        <x:v>20.31876</x:v>
      </x:c>
      <x:c t="n" s="0">
        <x:v>19.99541</x:v>
      </x:c>
      <x:c t="n" s="0">
        <x:v>9.186779</x:v>
      </x:c>
      <x:c t="n" s="0">
        <x:v>12.50485</x:v>
      </x:c>
      <x:c t="n" s="0">
        <x:v>8.87978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43948.3839351852</x:v>
      </x:c>
      <x:c t="n" s="7">
        <x:v>43948.3839351852</x:v>
      </x:c>
      <x:c t="n" s="0">
        <x:v>46.55462</x:v>
      </x:c>
      <x:c t="n" s="0">
        <x:v>54.20069</x:v>
      </x:c>
      <x:c t="n" s="0">
        <x:v>91.56844</x:v>
      </x:c>
      <x:c t="n" s="0">
        <x:v>93.50048</x:v>
      </x:c>
      <x:c t="n" s="0">
        <x:v>-11.94882</x:v>
      </x:c>
      <x:c t="n" s="0">
        <x:v>-8.855668</x:v>
      </x:c>
      <x:c t="n" s="0">
        <x:v>12.32187</x:v>
      </x:c>
      <x:c t="n" s="0">
        <x:v>19.42365</x:v>
      </x:c>
      <x:c t="n" s="0">
        <x:v>18.88806</x:v>
      </x:c>
      <x:c t="n" s="0">
        <x:v>19.75514</x:v>
      </x:c>
      <x:c t="n" s="0">
        <x:v>20.27857</x:v>
      </x:c>
      <x:c t="n" s="0">
        <x:v>33.42992</x:v>
      </x:c>
      <x:c t="n" s="0">
        <x:v>32.47883</x:v>
      </x:c>
      <x:c t="n" s="0">
        <x:v>29.25686</x:v>
      </x:c>
      <x:c t="n" s="0">
        <x:v>28.46833</x:v>
      </x:c>
      <x:c t="n" s="0">
        <x:v>29.15257</x:v>
      </x:c>
      <x:c t="n" s="0">
        <x:v>30.51432</x:v>
      </x:c>
      <x:c t="n" s="0">
        <x:v>29.18676</x:v>
      </x:c>
      <x:c t="n" s="0">
        <x:v>29.94136</x:v>
      </x:c>
      <x:c t="n" s="0">
        <x:v>29.56849</x:v>
      </x:c>
      <x:c t="n" s="0">
        <x:v>28.42924</x:v>
      </x:c>
      <x:c t="n" s="0">
        <x:v>30.37822</x:v>
      </x:c>
      <x:c t="n" s="0">
        <x:v>33.01049</x:v>
      </x:c>
      <x:c t="n" s="0">
        <x:v>33.30499</x:v>
      </x:c>
      <x:c t="n" s="0">
        <x:v>32.64957</x:v>
      </x:c>
      <x:c t="n" s="0">
        <x:v>31.81881</x:v>
      </x:c>
      <x:c t="n" s="0">
        <x:v>33.44715</x:v>
      </x:c>
      <x:c t="n" s="0">
        <x:v>30.74962</x:v>
      </x:c>
      <x:c t="n" s="0">
        <x:v>31.77454</x:v>
      </x:c>
      <x:c t="n" s="0">
        <x:v>30.01292</x:v>
      </x:c>
      <x:c t="n" s="0">
        <x:v>29.23173</x:v>
      </x:c>
      <x:c t="n" s="0">
        <x:v>29.00829</x:v>
      </x:c>
      <x:c t="n" s="0">
        <x:v>28.50519</x:v>
      </x:c>
      <x:c t="n" s="0">
        <x:v>31.7422</x:v>
      </x:c>
      <x:c t="n" s="0">
        <x:v>27.98468</x:v>
      </x:c>
      <x:c t="n" s="0">
        <x:v>21.00942</x:v>
      </x:c>
      <x:c t="n" s="0">
        <x:v>19.86963</x:v>
      </x:c>
      <x:c t="n" s="0">
        <x:v>10.16945</x:v>
      </x:c>
      <x:c t="n" s="0">
        <x:v>11.9432</x:v>
      </x:c>
      <x:c t="n" s="0">
        <x:v>7.942829</x:v>
      </x:c>
      <x:c t="n" s="0">
        <x:v>-11.85533</x:v>
      </x:c>
      <x:c t="n" s="0">
        <x:v>-6.547513</x:v>
      </x:c>
      <x:c t="n" s="0">
        <x:v>14.60948</x:v>
      </x:c>
      <x:c t="n" s="0">
        <x:v>18.61506</x:v>
      </x:c>
      <x:c t="n" s="0">
        <x:v>14.42801</x:v>
      </x:c>
      <x:c t="n" s="0">
        <x:v>20.6673</x:v>
      </x:c>
      <x:c t="n" s="0">
        <x:v>20.18258</x:v>
      </x:c>
      <x:c t="n" s="0">
        <x:v>33.64891</x:v>
      </x:c>
      <x:c t="n" s="0">
        <x:v>30.57786</x:v>
      </x:c>
      <x:c t="n" s="0">
        <x:v>15.18918</x:v>
      </x:c>
      <x:c t="n" s="0">
        <x:v>31.13917</x:v>
      </x:c>
      <x:c t="n" s="0">
        <x:v>34.69455</x:v>
      </x:c>
      <x:c t="n" s="0">
        <x:v>32.76706</x:v>
      </x:c>
      <x:c t="n" s="0">
        <x:v>22.76622</x:v>
      </x:c>
      <x:c t="n" s="0">
        <x:v>29.73233</x:v>
      </x:c>
      <x:c t="n" s="0">
        <x:v>35.29031</x:v>
      </x:c>
      <x:c t="n" s="0">
        <x:v>30.78038</x:v>
      </x:c>
      <x:c t="n" s="0">
        <x:v>33.93528</x:v>
      </x:c>
      <x:c t="n" s="0">
        <x:v>26.6457</x:v>
      </x:c>
      <x:c t="n" s="0">
        <x:v>31.28603</x:v>
      </x:c>
      <x:c t="n" s="0">
        <x:v>34.23048</x:v>
      </x:c>
      <x:c t="n" s="0">
        <x:v>29.41582</x:v>
      </x:c>
      <x:c t="n" s="0">
        <x:v>35.6311</x:v>
      </x:c>
      <x:c t="n" s="0">
        <x:v>29.98471</x:v>
      </x:c>
      <x:c t="n" s="0">
        <x:v>30.86674</x:v>
      </x:c>
      <x:c t="n" s="0">
        <x:v>28.93443</x:v>
      </x:c>
      <x:c t="n" s="0">
        <x:v>28.67553</x:v>
      </x:c>
      <x:c t="n" s="0">
        <x:v>27.49184</x:v>
      </x:c>
      <x:c t="n" s="0">
        <x:v>28.11851</x:v>
      </x:c>
      <x:c t="n" s="0">
        <x:v>37.51482</x:v>
      </x:c>
      <x:c t="n" s="0">
        <x:v>35.4687</x:v>
      </x:c>
      <x:c t="n" s="0">
        <x:v>21.2993</x:v>
      </x:c>
      <x:c t="n" s="0">
        <x:v>20.62782</x:v>
      </x:c>
      <x:c t="n" s="0">
        <x:v>10.85958</x:v>
      </x:c>
      <x:c t="n" s="0">
        <x:v>11.59429</x:v>
      </x:c>
      <x:c t="n" s="0">
        <x:v>6.864499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43948.3839351852</x:v>
      </x:c>
      <x:c t="n" s="7">
        <x:v>43948.3839351852</x:v>
      </x:c>
      <x:c t="n" s="0">
        <x:v>46.89042</x:v>
      </x:c>
      <x:c t="n" s="0">
        <x:v>54.20069</x:v>
      </x:c>
      <x:c t="n" s="0">
        <x:v>82.60719</x:v>
      </x:c>
      <x:c t="n" s="0">
        <x:v>88.33111</x:v>
      </x:c>
      <x:c t="n" s="0">
        <x:v>-11.93507</x:v>
      </x:c>
      <x:c t="n" s="0">
        <x:v>-8.432315</x:v>
      </x:c>
      <x:c t="n" s="0">
        <x:v>12.74062</x:v>
      </x:c>
      <x:c t="n" s="0">
        <x:v>19.3146</x:v>
      </x:c>
      <x:c t="n" s="0">
        <x:v>18.46076</x:v>
      </x:c>
      <x:c t="n" s="0">
        <x:v>19.90083</x:v>
      </x:c>
      <x:c t="n" s="0">
        <x:v>20.26469</x:v>
      </x:c>
      <x:c t="n" s="0">
        <x:v>33.37605</x:v>
      </x:c>
      <x:c t="n" s="0">
        <x:v>32.24807</x:v>
      </x:c>
      <x:c t="n" s="0">
        <x:v>28.60056</x:v>
      </x:c>
      <x:c t="n" s="0">
        <x:v>28.97609</x:v>
      </x:c>
      <x:c t="n" s="0">
        <x:v>30.5419</x:v>
      </x:c>
      <x:c t="n" s="0">
        <x:v>30.92526</x:v>
      </x:c>
      <x:c t="n" s="0">
        <x:v>28.7036</x:v>
      </x:c>
      <x:c t="n" s="0">
        <x:v>29.41918</x:v>
      </x:c>
      <x:c t="n" s="0">
        <x:v>30.34124</x:v>
      </x:c>
      <x:c t="n" s="0">
        <x:v>29.68275</x:v>
      </x:c>
      <x:c t="n" s="0">
        <x:v>30.48469</x:v>
      </x:c>
      <x:c t="n" s="0">
        <x:v>32.44776</x:v>
      </x:c>
      <x:c t="n" s="0">
        <x:v>33.25103</x:v>
      </x:c>
      <x:c t="n" s="0">
        <x:v>32.28603</x:v>
      </x:c>
      <x:c t="n" s="0">
        <x:v>31.96816</x:v>
      </x:c>
      <x:c t="n" s="0">
        <x:v>32.9186</x:v>
      </x:c>
      <x:c t="n" s="0">
        <x:v>30.97263</x:v>
      </x:c>
      <x:c t="n" s="0">
        <x:v>31.9211</x:v>
      </x:c>
      <x:c t="n" s="0">
        <x:v>30.1277</x:v>
      </x:c>
      <x:c t="n" s="0">
        <x:v>28.82933</x:v>
      </x:c>
      <x:c t="n" s="0">
        <x:v>28.72075</x:v>
      </x:c>
      <x:c t="n" s="0">
        <x:v>28.26415</x:v>
      </x:c>
      <x:c t="n" s="0">
        <x:v>38.4359</x:v>
      </x:c>
      <x:c t="n" s="0">
        <x:v>27.69254</x:v>
      </x:c>
      <x:c t="n" s="0">
        <x:v>21.46454</x:v>
      </x:c>
      <x:c t="n" s="0">
        <x:v>20.04693</x:v>
      </x:c>
      <x:c t="n" s="0">
        <x:v>10.23856</x:v>
      </x:c>
      <x:c t="n" s="0">
        <x:v>11.79082</x:v>
      </x:c>
      <x:c t="n" s="0">
        <x:v>7.831917</x:v>
      </x:c>
      <x:c t="n" s="0">
        <x:v>-11.81992</x:v>
      </x:c>
      <x:c t="n" s="0">
        <x:v>-6.547513</x:v>
      </x:c>
      <x:c t="n" s="0">
        <x:v>14.60948</x:v>
      </x:c>
      <x:c t="n" s="0">
        <x:v>18.61506</x:v>
      </x:c>
      <x:c t="n" s="0">
        <x:v>14.42801</x:v>
      </x:c>
      <x:c t="n" s="0">
        <x:v>20.34925</x:v>
      </x:c>
      <x:c t="n" s="0">
        <x:v>20.18258</x:v>
      </x:c>
      <x:c t="n" s="0">
        <x:v>33.04676</x:v>
      </x:c>
      <x:c t="n" s="0">
        <x:v>30.51239</x:v>
      </x:c>
      <x:c t="n" s="0">
        <x:v>15.18918</x:v>
      </x:c>
      <x:c t="n" s="0">
        <x:v>31.13917</x:v>
      </x:c>
      <x:c t="n" s="0">
        <x:v>34.69455</x:v>
      </x:c>
      <x:c t="n" s="0">
        <x:v>32.76706</x:v>
      </x:c>
      <x:c t="n" s="0">
        <x:v>23.84728</x:v>
      </x:c>
      <x:c t="n" s="0">
        <x:v>23.89781</x:v>
      </x:c>
      <x:c t="n" s="0">
        <x:v>32.64915</x:v>
      </x:c>
      <x:c t="n" s="0">
        <x:v>33.2024</x:v>
      </x:c>
      <x:c t="n" s="0">
        <x:v>30.1153</x:v>
      </x:c>
      <x:c t="n" s="0">
        <x:v>25.46634</x:v>
      </x:c>
      <x:c t="n" s="0">
        <x:v>32.82134</x:v>
      </x:c>
      <x:c t="n" s="0">
        <x:v>30.25989</x:v>
      </x:c>
      <x:c t="n" s="0">
        <x:v>33.15961</x:v>
      </x:c>
      <x:c t="n" s="0">
        <x:v>27.05465</x:v>
      </x:c>
      <x:c t="n" s="0">
        <x:v>32.20268</x:v>
      </x:c>
      <x:c t="n" s="0">
        <x:v>31.88219</x:v>
      </x:c>
      <x:c t="n" s="0">
        <x:v>30.89798</x:v>
      </x:c>
      <x:c t="n" s="0">
        <x:v>25.717</x:v>
      </x:c>
      <x:c t="n" s="0">
        <x:v>25.7356</x:v>
      </x:c>
      <x:c t="n" s="0">
        <x:v>24.70894</x:v>
      </x:c>
      <x:c t="n" s="0">
        <x:v>45.7754</x:v>
      </x:c>
      <x:c t="n" s="0">
        <x:v>23.78628</x:v>
      </x:c>
      <x:c t="n" s="0">
        <x:v>23.70718</x:v>
      </x:c>
      <x:c t="n" s="0">
        <x:v>21.01554</x:v>
      </x:c>
      <x:c t="n" s="0">
        <x:v>10.69629</x:v>
      </x:c>
      <x:c t="n" s="0">
        <x:v>10.73387</x:v>
      </x:c>
      <x:c t="n" s="0">
        <x:v>7.2842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43948.3839351852</x:v>
      </x:c>
      <x:c t="n" s="7">
        <x:v>43948.3839351852</x:v>
      </x:c>
      <x:c t="n" s="0">
        <x:v>47.31825</x:v>
      </x:c>
      <x:c t="n" s="0">
        <x:v>54.20069</x:v>
      </x:c>
      <x:c t="n" s="0">
        <x:v>82.8931</x:v>
      </x:c>
      <x:c t="n" s="0">
        <x:v>88.6828</x:v>
      </x:c>
      <x:c t="n" s="0">
        <x:v>-11.8814</x:v>
      </x:c>
      <x:c t="n" s="0">
        <x:v>-8.100805</x:v>
      </x:c>
      <x:c t="n" s="0">
        <x:v>13.06881</x:v>
      </x:c>
      <x:c t="n" s="0">
        <x:v>19.21924</x:v>
      </x:c>
      <x:c t="n" s="0">
        <x:v>18.05929</x:v>
      </x:c>
      <x:c t="n" s="0">
        <x:v>19.58471</x:v>
      </x:c>
      <x:c t="n" s="0">
        <x:v>20.2528</x:v>
      </x:c>
      <x:c t="n" s="0">
        <x:v>33.32951</x:v>
      </x:c>
      <x:c t="n" s="0">
        <x:v>31.98628</x:v>
      </x:c>
      <x:c t="n" s="0">
        <x:v>27.94897</x:v>
      </x:c>
      <x:c t="n" s="0">
        <x:v>29.36719</x:v>
      </x:c>
      <x:c t="n" s="0">
        <x:v>31.46795</x:v>
      </x:c>
      <x:c t="n" s="0">
        <x:v>31.19015</x:v>
      </x:c>
      <x:c t="n" s="0">
        <x:v>28.30475</x:v>
      </x:c>
      <x:c t="n" s="0">
        <x:v>29.0736</x:v>
      </x:c>
      <x:c t="n" s="0">
        <x:v>30.64336</x:v>
      </x:c>
      <x:c t="n" s="0">
        <x:v>30.18797</x:v>
      </x:c>
      <x:c t="n" s="0">
        <x:v>30.24592</x:v>
      </x:c>
      <x:c t="n" s="0">
        <x:v>32.07993</x:v>
      </x:c>
      <x:c t="n" s="0">
        <x:v>32.82277</x:v>
      </x:c>
      <x:c t="n" s="0">
        <x:v>32.60723</x:v>
      </x:c>
      <x:c t="n" s="0">
        <x:v>32.10397</x:v>
      </x:c>
      <x:c t="n" s="0">
        <x:v>32.7869</x:v>
      </x:c>
      <x:c t="n" s="0">
        <x:v>31.87992</x:v>
      </x:c>
      <x:c t="n" s="0">
        <x:v>31.7605</x:v>
      </x:c>
      <x:c t="n" s="0">
        <x:v>30.05566</x:v>
      </x:c>
      <x:c t="n" s="0">
        <x:v>28.99423</x:v>
      </x:c>
      <x:c t="n" s="0">
        <x:v>28.91796</x:v>
      </x:c>
      <x:c t="n" s="0">
        <x:v>28.33746</x:v>
      </x:c>
      <x:c t="n" s="0">
        <x:v>38.8971</x:v>
      </x:c>
      <x:c t="n" s="0">
        <x:v>28.55439</x:v>
      </x:c>
      <x:c t="n" s="0">
        <x:v>21.36104</x:v>
      </x:c>
      <x:c t="n" s="0">
        <x:v>20.03943</x:v>
      </x:c>
      <x:c t="n" s="0">
        <x:v>10.02035</x:v>
      </x:c>
      <x:c t="n" s="0">
        <x:v>11.72149</x:v>
      </x:c>
      <x:c t="n" s="0">
        <x:v>7.664066</x:v>
      </x:c>
      <x:c t="n" s="0">
        <x:v>-11.57982</x:v>
      </x:c>
      <x:c t="n" s="0">
        <x:v>-6.547513</x:v>
      </x:c>
      <x:c t="n" s="0">
        <x:v>14.60948</x:v>
      </x:c>
      <x:c t="n" s="0">
        <x:v>18.61506</x:v>
      </x:c>
      <x:c t="n" s="0">
        <x:v>14.42801</x:v>
      </x:c>
      <x:c t="n" s="0">
        <x:v>17.05304</x:v>
      </x:c>
      <x:c t="n" s="0">
        <x:v>20.18258</x:v>
      </x:c>
      <x:c t="n" s="0">
        <x:v>33.04676</x:v>
      </x:c>
      <x:c t="n" s="0">
        <x:v>30.02425</x:v>
      </x:c>
      <x:c t="n" s="0">
        <x:v>15.18918</x:v>
      </x:c>
      <x:c t="n" s="0">
        <x:v>31.13917</x:v>
      </x:c>
      <x:c t="n" s="0">
        <x:v>34.7565</x:v>
      </x:c>
      <x:c t="n" s="0">
        <x:v>32.43824</x:v>
      </x:c>
      <x:c t="n" s="0">
        <x:v>24.71216</x:v>
      </x:c>
      <x:c t="n" s="0">
        <x:v>26.1954</x:v>
      </x:c>
      <x:c t="n" s="0">
        <x:v>32.30365</x:v>
      </x:c>
      <x:c t="n" s="0">
        <x:v>32.62912</x:v>
      </x:c>
      <x:c t="n" s="0">
        <x:v>28.21365</x:v>
      </x:c>
      <x:c t="n" s="0">
        <x:v>29.00081</x:v>
      </x:c>
      <x:c t="n" s="0">
        <x:v>30.6818</x:v>
      </x:c>
      <x:c t="n" s="0">
        <x:v>33.68693</x:v>
      </x:c>
      <x:c t="n" s="0">
        <x:v>32.38081</x:v>
      </x:c>
      <x:c t="n" s="0">
        <x:v>31.80135</x:v>
      </x:c>
      <x:c t="n" s="0">
        <x:v>34.83127</x:v>
      </x:c>
      <x:c t="n" s="0">
        <x:v>30.59955</x:v>
      </x:c>
      <x:c t="n" s="0">
        <x:v>29.27726</x:v>
      </x:c>
      <x:c t="n" s="0">
        <x:v>29.61883</x:v>
      </x:c>
      <x:c t="n" s="0">
        <x:v>30.88114</x:v>
      </x:c>
      <x:c t="n" s="0">
        <x:v>29.74421</x:v>
      </x:c>
      <x:c t="n" s="0">
        <x:v>41.24331</x:v>
      </x:c>
      <x:c t="n" s="0">
        <x:v>31.78687</x:v>
      </x:c>
      <x:c t="n" s="0">
        <x:v>20.54637</x:v>
      </x:c>
      <x:c t="n" s="0">
        <x:v>20.08968</x:v>
      </x:c>
      <x:c t="n" s="0">
        <x:v>8.001089</x:v>
      </x:c>
      <x:c t="n" s="0">
        <x:v>10.96982</x:v>
      </x:c>
      <x:c t="n" s="0">
        <x:v>6.237043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43948.3839467593</x:v>
      </x:c>
      <x:c t="n" s="7">
        <x:v>43948.3839467593</x:v>
      </x:c>
      <x:c t="n" s="0">
        <x:v>48.01502</x:v>
      </x:c>
      <x:c t="n" s="0">
        <x:v>54.20069</x:v>
      </x:c>
      <x:c t="n" s="0">
        <x:v>86.96437</x:v>
      </x:c>
      <x:c t="n" s="0">
        <x:v>89.37888</x:v>
      </x:c>
      <x:c t="n" s="0">
        <x:v>-11.83607</x:v>
      </x:c>
      <x:c t="n" s="0">
        <x:v>-7.836439</x:v>
      </x:c>
      <x:c t="n" s="0">
        <x:v>13.36086</x:v>
      </x:c>
      <x:c t="n" s="0">
        <x:v>18.99298</x:v>
      </x:c>
      <x:c t="n" s="0">
        <x:v>17.68435</x:v>
      </x:c>
      <x:c t="n" s="0">
        <x:v>19.29522</x:v>
      </x:c>
      <x:c t="n" s="0">
        <x:v>21.92889</x:v>
      </x:c>
      <x:c t="n" s="0">
        <x:v>33.26909</x:v>
      </x:c>
      <x:c t="n" s="0">
        <x:v>31.7495</x:v>
      </x:c>
      <x:c t="n" s="0">
        <x:v>28.906</x:v>
      </x:c>
      <x:c t="n" s="0">
        <x:v>31.66286</x:v>
      </x:c>
      <x:c t="n" s="0">
        <x:v>32.15961</x:v>
      </x:c>
      <x:c t="n" s="0">
        <x:v>31.38718</x:v>
      </x:c>
      <x:c t="n" s="0">
        <x:v>28.55264</x:v>
      </x:c>
      <x:c t="n" s="0">
        <x:v>30.2711</x:v>
      </x:c>
      <x:c t="n" s="0">
        <x:v>30.80553</x:v>
      </x:c>
      <x:c t="n" s="0">
        <x:v>30.22705</x:v>
      </x:c>
      <x:c t="n" s="0">
        <x:v>29.76566</x:v>
      </x:c>
      <x:c t="n" s="0">
        <x:v>31.62896</x:v>
      </x:c>
      <x:c t="n" s="0">
        <x:v>32.82156</x:v>
      </x:c>
      <x:c t="n" s="0">
        <x:v>32.67438</x:v>
      </x:c>
      <x:c t="n" s="0">
        <x:v>31.90554</x:v>
      </x:c>
      <x:c t="n" s="0">
        <x:v>32.59001</x:v>
      </x:c>
      <x:c t="n" s="0">
        <x:v>31.89664</x:v>
      </x:c>
      <x:c t="n" s="0">
        <x:v>32.17182</x:v>
      </x:c>
      <x:c t="n" s="0">
        <x:v>31.28243</x:v>
      </x:c>
      <x:c t="n" s="0">
        <x:v>29.54046</x:v>
      </x:c>
      <x:c t="n" s="0">
        <x:v>29.26103</x:v>
      </x:c>
      <x:c t="n" s="0">
        <x:v>28.79336</x:v>
      </x:c>
      <x:c t="n" s="0">
        <x:v>40.09004</x:v>
      </x:c>
      <x:c t="n" s="0">
        <x:v>28.06886</x:v>
      </x:c>
      <x:c t="n" s="0">
        <x:v>21.35374</x:v>
      </x:c>
      <x:c t="n" s="0">
        <x:v>20.0375</x:v>
      </x:c>
      <x:c t="n" s="0">
        <x:v>9.97962</x:v>
      </x:c>
      <x:c t="n" s="0">
        <x:v>11.63865</x:v>
      </x:c>
      <x:c t="n" s="0">
        <x:v>7.589148</x:v>
      </x:c>
      <x:c t="n" s="0">
        <x:v>-11.57982</x:v>
      </x:c>
      <x:c t="n" s="0">
        <x:v>-6.547513</x:v>
      </x:c>
      <x:c t="n" s="0">
        <x:v>14.80131</x:v>
      </x:c>
      <x:c t="n" s="0">
        <x:v>16.95227</x:v>
      </x:c>
      <x:c t="n" s="0">
        <x:v>14.42801</x:v>
      </x:c>
      <x:c t="n" s="0">
        <x:v>17.05304</x:v>
      </x:c>
      <x:c t="n" s="0">
        <x:v>27.33103</x:v>
      </x:c>
      <x:c t="n" s="0">
        <x:v>32.8565</x:v>
      </x:c>
      <x:c t="n" s="0">
        <x:v>30.02425</x:v>
      </x:c>
      <x:c t="n" s="0">
        <x:v>32.77278</x:v>
      </x:c>
      <x:c t="n" s="0">
        <x:v>37.38445</x:v>
      </x:c>
      <x:c t="n" s="0">
        <x:v>34.85783</x:v>
      </x:c>
      <x:c t="n" s="0">
        <x:v>32.38917</x:v>
      </x:c>
      <x:c t="n" s="0">
        <x:v>30.24257</x:v>
      </x:c>
      <x:c t="n" s="0">
        <x:v>34.97747</x:v>
      </x:c>
      <x:c t="n" s="0">
        <x:v>31.19497</x:v>
      </x:c>
      <x:c t="n" s="0">
        <x:v>29.43567</x:v>
      </x:c>
      <x:c t="n" s="0">
        <x:v>24.12804</x:v>
      </x:c>
      <x:c t="n" s="0">
        <x:v>27.08486</x:v>
      </x:c>
      <x:c t="n" s="0">
        <x:v>32.09377</x:v>
      </x:c>
      <x:c t="n" s="0">
        <x:v>33.58544</x:v>
      </x:c>
      <x:c t="n" s="0">
        <x:v>30.33796</x:v>
      </x:c>
      <x:c t="n" s="0">
        <x:v>31.13179</x:v>
      </x:c>
      <x:c t="n" s="0">
        <x:v>33.05734</x:v>
      </x:c>
      <x:c t="n" s="0">
        <x:v>34.5495</x:v>
      </x:c>
      <x:c t="n" s="0">
        <x:v>35.31855</x:v>
      </x:c>
      <x:c t="n" s="0">
        <x:v>32.23003</x:v>
      </x:c>
      <x:c t="n" s="0">
        <x:v>30.15838</x:v>
      </x:c>
      <x:c t="n" s="0">
        <x:v>34.26621</x:v>
      </x:c>
      <x:c t="n" s="0">
        <x:v>43.68138</x:v>
      </x:c>
      <x:c t="n" s="0">
        <x:v>21.88864</x:v>
      </x:c>
      <x:c t="n" s="0">
        <x:v>21.44144</x:v>
      </x:c>
      <x:c t="n" s="0">
        <x:v>19.97839</x:v>
      </x:c>
      <x:c t="n" s="0">
        <x:v>9.980236</x:v>
      </x:c>
      <x:c t="n" s="0">
        <x:v>11.33091</x:v>
      </x:c>
      <x:c t="n" s="0">
        <x:v>7.084867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43948.3839467593</x:v>
      </x:c>
      <x:c t="n" s="7">
        <x:v>43948.3839467593</x:v>
      </x:c>
      <x:c t="n" s="0">
        <x:v>46.93066</x:v>
      </x:c>
      <x:c t="n" s="0">
        <x:v>54.20069</x:v>
      </x:c>
      <x:c t="n" s="0">
        <x:v>87.67311</x:v>
      </x:c>
      <x:c t="n" s="0">
        <x:v>89.26734</x:v>
      </x:c>
      <x:c t="n" s="0">
        <x:v>-11.79774</x:v>
      </x:c>
      <x:c t="n" s="0">
        <x:v>-7.62274</x:v>
      </x:c>
      <x:c t="n" s="0">
        <x:v>13.63925</x:v>
      </x:c>
      <x:c t="n" s="0">
        <x:v>18.54844</x:v>
      </x:c>
      <x:c t="n" s="0">
        <x:v>17.33633</x:v>
      </x:c>
      <x:c t="n" s="0">
        <x:v>19.03173</x:v>
      </x:c>
      <x:c t="n" s="0">
        <x:v>24.40662</x:v>
      </x:c>
      <x:c t="n" s="0">
        <x:v>33.18501</x:v>
      </x:c>
      <x:c t="n" s="0">
        <x:v>31.32428</x:v>
      </x:c>
      <x:c t="n" s="0">
        <x:v>29.73249</x:v>
      </x:c>
      <x:c t="n" s="0">
        <x:v>33.12128</x:v>
      </x:c>
      <x:c t="n" s="0">
        <x:v>32.67396</x:v>
      </x:c>
      <x:c t="n" s="0">
        <x:v>31.57833</x:v>
      </x:c>
      <x:c t="n" s="0">
        <x:v>29.04927</x:v>
      </x:c>
      <x:c t="n" s="0">
        <x:v>32.47163</x:v>
      </x:c>
      <x:c t="n" s="0">
        <x:v>30.44644</x:v>
      </x:c>
      <x:c t="n" s="0">
        <x:v>29.57034</x:v>
      </x:c>
      <x:c t="n" s="0">
        <x:v>29.29638</x:v>
      </x:c>
      <x:c t="n" s="0">
        <x:v>31.42919</x:v>
      </x:c>
      <x:c t="n" s="0">
        <x:v>32.45289</x:v>
      </x:c>
      <x:c t="n" s="0">
        <x:v>32.49923</x:v>
      </x:c>
      <x:c t="n" s="0">
        <x:v>32.06025</x:v>
      </x:c>
      <x:c t="n" s="0">
        <x:v>32.48439</x:v>
      </x:c>
      <x:c t="n" s="0">
        <x:v>31.9979</x:v>
      </x:c>
      <x:c t="n" s="0">
        <x:v>32.15073</x:v>
      </x:c>
      <x:c t="n" s="0">
        <x:v>31.11888</x:v>
      </x:c>
      <x:c t="n" s="0">
        <x:v>29.75448</x:v>
      </x:c>
      <x:c t="n" s="0">
        <x:v>29.02649</x:v>
      </x:c>
      <x:c t="n" s="0">
        <x:v>36.70678</x:v>
      </x:c>
      <x:c t="n" s="0">
        <x:v>39.58774</x:v>
      </x:c>
      <x:c t="n" s="0">
        <x:v>27.55555</x:v>
      </x:c>
      <x:c t="n" s="0">
        <x:v>21.27024</x:v>
      </x:c>
      <x:c t="n" s="0">
        <x:v>19.86114</x:v>
      </x:c>
      <x:c t="n" s="0">
        <x:v>10.05924</x:v>
      </x:c>
      <x:c t="n" s="0">
        <x:v>11.66308</x:v>
      </x:c>
      <x:c t="n" s="0">
        <x:v>7.786552</x:v>
      </x:c>
      <x:c t="n" s="0">
        <x:v>-11.57982</x:v>
      </x:c>
      <x:c t="n" s="0">
        <x:v>-6.547513</x:v>
      </x:c>
      <x:c t="n" s="0">
        <x:v>14.98502</x:v>
      </x:c>
      <x:c t="n" s="0">
        <x:v>14.22371</x:v>
      </x:c>
      <x:c t="n" s="0">
        <x:v>14.42801</x:v>
      </x:c>
      <x:c t="n" s="0">
        <x:v>17.05304</x:v>
      </x:c>
      <x:c t="n" s="0">
        <x:v>29.90105</x:v>
      </x:c>
      <x:c t="n" s="0">
        <x:v>32.65752</x:v>
      </x:c>
      <x:c t="n" s="0">
        <x:v>26.65606</x:v>
      </x:c>
      <x:c t="n" s="0">
        <x:v>32.77278</x:v>
      </x:c>
      <x:c t="n" s="0">
        <x:v>37.38445</x:v>
      </x:c>
      <x:c t="n" s="0">
        <x:v>34.85783</x:v>
      </x:c>
      <x:c t="n" s="0">
        <x:v>32.58669</x:v>
      </x:c>
      <x:c t="n" s="0">
        <x:v>31.17694</x:v>
      </x:c>
      <x:c t="n" s="0">
        <x:v>37.13092</x:v>
      </x:c>
      <x:c t="n" s="0">
        <x:v>27.11041</x:v>
      </x:c>
      <x:c t="n" s="0">
        <x:v>15.81217</x:v>
      </x:c>
      <x:c t="n" s="0">
        <x:v>25.02591</x:v>
      </x:c>
      <x:c t="n" s="0">
        <x:v>30.68929</x:v>
      </x:c>
      <x:c t="n" s="0">
        <x:v>29.26254</x:v>
      </x:c>
      <x:c t="n" s="0">
        <x:v>30.48539</x:v>
      </x:c>
      <x:c t="n" s="0">
        <x:v>33.16433</x:v>
      </x:c>
      <x:c t="n" s="0">
        <x:v>32.34036</x:v>
      </x:c>
      <x:c t="n" s="0">
        <x:v>31.49828</x:v>
      </x:c>
      <x:c t="n" s="0">
        <x:v>31.18822</x:v>
      </x:c>
      <x:c t="n" s="0">
        <x:v>30.1841</x:v>
      </x:c>
      <x:c t="n" s="0">
        <x:v>30.2897</x:v>
      </x:c>
      <x:c t="n" s="0">
        <x:v>27.00705</x:v>
      </x:c>
      <x:c t="n" s="0">
        <x:v>44.36868</x:v>
      </x:c>
      <x:c t="n" s="0">
        <x:v>32.47799</x:v>
      </x:c>
      <x:c t="n" s="0">
        <x:v>21.94595</x:v>
      </x:c>
      <x:c t="n" s="0">
        <x:v>20.16631</x:v>
      </x:c>
      <x:c t="n" s="0">
        <x:v>18.39808</x:v>
      </x:c>
      <x:c t="n" s="0">
        <x:v>10.46875</x:v>
      </x:c>
      <x:c t="n" s="0">
        <x:v>11.53483</x:v>
      </x:c>
      <x:c t="n" s="0">
        <x:v>9.229814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43948.3839467593</x:v>
      </x:c>
      <x:c t="n" s="7">
        <x:v>43948.3839467593</x:v>
      </x:c>
      <x:c t="n" s="0">
        <x:v>47.22961</x:v>
      </x:c>
      <x:c t="n" s="0">
        <x:v>54.20069</x:v>
      </x:c>
      <x:c t="n" s="0">
        <x:v>89.70601</x:v>
      </x:c>
      <x:c t="n" s="0">
        <x:v>94.11541</x:v>
      </x:c>
      <x:c t="n" s="0">
        <x:v>-11.7911</x:v>
      </x:c>
      <x:c t="n" s="0">
        <x:v>-7.439247</x:v>
      </x:c>
      <x:c t="n" s="0">
        <x:v>13.86364</x:v>
      </x:c>
      <x:c t="n" s="0">
        <x:v>18.12906</x:v>
      </x:c>
      <x:c t="n" s="0">
        <x:v>17.29779</x:v>
      </x:c>
      <x:c t="n" s="0">
        <x:v>18.79331</x:v>
      </x:c>
      <x:c t="n" s="0">
        <x:v>25.77795</x:v>
      </x:c>
      <x:c t="n" s="0">
        <x:v>33.07227</x:v>
      </x:c>
      <x:c t="n" s="0">
        <x:v>30.79071</x:v>
      </x:c>
      <x:c t="n" s="0">
        <x:v>30.23117</x:v>
      </x:c>
      <x:c t="n" s="0">
        <x:v>34.06811</x:v>
      </x:c>
      <x:c t="n" s="0">
        <x:v>33.05253</x:v>
      </x:c>
      <x:c t="n" s="0">
        <x:v>31.76143</x:v>
      </x:c>
      <x:c t="n" s="0">
        <x:v>30.59683</x:v>
      </x:c>
      <x:c t="n" s="0">
        <x:v>31.86719</x:v>
      </x:c>
      <x:c t="n" s="0">
        <x:v>29.95735</x:v>
      </x:c>
      <x:c t="n" s="0">
        <x:v>28.90019</x:v>
      </x:c>
      <x:c t="n" s="0">
        <x:v>28.83163</x:v>
      </x:c>
      <x:c t="n" s="0">
        <x:v>31.17911</x:v>
      </x:c>
      <x:c t="n" s="0">
        <x:v>32.31358</x:v>
      </x:c>
      <x:c t="n" s="0">
        <x:v>32.39825</x:v>
      </x:c>
      <x:c t="n" s="0">
        <x:v>32.03267</x:v>
      </x:c>
      <x:c t="n" s="0">
        <x:v>33.2808</x:v>
      </x:c>
      <x:c t="n" s="0">
        <x:v>31.70025</x:v>
      </x:c>
      <x:c t="n" s="0">
        <x:v>32.23721</x:v>
      </x:c>
      <x:c t="n" s="0">
        <x:v>30.92965</x:v>
      </x:c>
      <x:c t="n" s="0">
        <x:v>29.50287</x:v>
      </x:c>
      <x:c t="n" s="0">
        <x:v>29.75309</x:v>
      </x:c>
      <x:c t="n" s="0">
        <x:v>36.77613</x:v>
      </x:c>
      <x:c t="n" s="0">
        <x:v>39.02618</x:v>
      </x:c>
      <x:c t="n" s="0">
        <x:v>27.07608</x:v>
      </x:c>
      <x:c t="n" s="0">
        <x:v>21.34143</x:v>
      </x:c>
      <x:c t="n" s="0">
        <x:v>19.71879</x:v>
      </x:c>
      <x:c t="n" s="0">
        <x:v>10.16217</x:v>
      </x:c>
      <x:c t="n" s="0">
        <x:v>11.58266</x:v>
      </x:c>
      <x:c t="n" s="0">
        <x:v>7.757571</x:v>
      </x:c>
      <x:c t="n" s="0">
        <x:v>-11.90792</x:v>
      </x:c>
      <x:c t="n" s="0">
        <x:v>-6.455188</x:v>
      </x:c>
      <x:c t="n" s="0">
        <x:v>14.98502</x:v>
      </x:c>
      <x:c t="n" s="0">
        <x:v>14.22371</x:v>
      </x:c>
      <x:c t="n" s="0">
        <x:v>18.51189</x:v>
      </x:c>
      <x:c t="n" s="0">
        <x:v>17.05304</x:v>
      </x:c>
      <x:c t="n" s="0">
        <x:v>29.90105</x:v>
      </x:c>
      <x:c t="n" s="0">
        <x:v>32.05736</x:v>
      </x:c>
      <x:c t="n" s="0">
        <x:v>24.50508</x:v>
      </x:c>
      <x:c t="n" s="0">
        <x:v>31.97769</x:v>
      </x:c>
      <x:c t="n" s="0">
        <x:v>37.38445</x:v>
      </x:c>
      <x:c t="n" s="0">
        <x:v>34.71067</x:v>
      </x:c>
      <x:c t="n" s="0">
        <x:v>32.70103</x:v>
      </x:c>
      <x:c t="n" s="0">
        <x:v>35.31892</x:v>
      </x:c>
      <x:c t="n" s="0">
        <x:v>22.88331</x:v>
      </x:c>
      <x:c t="n" s="0">
        <x:v>24.58582</x:v>
      </x:c>
      <x:c t="n" s="0">
        <x:v>12.19069</x:v>
      </x:c>
      <x:c t="n" s="0">
        <x:v>23.92237</x:v>
      </x:c>
      <x:c t="n" s="0">
        <x:v>28.97615</x:v>
      </x:c>
      <x:c t="n" s="0">
        <x:v>31.4451</x:v>
      </x:c>
      <x:c t="n" s="0">
        <x:v>31.66763</x:v>
      </x:c>
      <x:c t="n" s="0">
        <x:v>32.54968</x:v>
      </x:c>
      <x:c t="n" s="0">
        <x:v>36.0708</x:v>
      </x:c>
      <x:c t="n" s="0">
        <x:v>29.32536</x:v>
      </x:c>
      <x:c t="n" s="0">
        <x:v>34.1689</x:v>
      </x:c>
      <x:c t="n" s="0">
        <x:v>28.79009</x:v>
      </x:c>
      <x:c t="n" s="0">
        <x:v>27.50194</x:v>
      </x:c>
      <x:c t="n" s="0">
        <x:v>32.97092</x:v>
      </x:c>
      <x:c t="n" s="0">
        <x:v>36.09394</x:v>
      </x:c>
      <x:c t="n" s="0">
        <x:v>31.61703</x:v>
      </x:c>
      <x:c t="n" s="0">
        <x:v>21.99145</x:v>
      </x:c>
      <x:c t="n" s="0">
        <x:v>22.28054</x:v>
      </x:c>
      <x:c t="n" s="0">
        <x:v>18.66703</x:v>
      </x:c>
      <x:c t="n" s="0">
        <x:v>11.05282</x:v>
      </x:c>
      <x:c t="n" s="0">
        <x:v>11.57051</x:v>
      </x:c>
      <x:c t="n" s="0">
        <x:v>7.27792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43948.3839467593</x:v>
      </x:c>
      <x:c t="n" s="7">
        <x:v>43948.3839467593</x:v>
      </x:c>
      <x:c t="n" s="0">
        <x:v>48.55064</x:v>
      </x:c>
      <x:c t="n" s="0">
        <x:v>54.20069</x:v>
      </x:c>
      <x:c t="n" s="0">
        <x:v>94.63902</x:v>
      </x:c>
      <x:c t="n" s="0">
        <x:v>96.06386</x:v>
      </x:c>
      <x:c t="n" s="0">
        <x:v>-11.95634</x:v>
      </x:c>
      <x:c t="n" s="0">
        <x:v>-7.232837</x:v>
      </x:c>
      <x:c t="n" s="0">
        <x:v>14.04651</x:v>
      </x:c>
      <x:c t="n" s="0">
        <x:v>17.73576</x:v>
      </x:c>
      <x:c t="n" s="0">
        <x:v>18.75938</x:v>
      </x:c>
      <x:c t="n" s="0">
        <x:v>18.57879</x:v>
      </x:c>
      <x:c t="n" s="0">
        <x:v>26.68138</x:v>
      </x:c>
      <x:c t="n" s="0">
        <x:v>32.70166</x:v>
      </x:c>
      <x:c t="n" s="0">
        <x:v>30.27659</x:v>
      </x:c>
      <x:c t="n" s="0">
        <x:v>29.96582</x:v>
      </x:c>
      <x:c t="n" s="0">
        <x:v>34.53745</x:v>
      </x:c>
      <x:c t="n" s="0">
        <x:v>33.24684</x:v>
      </x:c>
      <x:c t="n" s="0">
        <x:v>31.88734</x:v>
      </x:c>
      <x:c t="n" s="0">
        <x:v>31.49434</x:v>
      </x:c>
      <x:c t="n" s="0">
        <x:v>32.04585</x:v>
      </x:c>
      <x:c t="n" s="0">
        <x:v>29.42585</x:v>
      </x:c>
      <x:c t="n" s="0">
        <x:v>28.22088</x:v>
      </x:c>
      <x:c t="n" s="0">
        <x:v>28.90747</x:v>
      </x:c>
      <x:c t="n" s="0">
        <x:v>30.87827</x:v>
      </x:c>
      <x:c t="n" s="0">
        <x:v>32.32958</x:v>
      </x:c>
      <x:c t="n" s="0">
        <x:v>32.45493</x:v>
      </x:c>
      <x:c t="n" s="0">
        <x:v>32.18738</x:v>
      </x:c>
      <x:c t="n" s="0">
        <x:v>33.2259</x:v>
      </x:c>
      <x:c t="n" s="0">
        <x:v>31.93879</x:v>
      </x:c>
      <x:c t="n" s="0">
        <x:v>32.39058</x:v>
      </x:c>
      <x:c t="n" s="0">
        <x:v>30.81007</x:v>
      </x:c>
      <x:c t="n" s="0">
        <x:v>29.96252</x:v>
      </x:c>
      <x:c t="n" s="0">
        <x:v>30.32915</x:v>
      </x:c>
      <x:c t="n" s="0">
        <x:v>36.27235</x:v>
      </x:c>
      <x:c t="n" s="0">
        <x:v>38.43175</x:v>
      </x:c>
      <x:c t="n" s="0">
        <x:v>26.62993</x:v>
      </x:c>
      <x:c t="n" s="0">
        <x:v>21.63144</x:v>
      </x:c>
      <x:c t="n" s="0">
        <x:v>19.62827</x:v>
      </x:c>
      <x:c t="n" s="0">
        <x:v>10.1322</x:v>
      </x:c>
      <x:c t="n" s="0">
        <x:v>11.5381</x:v>
      </x:c>
      <x:c t="n" s="0">
        <x:v>7.79912</x:v>
      </x:c>
      <x:c t="n" s="0">
        <x:v>-13.07372</x:v>
      </x:c>
      <x:c t="n" s="0">
        <x:v>-6.189435</x:v>
      </x:c>
      <x:c t="n" s="0">
        <x:v>14.98502</x:v>
      </x:c>
      <x:c t="n" s="0">
        <x:v>14.22371</x:v>
      </x:c>
      <x:c t="n" s="0">
        <x:v>23.0275</x:v>
      </x:c>
      <x:c t="n" s="0">
        <x:v>17.05304</x:v>
      </x:c>
      <x:c t="n" s="0">
        <x:v>29.90105</x:v>
      </x:c>
      <x:c t="n" s="0">
        <x:v>29.50349</x:v>
      </x:c>
      <x:c t="n" s="0">
        <x:v>24.50508</x:v>
      </x:c>
      <x:c t="n" s="0">
        <x:v>27.96873</x:v>
      </x:c>
      <x:c t="n" s="0">
        <x:v>36.19158</x:v>
      </x:c>
      <x:c t="n" s="0">
        <x:v>34.23669</x:v>
      </x:c>
      <x:c t="n" s="0">
        <x:v>32.49828</x:v>
      </x:c>
      <x:c t="n" s="0">
        <x:v>34.08131</x:v>
      </x:c>
      <x:c t="n" s="0">
        <x:v>33.69408</x:v>
      </x:c>
      <x:c t="n" s="0">
        <x:v>23.40709</x:v>
      </x:c>
      <x:c t="n" s="0">
        <x:v>20.71984</x:v>
      </x:c>
      <x:c t="n" s="0">
        <x:v>30.27896</x:v>
      </x:c>
      <x:c t="n" s="0">
        <x:v>28.79736</x:v>
      </x:c>
      <x:c t="n" s="0">
        <x:v>33.40087</x:v>
      </x:c>
      <x:c t="n" s="0">
        <x:v>33.92194</x:v>
      </x:c>
      <x:c t="n" s="0">
        <x:v>32.46782</x:v>
      </x:c>
      <x:c t="n" s="0">
        <x:v>32.94662</x:v>
      </x:c>
      <x:c t="n" s="0">
        <x:v>33.31385</x:v>
      </x:c>
      <x:c t="n" s="0">
        <x:v>31.83155</x:v>
      </x:c>
      <x:c t="n" s="0">
        <x:v>30.32108</x:v>
      </x:c>
      <x:c t="n" s="0">
        <x:v>31.99549</x:v>
      </x:c>
      <x:c t="n" s="0">
        <x:v>32.57461</x:v>
      </x:c>
      <x:c t="n" s="0">
        <x:v>30.84031</x:v>
      </x:c>
      <x:c t="n" s="0">
        <x:v>30.6356</x:v>
      </x:c>
      <x:c t="n" s="0">
        <x:v>22.38019</x:v>
      </x:c>
      <x:c t="n" s="0">
        <x:v>22.88565</x:v>
      </x:c>
      <x:c t="n" s="0">
        <x:v>19.68707</x:v>
      </x:c>
      <x:c t="n" s="0">
        <x:v>9.213796</x:v>
      </x:c>
      <x:c t="n" s="0">
        <x:v>11.06161</x:v>
      </x:c>
      <x:c t="n" s="0">
        <x:v>7.862592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43948.3839467593</x:v>
      </x:c>
      <x:c t="n" s="7">
        <x:v>43948.3839467593</x:v>
      </x:c>
      <x:c t="n" s="0">
        <x:v>46.55069</x:v>
      </x:c>
      <x:c t="n" s="0">
        <x:v>54.20069</x:v>
      </x:c>
      <x:c t="n" s="0">
        <x:v>88.95219</x:v>
      </x:c>
      <x:c t="n" s="0">
        <x:v>93.47209</x:v>
      </x:c>
      <x:c t="n" s="0">
        <x:v>-12.10262</x:v>
      </x:c>
      <x:c t="n" s="0">
        <x:v>-7.064004</x:v>
      </x:c>
      <x:c t="n" s="0">
        <x:v>14.19681</x:v>
      </x:c>
      <x:c t="n" s="0">
        <x:v>17.36914</x:v>
      </x:c>
      <x:c t="n" s="0">
        <x:v>19.70776</x:v>
      </x:c>
      <x:c t="n" s="0">
        <x:v>18.27502</x:v>
      </x:c>
      <x:c t="n" s="0">
        <x:v>28.13593</x:v>
      </x:c>
      <x:c t="n" s="0">
        <x:v>32.35801</x:v>
      </x:c>
      <x:c t="n" s="0">
        <x:v>29.72322</x:v>
      </x:c>
      <x:c t="n" s="0">
        <x:v>29.7256</x:v>
      </x:c>
      <x:c t="n" s="0">
        <x:v>34.33801</x:v>
      </x:c>
      <x:c t="n" s="0">
        <x:v>33.40617</x:v>
      </x:c>
      <x:c t="n" s="0">
        <x:v>31.92482</x:v>
      </x:c>
      <x:c t="n" s="0">
        <x:v>30.82361</x:v>
      </x:c>
      <x:c t="n" s="0">
        <x:v>32.74794</x:v>
      </x:c>
      <x:c t="n" s="0">
        <x:v>28.98056</x:v>
      </x:c>
      <x:c t="n" s="0">
        <x:v>28.44779</x:v>
      </x:c>
      <x:c t="n" s="0">
        <x:v>29.11697</x:v>
      </x:c>
      <x:c t="n" s="0">
        <x:v>31.09811</x:v>
      </x:c>
      <x:c t="n" s="0">
        <x:v>32.44339</x:v>
      </x:c>
      <x:c t="n" s="0">
        <x:v>32.53804</x:v>
      </x:c>
      <x:c t="n" s="0">
        <x:v>32.41344</x:v>
      </x:c>
      <x:c t="n" s="0">
        <x:v>33.36523</x:v>
      </x:c>
      <x:c t="n" s="0">
        <x:v>32.27901</x:v>
      </x:c>
      <x:c t="n" s="0">
        <x:v>32.5331</x:v>
      </x:c>
      <x:c t="n" s="0">
        <x:v>31.24027</x:v>
      </x:c>
      <x:c t="n" s="0">
        <x:v>30.01155</x:v>
      </x:c>
      <x:c t="n" s="0">
        <x:v>30.226</x:v>
      </x:c>
      <x:c t="n" s="0">
        <x:v>35.71474</x:v>
      </x:c>
      <x:c t="n" s="0">
        <x:v>37.85278</x:v>
      </x:c>
      <x:c t="n" s="0">
        <x:v>26.17989</x:v>
      </x:c>
      <x:c t="n" s="0">
        <x:v>21.5934</x:v>
      </x:c>
      <x:c t="n" s="0">
        <x:v>19.63646</x:v>
      </x:c>
      <x:c t="n" s="0">
        <x:v>10.20335</x:v>
      </x:c>
      <x:c t="n" s="0">
        <x:v>11.47549</x:v>
      </x:c>
      <x:c t="n" s="0">
        <x:v>7.777145</x:v>
      </x:c>
      <x:c t="n" s="0">
        <x:v>-13.07372</x:v>
      </x:c>
      <x:c t="n" s="0">
        <x:v>-6.189435</x:v>
      </x:c>
      <x:c t="n" s="0">
        <x:v>14.98502</x:v>
      </x:c>
      <x:c t="n" s="0">
        <x:v>14.22371</x:v>
      </x:c>
      <x:c t="n" s="0">
        <x:v>23.0275</x:v>
      </x:c>
      <x:c t="n" s="0">
        <x:v>15.59865</x:v>
      </x:c>
      <x:c t="n" s="0">
        <x:v>32.76112</x:v>
      </x:c>
      <x:c t="n" s="0">
        <x:v>29.50349</x:v>
      </x:c>
      <x:c t="n" s="0">
        <x:v>22.40839</x:v>
      </x:c>
      <x:c t="n" s="0">
        <x:v>27.96873</x:v>
      </x:c>
      <x:c t="n" s="0">
        <x:v>32.94183</x:v>
      </x:c>
      <x:c t="n" s="0">
        <x:v>34.23669</x:v>
      </x:c>
      <x:c t="n" s="0">
        <x:v>32.13781</x:v>
      </x:c>
      <x:c t="n" s="0">
        <x:v>14.43131</x:v>
      </x:c>
      <x:c t="n" s="0">
        <x:v>35.36339</x:v>
      </x:c>
      <x:c t="n" s="0">
        <x:v>24.64283</x:v>
      </x:c>
      <x:c t="n" s="0">
        <x:v>29.07586</x:v>
      </x:c>
      <x:c t="n" s="0">
        <x:v>29.23692</x:v>
      </x:c>
      <x:c t="n" s="0">
        <x:v>32.24108</x:v>
      </x:c>
      <x:c t="n" s="0">
        <x:v>31.91271</x:v>
      </x:c>
      <x:c t="n" s="0">
        <x:v>31.47375</x:v>
      </x:c>
      <x:c t="n" s="0">
        <x:v>34.05862</x:v>
      </x:c>
      <x:c t="n" s="0">
        <x:v>34.16303</x:v>
      </x:c>
      <x:c t="n" s="0">
        <x:v>33.59935</x:v>
      </x:c>
      <x:c t="n" s="0">
        <x:v>33.16896</x:v>
      </x:c>
      <x:c t="n" s="0">
        <x:v>33.0052</x:v>
      </x:c>
      <x:c t="n" s="0">
        <x:v>29.97053</x:v>
      </x:c>
      <x:c t="n" s="0">
        <x:v>29.10525</x:v>
      </x:c>
      <x:c t="n" s="0">
        <x:v>27.7008</x:v>
      </x:c>
      <x:c t="n" s="0">
        <x:v>29.51175</x:v>
      </x:c>
      <x:c t="n" s="0">
        <x:v>21.59048</x:v>
      </x:c>
      <x:c t="n" s="0">
        <x:v>20.81755</x:v>
      </x:c>
      <x:c t="n" s="0">
        <x:v>19.71662</x:v>
      </x:c>
      <x:c t="n" s="0">
        <x:v>10.64662</x:v>
      </x:c>
      <x:c t="n" s="0">
        <x:v>11.57113</x:v>
      </x:c>
      <x:c t="n" s="0">
        <x:v>7.766149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43948.3839467593</x:v>
      </x:c>
      <x:c t="n" s="7">
        <x:v>43948.3839467593</x:v>
      </x:c>
      <x:c t="n" s="0">
        <x:v>45.85954</x:v>
      </x:c>
      <x:c t="n" s="0">
        <x:v>54.20069</x:v>
      </x:c>
      <x:c t="n" s="0">
        <x:v>69.24454</x:v>
      </x:c>
      <x:c t="n" s="0">
        <x:v>74.367</x:v>
      </x:c>
      <x:c t="n" s="0">
        <x:v>-12.23157</x:v>
      </x:c>
      <x:c t="n" s="0">
        <x:v>-6.924839</x:v>
      </x:c>
      <x:c t="n" s="0">
        <x:v>14.32117</x:v>
      </x:c>
      <x:c t="n" s="0">
        <x:v>17.02951</x:v>
      </x:c>
      <x:c t="n" s="0">
        <x:v>20.38046</x:v>
      </x:c>
      <x:c t="n" s="0">
        <x:v>17.88464</x:v>
      </x:c>
      <x:c t="n" s="0">
        <x:v>29.59732</x:v>
      </x:c>
      <x:c t="n" s="0">
        <x:v>32.04134</x:v>
      </x:c>
      <x:c t="n" s="0">
        <x:v>29.12353</x:v>
      </x:c>
      <x:c t="n" s="0">
        <x:v>29.50938</x:v>
      </x:c>
      <x:c t="n" s="0">
        <x:v>34.16013</x:v>
      </x:c>
      <x:c t="n" s="0">
        <x:v>33.34428</x:v>
      </x:c>
      <x:c t="n" s="0">
        <x:v>31.95657</x:v>
      </x:c>
      <x:c t="n" s="0">
        <x:v>30.52777</x:v>
      </x:c>
      <x:c t="n" s="0">
        <x:v>33.06692</x:v>
      </x:c>
      <x:c t="n" s="0">
        <x:v>28.93824</x:v>
      </x:c>
      <x:c t="n" s="0">
        <x:v>27.87748</x:v>
      </x:c>
      <x:c t="n" s="0">
        <x:v>29.51401</x:v>
      </x:c>
      <x:c t="n" s="0">
        <x:v>31.1619</x:v>
      </x:c>
      <x:c t="n" s="0">
        <x:v>31.98838</x:v>
      </x:c>
      <x:c t="n" s="0">
        <x:v>32.37908</x:v>
      </x:c>
      <x:c t="n" s="0">
        <x:v>33.01467</x:v>
      </x:c>
      <x:c t="n" s="0">
        <x:v>33.32442</x:v>
      </x:c>
      <x:c t="n" s="0">
        <x:v>32.53757</x:v>
      </x:c>
      <x:c t="n" s="0">
        <x:v>32.63809</x:v>
      </x:c>
      <x:c t="n" s="0">
        <x:v>31.16335</x:v>
      </x:c>
      <x:c t="n" s="0">
        <x:v>30.06145</x:v>
      </x:c>
      <x:c t="n" s="0">
        <x:v>30.20433</x:v>
      </x:c>
      <x:c t="n" s="0">
        <x:v>35.23589</x:v>
      </x:c>
      <x:c t="n" s="0">
        <x:v>37.41347</x:v>
      </x:c>
      <x:c t="n" s="0">
        <x:v>25.88756</x:v>
      </x:c>
      <x:c t="n" s="0">
        <x:v>21.61111</x:v>
      </x:c>
      <x:c t="n" s="0">
        <x:v>19.52499</x:v>
      </x:c>
      <x:c t="n" s="0">
        <x:v>10.15677</x:v>
      </x:c>
      <x:c t="n" s="0">
        <x:v>11.3969</x:v>
      </x:c>
      <x:c t="n" s="0">
        <x:v>7.630417</x:v>
      </x:c>
      <x:c t="n" s="0">
        <x:v>-13.07372</x:v>
      </x:c>
      <x:c t="n" s="0">
        <x:v>-6.189435</x:v>
      </x:c>
      <x:c t="n" s="0">
        <x:v>14.98502</x:v>
      </x:c>
      <x:c t="n" s="0">
        <x:v>14.22371</x:v>
      </x:c>
      <x:c t="n" s="0">
        <x:v>23.0275</x:v>
      </x:c>
      <x:c t="n" s="0">
        <x:v>14.41439</x:v>
      </x:c>
      <x:c t="n" s="0">
        <x:v>33.86514</x:v>
      </x:c>
      <x:c t="n" s="0">
        <x:v>29.10368</x:v>
      </x:c>
      <x:c t="n" s="0">
        <x:v>20.3856</x:v>
      </x:c>
      <x:c t="n" s="0">
        <x:v>28.5294</x:v>
      </x:c>
      <x:c t="n" s="0">
        <x:v>32.94183</x:v>
      </x:c>
      <x:c t="n" s="0">
        <x:v>32.54379</x:v>
      </x:c>
      <x:c t="n" s="0">
        <x:v>32.959</x:v>
      </x:c>
      <x:c t="n" s="0">
        <x:v>29.21874</x:v>
      </x:c>
      <x:c t="n" s="0">
        <x:v>34.57231</x:v>
      </x:c>
      <x:c t="n" s="0">
        <x:v>29.01571</x:v>
      </x:c>
      <x:c t="n" s="0">
        <x:v>20.33283</x:v>
      </x:c>
      <x:c t="n" s="0">
        <x:v>31.23546</x:v>
      </x:c>
      <x:c t="n" s="0">
        <x:v>31.4377</x:v>
      </x:c>
      <x:c t="n" s="0">
        <x:v>26.99187</x:v>
      </x:c>
      <x:c t="n" s="0">
        <x:v>32.11991</x:v>
      </x:c>
      <x:c t="n" s="0">
        <x:v>35.36623</x:v>
      </x:c>
      <x:c t="n" s="0">
        <x:v>32.97915</x:v>
      </x:c>
      <x:c t="n" s="0">
        <x:v>34.16245</x:v>
      </x:c>
      <x:c t="n" s="0">
        <x:v>32.95518</x:v>
      </x:c>
      <x:c t="n" s="0">
        <x:v>31.12418</x:v>
      </x:c>
      <x:c t="n" s="0">
        <x:v>30.34897</x:v>
      </x:c>
      <x:c t="n" s="0">
        <x:v>30.28569</x:v>
      </x:c>
      <x:c t="n" s="0">
        <x:v>30.76818</x:v>
      </x:c>
      <x:c t="n" s="0">
        <x:v>33.31651</x:v>
      </x:c>
      <x:c t="n" s="0">
        <x:v>23.66663</x:v>
      </x:c>
      <x:c t="n" s="0">
        <x:v>21.7987</x:v>
      </x:c>
      <x:c t="n" s="0">
        <x:v>18.63004</x:v>
      </x:c>
      <x:c t="n" s="0">
        <x:v>9.744654</x:v>
      </x:c>
      <x:c t="n" s="0">
        <x:v>10.10326</x:v>
      </x:c>
      <x:c t="n" s="0">
        <x:v>6.572902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43948.3839467593</x:v>
      </x:c>
      <x:c t="n" s="7">
        <x:v>43948.3839467593</x:v>
      </x:c>
      <x:c t="n" s="0">
        <x:v>44.41743</x:v>
      </x:c>
      <x:c t="n" s="0">
        <x:v>54.20069</x:v>
      </x:c>
      <x:c t="n" s="0">
        <x:v>86.61568</x:v>
      </x:c>
      <x:c t="n" s="0">
        <x:v>90.16638</x:v>
      </x:c>
      <x:c t="n" s="0">
        <x:v>-12.34481</x:v>
      </x:c>
      <x:c t="n" s="0">
        <x:v>-6.842862</x:v>
      </x:c>
      <x:c t="n" s="0">
        <x:v>14.38534</x:v>
      </x:c>
      <x:c t="n" s="0">
        <x:v>16.68111</x:v>
      </x:c>
      <x:c t="n" s="0">
        <x:v>20.88251</x:v>
      </x:c>
      <x:c t="n" s="0">
        <x:v>17.521</x:v>
      </x:c>
      <x:c t="n" s="0">
        <x:v>30.54561</x:v>
      </x:c>
      <x:c t="n" s="0">
        <x:v>31.47699</x:v>
      </x:c>
      <x:c t="n" s="0">
        <x:v>28.53706</x:v>
      </x:c>
      <x:c t="n" s="0">
        <x:v>29.80025</x:v>
      </x:c>
      <x:c t="n" s="0">
        <x:v>34.00221</x:v>
      </x:c>
      <x:c t="n" s="0">
        <x:v>32.9706</x:v>
      </x:c>
      <x:c t="n" s="0">
        <x:v>32.95908</x:v>
      </x:c>
      <x:c t="n" s="0">
        <x:v>30.80704</x:v>
      </x:c>
      <x:c t="n" s="0">
        <x:v>33.47262</x:v>
      </x:c>
      <x:c t="n" s="0">
        <x:v>29.13656</x:v>
      </x:c>
      <x:c t="n" s="0">
        <x:v>27.6378</x:v>
      </x:c>
      <x:c t="n" s="0">
        <x:v>28.96542</x:v>
      </x:c>
      <x:c t="n" s="0">
        <x:v>30.91645</x:v>
      </x:c>
      <x:c t="n" s="0">
        <x:v>31.56864</x:v>
      </x:c>
      <x:c t="n" s="0">
        <x:v>32.6776</x:v>
      </x:c>
      <x:c t="n" s="0">
        <x:v>33.01347</x:v>
      </x:c>
      <x:c t="n" s="0">
        <x:v>33.78432</x:v>
      </x:c>
      <x:c t="n" s="0">
        <x:v>32.66657</x:v>
      </x:c>
      <x:c t="n" s="0">
        <x:v>32.44039</x:v>
      </x:c>
      <x:c t="n" s="0">
        <x:v>30.91757</x:v>
      </x:c>
      <x:c t="n" s="0">
        <x:v>30.27147</x:v>
      </x:c>
      <x:c t="n" s="0">
        <x:v>30.21288</x:v>
      </x:c>
      <x:c t="n" s="0">
        <x:v>34.77987</x:v>
      </x:c>
      <x:c t="n" s="0">
        <x:v>36.85262</x:v>
      </x:c>
      <x:c t="n" s="0">
        <x:v>25.36384</x:v>
      </x:c>
      <x:c t="n" s="0">
        <x:v>21.5165</x:v>
      </x:c>
      <x:c t="n" s="0">
        <x:v>19.57904</x:v>
      </x:c>
      <x:c t="n" s="0">
        <x:v>10.14332</x:v>
      </x:c>
      <x:c t="n" s="0">
        <x:v>11.41455</x:v>
      </x:c>
      <x:c t="n" s="0">
        <x:v>7.825716</x:v>
      </x:c>
      <x:c t="n" s="0">
        <x:v>-13.07372</x:v>
      </x:c>
      <x:c t="n" s="0">
        <x:v>-6.575821</x:v>
      </x:c>
      <x:c t="n" s="0">
        <x:v>14.52098</x:v>
      </x:c>
      <x:c t="n" s="0">
        <x:v>13.32947</x:v>
      </x:c>
      <x:c t="n" s="0">
        <x:v>23.0275</x:v>
      </x:c>
      <x:c t="n" s="0">
        <x:v>14.41439</x:v>
      </x:c>
      <x:c t="n" s="0">
        <x:v>33.86514</x:v>
      </x:c>
      <x:c t="n" s="0">
        <x:v>24.22231</x:v>
      </x:c>
      <x:c t="n" s="0">
        <x:v>20.4417</x:v>
      </x:c>
      <x:c t="n" s="0">
        <x:v>31.19592</x:v>
      </x:c>
      <x:c t="n" s="0">
        <x:v>32.94183</x:v>
      </x:c>
      <x:c t="n" s="0">
        <x:v>29.73137</x:v>
      </x:c>
      <x:c t="n" s="0">
        <x:v>36.39503</x:v>
      </x:c>
      <x:c t="n" s="0">
        <x:v>32.15633</x:v>
      </x:c>
      <x:c t="n" s="0">
        <x:v>35.40526</x:v>
      </x:c>
      <x:c t="n" s="0">
        <x:v>30.30595</x:v>
      </x:c>
      <x:c t="n" s="0">
        <x:v>27.06602</x:v>
      </x:c>
      <x:c t="n" s="0">
        <x:v>22.75416</x:v>
      </x:c>
      <x:c t="n" s="0">
        <x:v>28.61871</x:v>
      </x:c>
      <x:c t="n" s="0">
        <x:v>27.82803</x:v>
      </x:c>
      <x:c t="n" s="0">
        <x:v>34.52938</x:v>
      </x:c>
      <x:c t="n" s="0">
        <x:v>33.51257</x:v>
      </x:c>
      <x:c t="n" s="0">
        <x:v>35.71085</x:v>
      </x:c>
      <x:c t="n" s="0">
        <x:v>33.21523</x:v>
      </x:c>
      <x:c t="n" s="0">
        <x:v>31.26405</x:v>
      </x:c>
      <x:c t="n" s="0">
        <x:v>29.93191</x:v>
      </x:c>
      <x:c t="n" s="0">
        <x:v>31.40734</x:v>
      </x:c>
      <x:c t="n" s="0">
        <x:v>30.86913</x:v>
      </x:c>
      <x:c t="n" s="0">
        <x:v>29.98806</x:v>
      </x:c>
      <x:c t="n" s="0">
        <x:v>29.47147</x:v>
      </x:c>
      <x:c t="n" s="0">
        <x:v>19.13017</x:v>
      </x:c>
      <x:c t="n" s="0">
        <x:v>20.90356</x:v>
      </x:c>
      <x:c t="n" s="0">
        <x:v>19.46223</x:v>
      </x:c>
      <x:c t="n" s="0">
        <x:v>9.962028</x:v>
      </x:c>
      <x:c t="n" s="0">
        <x:v>11.45346</x:v>
      </x:c>
      <x:c t="n" s="0">
        <x:v>8.963702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43948.3839467593</x:v>
      </x:c>
      <x:c t="n" s="7">
        <x:v>43948.3839467593</x:v>
      </x:c>
      <x:c t="n" s="0">
        <x:v>43.6475</x:v>
      </x:c>
      <x:c t="n" s="0">
        <x:v>54.20069</x:v>
      </x:c>
      <x:c t="n" s="0">
        <x:v>83.54683</x:v>
      </x:c>
      <x:c t="n" s="0">
        <x:v>88.76138</x:v>
      </x:c>
      <x:c t="n" s="0">
        <x:v>-12.44392</x:v>
      </x:c>
      <x:c t="n" s="0">
        <x:v>-6.993433</x:v>
      </x:c>
      <x:c t="n" s="0">
        <x:v>14.17937</x:v>
      </x:c>
      <x:c t="n" s="0">
        <x:v>16.10226</x:v>
      </x:c>
      <x:c t="n" s="0">
        <x:v>21.26965</x:v>
      </x:c>
      <x:c t="n" s="0">
        <x:v>17.18435</x:v>
      </x:c>
      <x:c t="n" s="0">
        <x:v>31.21826</x:v>
      </x:c>
      <x:c t="n" s="0">
        <x:v>30.92917</x:v>
      </x:c>
      <x:c t="n" s="0">
        <x:v>27.96967</x:v>
      </x:c>
      <x:c t="n" s="0">
        <x:v>30.03412</x:v>
      </x:c>
      <x:c t="n" s="0">
        <x:v>34.03262</x:v>
      </x:c>
      <x:c t="n" s="0">
        <x:v>32.62386</x:v>
      </x:c>
      <x:c t="n" s="0">
        <x:v>33.6633</x:v>
      </x:c>
      <x:c t="n" s="0">
        <x:v>31.59093</x:v>
      </x:c>
      <x:c t="n" s="0">
        <x:v>33.69246</x:v>
      </x:c>
      <x:c t="n" s="0">
        <x:v>30.01762</x:v>
      </x:c>
      <x:c t="n" s="0">
        <x:v>27.81201</x:v>
      </x:c>
      <x:c t="n" s="0">
        <x:v>28.64587</x:v>
      </x:c>
      <x:c t="n" s="0">
        <x:v>30.56454</x:v>
      </x:c>
      <x:c t="n" s="0">
        <x:v>31.44245</x:v>
      </x:c>
      <x:c t="n" s="0">
        <x:v>32.72154</x:v>
      </x:c>
      <x:c t="n" s="0">
        <x:v>33.3872</x:v>
      </x:c>
      <x:c t="n" s="0">
        <x:v>33.67325</x:v>
      </x:c>
      <x:c t="n" s="0">
        <x:v>32.74907</x:v>
      </x:c>
      <x:c t="n" s="0">
        <x:v>32.0604</x:v>
      </x:c>
      <x:c t="n" s="0">
        <x:v>31.3654</x:v>
      </x:c>
      <x:c t="n" s="0">
        <x:v>30.19024</x:v>
      </x:c>
      <x:c t="n" s="0">
        <x:v>29.96342</x:v>
      </x:c>
      <x:c t="n" s="0">
        <x:v>34.20337</x:v>
      </x:c>
      <x:c t="n" s="0">
        <x:v>36.28976</x:v>
      </x:c>
      <x:c t="n" s="0">
        <x:v>24.96686</x:v>
      </x:c>
      <x:c t="n" s="0">
        <x:v>21.33121</x:v>
      </x:c>
      <x:c t="n" s="0">
        <x:v>19.50525</x:v>
      </x:c>
      <x:c t="n" s="0">
        <x:v>10.13164</x:v>
      </x:c>
      <x:c t="n" s="0">
        <x:v>11.49358</x:v>
      </x:c>
      <x:c t="n" s="0">
        <x:v>7.823624</x:v>
      </x:c>
      <x:c t="n" s="0">
        <x:v>-13.07372</x:v>
      </x:c>
      <x:c t="n" s="0">
        <x:v>-7.997304</x:v>
      </x:c>
      <x:c t="n" s="0">
        <x:v>12.72763</x:v>
      </x:c>
      <x:c t="n" s="0">
        <x:v>8.299917</x:v>
      </x:c>
      <x:c t="n" s="0">
        <x:v>23.0275</x:v>
      </x:c>
      <x:c t="n" s="0">
        <x:v>14.41439</x:v>
      </x:c>
      <x:c t="n" s="0">
        <x:v>33.86514</x:v>
      </x:c>
      <x:c t="n" s="0">
        <x:v>24.22231</x:v>
      </x:c>
      <x:c t="n" s="0">
        <x:v>20.60576</x:v>
      </x:c>
      <x:c t="n" s="0">
        <x:v>31.19592</x:v>
      </x:c>
      <x:c t="n" s="0">
        <x:v>34.36192</x:v>
      </x:c>
      <x:c t="n" s="0">
        <x:v>29.73137</x:v>
      </x:c>
      <x:c t="n" s="0">
        <x:v>36.39503</x:v>
      </x:c>
      <x:c t="n" s="0">
        <x:v>34.8199</x:v>
      </x:c>
      <x:c t="n" s="0">
        <x:v>34.38218</x:v>
      </x:c>
      <x:c t="n" s="0">
        <x:v>33.55757</x:v>
      </x:c>
      <x:c t="n" s="0">
        <x:v>27.92836</x:v>
      </x:c>
      <x:c t="n" s="0">
        <x:v>27.85726</x:v>
      </x:c>
      <x:c t="n" s="0">
        <x:v>27.4549</x:v>
      </x:c>
      <x:c t="n" s="0">
        <x:v>30.95301</x:v>
      </x:c>
      <x:c t="n" s="0">
        <x:v>31.91318</x:v>
      </x:c>
      <x:c t="n" s="0">
        <x:v>34.64291</x:v>
      </x:c>
      <x:c t="n" s="0">
        <x:v>32.74395</x:v>
      </x:c>
      <x:c t="n" s="0">
        <x:v>33.49021</x:v>
      </x:c>
      <x:c t="n" s="0">
        <x:v>28.59858</x:v>
      </x:c>
      <x:c t="n" s="0">
        <x:v>32.89828</x:v>
      </x:c>
      <x:c t="n" s="0">
        <x:v>29.80508</x:v>
      </x:c>
      <x:c t="n" s="0">
        <x:v>27.03707</x:v>
      </x:c>
      <x:c t="n" s="0">
        <x:v>26.2774</x:v>
      </x:c>
      <x:c t="n" s="0">
        <x:v>29.00874</x:v>
      </x:c>
      <x:c t="n" s="0">
        <x:v>21.36461</x:v>
      </x:c>
      <x:c t="n" s="0">
        <x:v>20.35361</x:v>
      </x:c>
      <x:c t="n" s="0">
        <x:v>19.12434</x:v>
      </x:c>
      <x:c t="n" s="0">
        <x:v>10.29527</x:v>
      </x:c>
      <x:c t="n" s="0">
        <x:v>12.01248</x:v>
      </x:c>
      <x:c t="n" s="0">
        <x:v>7.673843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43948.3839467593</x:v>
      </x:c>
      <x:c t="n" s="7">
        <x:v>43948.3839467593</x:v>
      </x:c>
      <x:c t="n" s="0">
        <x:v>44.15848</x:v>
      </x:c>
      <x:c t="n" s="0">
        <x:v>54.20069</x:v>
      </x:c>
      <x:c t="n" s="0">
        <x:v>78.04307</x:v>
      </x:c>
      <x:c t="n" s="0">
        <x:v>82.08446</x:v>
      </x:c>
      <x:c t="n" s="0">
        <x:v>-12.53037</x:v>
      </x:c>
      <x:c t="n" s="0">
        <x:v>-7.126292</x:v>
      </x:c>
      <x:c t="n" s="0">
        <x:v>13.99539</x:v>
      </x:c>
      <x:c t="n" s="0">
        <x:v>15.53838</x:v>
      </x:c>
      <x:c t="n" s="0">
        <x:v>21.39278</x:v>
      </x:c>
      <x:c t="n" s="0">
        <x:v>16.87461</x:v>
      </x:c>
      <x:c t="n" s="0">
        <x:v>31.72027</x:v>
      </x:c>
      <x:c t="n" s="0">
        <x:v>30.32642</x:v>
      </x:c>
      <x:c t="n" s="0">
        <x:v>27.41849</x:v>
      </x:c>
      <x:c t="n" s="0">
        <x:v>30.04152</x:v>
      </x:c>
      <x:c t="n" s="0">
        <x:v>34.10913</x:v>
      </x:c>
      <x:c t="n" s="0">
        <x:v>32.57483</x:v>
      </x:c>
      <x:c t="n" s="0">
        <x:v>33.45438</x:v>
      </x:c>
      <x:c t="n" s="0">
        <x:v>32.4115</x:v>
      </x:c>
      <x:c t="n" s="0">
        <x:v>33.36972</x:v>
      </x:c>
      <x:c t="n" s="0">
        <x:v>31.15862</x:v>
      </x:c>
      <x:c t="n" s="0">
        <x:v>27.26366</x:v>
      </x:c>
      <x:c t="n" s="0">
        <x:v>29.60524</x:v>
      </x:c>
      <x:c t="n" s="0">
        <x:v>30.08876</x:v>
      </x:c>
      <x:c t="n" s="0">
        <x:v>31.08553</x:v>
      </x:c>
      <x:c t="n" s="0">
        <x:v>32.56717</x:v>
      </x:c>
      <x:c t="n" s="0">
        <x:v>33.37698</x:v>
      </x:c>
      <x:c t="n" s="0">
        <x:v>33.22</x:v>
      </x:c>
      <x:c t="n" s="0">
        <x:v>32.68983</x:v>
      </x:c>
      <x:c t="n" s="0">
        <x:v>31.90067</x:v>
      </x:c>
      <x:c t="n" s="0">
        <x:v>30.99094</x:v>
      </x:c>
      <x:c t="n" s="0">
        <x:v>29.8208</x:v>
      </x:c>
      <x:c t="n" s="0">
        <x:v>29.68672</x:v>
      </x:c>
      <x:c t="n" s="0">
        <x:v>33.63535</x:v>
      </x:c>
      <x:c t="n" s="0">
        <x:v>35.74675</x:v>
      </x:c>
      <x:c t="n" s="0">
        <x:v>24.61606</x:v>
      </x:c>
      <x:c t="n" s="0">
        <x:v>21.08979</x:v>
      </x:c>
      <x:c t="n" s="0">
        <x:v>19.65772</x:v>
      </x:c>
      <x:c t="n" s="0">
        <x:v>10.14112</x:v>
      </x:c>
      <x:c t="n" s="0">
        <x:v>11.65052</x:v>
      </x:c>
      <x:c t="n" s="0">
        <x:v>7.817259</x:v>
      </x:c>
      <x:c t="n" s="0">
        <x:v>-13.07372</x:v>
      </x:c>
      <x:c t="n" s="0">
        <x:v>-7.997304</x:v>
      </x:c>
      <x:c t="n" s="0">
        <x:v>12.72763</x:v>
      </x:c>
      <x:c t="n" s="0">
        <x:v>8.299917</x:v>
      </x:c>
      <x:c t="n" s="0">
        <x:v>21.86514</x:v>
      </x:c>
      <x:c t="n" s="0">
        <x:v>14.41439</x:v>
      </x:c>
      <x:c t="n" s="0">
        <x:v>33.86514</x:v>
      </x:c>
      <x:c t="n" s="0">
        <x:v>20.72872</x:v>
      </x:c>
      <x:c t="n" s="0">
        <x:v>20.60576</x:v>
      </x:c>
      <x:c t="n" s="0">
        <x:v>29.5241</x:v>
      </x:c>
      <x:c t="n" s="0">
        <x:v>34.5316</x:v>
      </x:c>
      <x:c t="n" s="0">
        <x:v>33.01028</x:v>
      </x:c>
      <x:c t="n" s="0">
        <x:v>30.69921</x:v>
      </x:c>
      <x:c t="n" s="0">
        <x:v>35.43749</x:v>
      </x:c>
      <x:c t="n" s="0">
        <x:v>30.76278</x:v>
      </x:c>
      <x:c t="n" s="0">
        <x:v>34.92564</x:v>
      </x:c>
      <x:c t="n" s="0">
        <x:v>21.0437</x:v>
      </x:c>
      <x:c t="n" s="0">
        <x:v>32.91725</x:v>
      </x:c>
      <x:c t="n" s="0">
        <x:v>25.12371</x:v>
      </x:c>
      <x:c t="n" s="0">
        <x:v>27.99143</x:v>
      </x:c>
      <x:c t="n" s="0">
        <x:v>32.42266</x:v>
      </x:c>
      <x:c t="n" s="0">
        <x:v>32.79197</x:v>
      </x:c>
      <x:c t="n" s="0">
        <x:v>30.03635</x:v>
      </x:c>
      <x:c t="n" s="0">
        <x:v>31.73045</x:v>
      </x:c>
      <x:c t="n" s="0">
        <x:v>31.57217</x:v>
      </x:c>
      <x:c t="n" s="0">
        <x:v>26.97049</x:v>
      </x:c>
      <x:c t="n" s="0">
        <x:v>27.07765</x:v>
      </x:c>
      <x:c t="n" s="0">
        <x:v>27.65452</x:v>
      </x:c>
      <x:c t="n" s="0">
        <x:v>26.18082</x:v>
      </x:c>
      <x:c t="n" s="0">
        <x:v>28.84116</x:v>
      </x:c>
      <x:c t="n" s="0">
        <x:v>21.5759</x:v>
      </x:c>
      <x:c t="n" s="0">
        <x:v>19.33796</x:v>
      </x:c>
      <x:c t="n" s="0">
        <x:v>20.62597</x:v>
      </x:c>
      <x:c t="n" s="0">
        <x:v>10.28623</x:v>
      </x:c>
      <x:c t="n" s="0">
        <x:v>12.70515</x:v>
      </x:c>
      <x:c t="n" s="0">
        <x:v>7.843808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43948.3839467593</x:v>
      </x:c>
      <x:c t="n" s="7">
        <x:v>43948.3839467593</x:v>
      </x:c>
      <x:c t="n" s="0">
        <x:v>43.31934</x:v>
      </x:c>
      <x:c t="n" s="0">
        <x:v>54.20069</x:v>
      </x:c>
      <x:c t="n" s="0">
        <x:v>77.2102</x:v>
      </x:c>
      <x:c t="n" s="0">
        <x:v>83.10978</x:v>
      </x:c>
      <x:c t="n" s="0">
        <x:v>-12.6056</x:v>
      </x:c>
      <x:c t="n" s="0">
        <x:v>-7.243063</x:v>
      </x:c>
      <x:c t="n" s="0">
        <x:v>13.83185</x:v>
      </x:c>
      <x:c t="n" s="0">
        <x:v>14.99106</x:v>
      </x:c>
      <x:c t="n" s="0">
        <x:v>21.39332</x:v>
      </x:c>
      <x:c t="n" s="0">
        <x:v>16.5914</x:v>
      </x:c>
      <x:c t="n" s="0">
        <x:v>31.70271</x:v>
      </x:c>
      <x:c t="n" s="0">
        <x:v>29.68876</x:v>
      </x:c>
      <x:c t="n" s="0">
        <x:v>26.88514</x:v>
      </x:c>
      <x:c t="n" s="0">
        <x:v>29.49719</x:v>
      </x:c>
      <x:c t="n" s="0">
        <x:v>34.17342</x:v>
      </x:c>
      <x:c t="n" s="0">
        <x:v>33.21168</x:v>
      </x:c>
      <x:c t="n" s="0">
        <x:v>33.00376</x:v>
      </x:c>
      <x:c t="n" s="0">
        <x:v>32.02126</x:v>
      </x:c>
      <x:c t="n" s="0">
        <x:v>32.91029</x:v>
      </x:c>
      <x:c t="n" s="0">
        <x:v>31.70723</x:v>
      </x:c>
      <x:c t="n" s="0">
        <x:v>27.32128</x:v>
      </x:c>
      <x:c t="n" s="0">
        <x:v>29.59273</x:v>
      </x:c>
      <x:c t="n" s="0">
        <x:v>29.73555</x:v>
      </x:c>
      <x:c t="n" s="0">
        <x:v>31.37643</x:v>
      </x:c>
      <x:c t="n" s="0">
        <x:v>32.87339</x:v>
      </x:c>
      <x:c t="n" s="0">
        <x:v>33.16019</x:v>
      </x:c>
      <x:c t="n" s="0">
        <x:v>33.03571</x:v>
      </x:c>
      <x:c t="n" s="0">
        <x:v>33.06625</x:v>
      </x:c>
      <x:c t="n" s="0">
        <x:v>31.91219</x:v>
      </x:c>
      <x:c t="n" s="0">
        <x:v>30.67989</x:v>
      </x:c>
      <x:c t="n" s="0">
        <x:v>29.77179</x:v>
      </x:c>
      <x:c t="n" s="0">
        <x:v>30.65848</x:v>
      </x:c>
      <x:c t="n" s="0">
        <x:v>33.12114</x:v>
      </x:c>
      <x:c t="n" s="0">
        <x:v>35.15406</x:v>
      </x:c>
      <x:c t="n" s="0">
        <x:v>24.34448</x:v>
      </x:c>
      <x:c t="n" s="0">
        <x:v>21.07077</x:v>
      </x:c>
      <x:c t="n" s="0">
        <x:v>19.74553</x:v>
      </x:c>
      <x:c t="n" s="0">
        <x:v>10.11065</x:v>
      </x:c>
      <x:c t="n" s="0">
        <x:v>11.88887</x:v>
      </x:c>
      <x:c t="n" s="0">
        <x:v>8.080213</x:v>
      </x:c>
      <x:c t="n" s="0">
        <x:v>-13.07372</x:v>
      </x:c>
      <x:c t="n" s="0">
        <x:v>-7.997304</x:v>
      </x:c>
      <x:c t="n" s="0">
        <x:v>12.72763</x:v>
      </x:c>
      <x:c t="n" s="0">
        <x:v>8.299917</x:v>
      </x:c>
      <x:c t="n" s="0">
        <x:v>21.39648</x:v>
      </x:c>
      <x:c t="n" s="0">
        <x:v>14.41439</x:v>
      </x:c>
      <x:c t="n" s="0">
        <x:v>31.18706</x:v>
      </x:c>
      <x:c t="n" s="0">
        <x:v>18.42391</x:v>
      </x:c>
      <x:c t="n" s="0">
        <x:v>23.44476</x:v>
      </x:c>
      <x:c t="n" s="0">
        <x:v>22.8973</x:v>
      </x:c>
      <x:c t="n" s="0">
        <x:v>34.5316</x:v>
      </x:c>
      <x:c t="n" s="0">
        <x:v>35.7595</x:v>
      </x:c>
      <x:c t="n" s="0">
        <x:v>28.571</x:v>
      </x:c>
      <x:c t="n" s="0">
        <x:v>25.43844</x:v>
      </x:c>
      <x:c t="n" s="0">
        <x:v>27.73367</x:v>
      </x:c>
      <x:c t="n" s="0">
        <x:v>33.4003</x:v>
      </x:c>
      <x:c t="n" s="0">
        <x:v>28.21672</x:v>
      </x:c>
      <x:c t="n" s="0">
        <x:v>28.77777</x:v>
      </x:c>
      <x:c t="n" s="0">
        <x:v>27.23512</x:v>
      </x:c>
      <x:c t="n" s="0">
        <x:v>33.03886</x:v>
      </x:c>
      <x:c t="n" s="0">
        <x:v>34.03588</x:v>
      </x:c>
      <x:c t="n" s="0">
        <x:v>32.20292</x:v>
      </x:c>
      <x:c t="n" s="0">
        <x:v>31.55204</x:v>
      </x:c>
      <x:c t="n" s="0">
        <x:v>34.73647</x:v>
      </x:c>
      <x:c t="n" s="0">
        <x:v>30.92514</x:v>
      </x:c>
      <x:c t="n" s="0">
        <x:v>28.50768</x:v>
      </x:c>
      <x:c t="n" s="0">
        <x:v>28.77231</x:v>
      </x:c>
      <x:c t="n" s="0">
        <x:v>34.04734</x:v>
      </x:c>
      <x:c t="n" s="0">
        <x:v>27.2398</x:v>
      </x:c>
      <x:c t="n" s="0">
        <x:v>26.98127</x:v>
      </x:c>
      <x:c t="n" s="0">
        <x:v>22.29493</x:v>
      </x:c>
      <x:c t="n" s="0">
        <x:v>21.47013</x:v>
      </x:c>
      <x:c t="n" s="0">
        <x:v>20.15361</x:v>
      </x:c>
      <x:c t="n" s="0">
        <x:v>9.674866</x:v>
      </x:c>
      <x:c t="n" s="0">
        <x:v>13.24614</x:v>
      </x:c>
      <x:c t="n" s="0">
        <x:v>9.673118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43948.3839467593</x:v>
      </x:c>
      <x:c t="n" s="7">
        <x:v>43948.3839467593</x:v>
      </x:c>
      <x:c t="n" s="0">
        <x:v>42.52568</x:v>
      </x:c>
      <x:c t="n" s="0">
        <x:v>54.20069</x:v>
      </x:c>
      <x:c t="n" s="0">
        <x:v>83.93014</x:v>
      </x:c>
      <x:c t="n" s="0">
        <x:v>85.09972</x:v>
      </x:c>
      <x:c t="n" s="0">
        <x:v>-12.76333</x:v>
      </x:c>
      <x:c t="n" s="0">
        <x:v>-7.345338</x:v>
      </x:c>
      <x:c t="n" s="0">
        <x:v>13.68714</x:v>
      </x:c>
      <x:c t="n" s="0">
        <x:v>14.46195</x:v>
      </x:c>
      <x:c t="n" s="0">
        <x:v>21.39378</x:v>
      </x:c>
      <x:c t="n" s="0">
        <x:v>17.05681</x:v>
      </x:c>
      <x:c t="n" s="0">
        <x:v>31.63115</x:v>
      </x:c>
      <x:c t="n" s="0">
        <x:v>29.05859</x:v>
      </x:c>
      <x:c t="n" s="0">
        <x:v>27.46254</x:v>
      </x:c>
      <x:c t="n" s="0">
        <x:v>28.97133</x:v>
      </x:c>
      <x:c t="n" s="0">
        <x:v>34.14238</x:v>
      </x:c>
      <x:c t="n" s="0">
        <x:v>33.69021</x:v>
      </x:c>
      <x:c t="n" s="0">
        <x:v>32.45919</x:v>
      </x:c>
      <x:c t="n" s="0">
        <x:v>31.48006</x:v>
      </x:c>
      <x:c t="n" s="0">
        <x:v>32.33891</x:v>
      </x:c>
      <x:c t="n" s="0">
        <x:v>31.22779</x:v>
      </x:c>
      <x:c t="n" s="0">
        <x:v>28.48136</x:v>
      </x:c>
      <x:c t="n" s="0">
        <x:v>29.22845</x:v>
      </x:c>
      <x:c t="n" s="0">
        <x:v>29.50365</x:v>
      </x:c>
      <x:c t="n" s="0">
        <x:v>31.52209</x:v>
      </x:c>
      <x:c t="n" s="0">
        <x:v>32.70453</x:v>
      </x:c>
      <x:c t="n" s="0">
        <x:v>32.76989</x:v>
      </x:c>
      <x:c t="n" s="0">
        <x:v>32.63527</x:v>
      </x:c>
      <x:c t="n" s="0">
        <x:v>32.58826</x:v>
      </x:c>
      <x:c t="n" s="0">
        <x:v>31.75283</x:v>
      </x:c>
      <x:c t="n" s="0">
        <x:v>30.52654</x:v>
      </x:c>
      <x:c t="n" s="0">
        <x:v>29.48773</x:v>
      </x:c>
      <x:c t="n" s="0">
        <x:v>30.22351</x:v>
      </x:c>
      <x:c t="n" s="0">
        <x:v>32.55866</x:v>
      </x:c>
      <x:c t="n" s="0">
        <x:v>34.58565</x:v>
      </x:c>
      <x:c t="n" s="0">
        <x:v>24.00327</x:v>
      </x:c>
      <x:c t="n" s="0">
        <x:v>21.15441</x:v>
      </x:c>
      <x:c t="n" s="0">
        <x:v>19.76984</x:v>
      </x:c>
      <x:c t="n" s="0">
        <x:v>10.33641</x:v>
      </x:c>
      <x:c t="n" s="0">
        <x:v>12.00873</x:v>
      </x:c>
      <x:c t="n" s="0">
        <x:v>8.418647</x:v>
      </x:c>
      <x:c t="n" s="0">
        <x:v>-14.17501</x:v>
      </x:c>
      <x:c t="n" s="0">
        <x:v>-7.997304</x:v>
      </x:c>
      <x:c t="n" s="0">
        <x:v>12.72763</x:v>
      </x:c>
      <x:c t="n" s="0">
        <x:v>8.299917</x:v>
      </x:c>
      <x:c t="n" s="0">
        <x:v>21.39648</x:v>
      </x:c>
      <x:c t="n" s="0">
        <x:v>20.13312</x:v>
      </x:c>
      <x:c t="n" s="0">
        <x:v>31.18706</x:v>
      </x:c>
      <x:c t="n" s="0">
        <x:v>18.42391</x:v>
      </x:c>
      <x:c t="n" s="0">
        <x:v>29.83881</x:v>
      </x:c>
      <x:c t="n" s="0">
        <x:v>22.8973</x:v>
      </x:c>
      <x:c t="n" s="0">
        <x:v>33.69299</x:v>
      </x:c>
      <x:c t="n" s="0">
        <x:v>35.7595</x:v>
      </x:c>
      <x:c t="n" s="0">
        <x:v>25.00986</x:v>
      </x:c>
      <x:c t="n" s="0">
        <x:v>24.52629</x:v>
      </x:c>
      <x:c t="n" s="0">
        <x:v>24.25776</x:v>
      </x:c>
      <x:c t="n" s="0">
        <x:v>26.7762</x:v>
      </x:c>
      <x:c t="n" s="0">
        <x:v>32.52957</x:v>
      </x:c>
      <x:c t="n" s="0">
        <x:v>25.49305</x:v>
      </x:c>
      <x:c t="n" s="0">
        <x:v>28.48193</x:v>
      </x:c>
      <x:c t="n" s="0">
        <x:v>32.49828</x:v>
      </x:c>
      <x:c t="n" s="0">
        <x:v>31.1721</x:v>
      </x:c>
      <x:c t="n" s="0">
        <x:v>29.66356</x:v>
      </x:c>
      <x:c t="n" s="0">
        <x:v>28.74664</x:v>
      </x:c>
      <x:c t="n" s="0">
        <x:v>28.44535</x:v>
      </x:c>
      <x:c t="n" s="0">
        <x:v>31.33562</x:v>
      </x:c>
      <x:c t="n" s="0">
        <x:v>29.35937</x:v>
      </x:c>
      <x:c t="n" s="0">
        <x:v>28.14088</x:v>
      </x:c>
      <x:c t="n" s="0">
        <x:v>25.63848</x:v>
      </x:c>
      <x:c t="n" s="0">
        <x:v>25.85523</x:v>
      </x:c>
      <x:c t="n" s="0">
        <x:v>28.29478</x:v>
      </x:c>
      <x:c t="n" s="0">
        <x:v>21.61477</x:v>
      </x:c>
      <x:c t="n" s="0">
        <x:v>21.32299</x:v>
      </x:c>
      <x:c t="n" s="0">
        <x:v>20.22193</x:v>
      </x:c>
      <x:c t="n" s="0">
        <x:v>11.51294</x:v>
      </x:c>
      <x:c t="n" s="0">
        <x:v>12.11019</x:v>
      </x:c>
      <x:c t="n" s="0">
        <x:v>10.35256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43948.3839467593</x:v>
      </x:c>
      <x:c t="n" s="7">
        <x:v>43948.3839467593</x:v>
      </x:c>
      <x:c t="n" s="0">
        <x:v>45.06681</x:v>
      </x:c>
      <x:c t="n" s="0">
        <x:v>54.20069</x:v>
      </x:c>
      <x:c t="n" s="0">
        <x:v>77.78609</x:v>
      </x:c>
      <x:c t="n" s="0">
        <x:v>83.18747</x:v>
      </x:c>
      <x:c t="n" s="0">
        <x:v>-13.17891</x:v>
      </x:c>
      <x:c t="n" s="0">
        <x:v>-7.434634</x:v>
      </x:c>
      <x:c t="n" s="0">
        <x:v>13.55961</x:v>
      </x:c>
      <x:c t="n" s="0">
        <x:v>13.95267</x:v>
      </x:c>
      <x:c t="n" s="0">
        <x:v>21.39418</x:v>
      </x:c>
      <x:c t="n" s="0">
        <x:v>18.85258</x:v>
      </x:c>
      <x:c t="n" s="0">
        <x:v>31.56908</x:v>
      </x:c>
      <x:c t="n" s="0">
        <x:v>28.96098</x:v>
      </x:c>
      <x:c t="n" s="0">
        <x:v>27.90134</x:v>
      </x:c>
      <x:c t="n" s="0">
        <x:v>28.50407</x:v>
      </x:c>
      <x:c t="n" s="0">
        <x:v>33.86868</x:v>
      </x:c>
      <x:c t="n" s="0">
        <x:v>33.58967</x:v>
      </x:c>
      <x:c t="n" s="0">
        <x:v>31.80552</x:v>
      </x:c>
      <x:c t="n" s="0">
        <x:v>30.83927</x:v>
      </x:c>
      <x:c t="n" s="0">
        <x:v>31.67707</x:v>
      </x:c>
      <x:c t="n" s="0">
        <x:v>30.98506</x:v>
      </x:c>
      <x:c t="n" s="0">
        <x:v>28.56607</x:v>
      </x:c>
      <x:c t="n" s="0">
        <x:v>29.33039</x:v>
      </x:c>
      <x:c t="n" s="0">
        <x:v>29.706</x:v>
      </x:c>
      <x:c t="n" s="0">
        <x:v>31.75415</x:v>
      </x:c>
      <x:c t="n" s="0">
        <x:v>33.0756</x:v>
      </x:c>
      <x:c t="n" s="0">
        <x:v>32.80082</x:v>
      </x:c>
      <x:c t="n" s="0">
        <x:v>32.66087</x:v>
      </x:c>
      <x:c t="n" s="0">
        <x:v>32.15513</x:v>
      </x:c>
      <x:c t="n" s="0">
        <x:v>31.5893</x:v>
      </x:c>
      <x:c t="n" s="0">
        <x:v>30.19211</x:v>
      </x:c>
      <x:c t="n" s="0">
        <x:v>29.04846</x:v>
      </x:c>
      <x:c t="n" s="0">
        <x:v>29.83656</x:v>
      </x:c>
      <x:c t="n" s="0">
        <x:v>32.75627</x:v>
      </x:c>
      <x:c t="n" s="0">
        <x:v>34.10756</x:v>
      </x:c>
      <x:c t="n" s="0">
        <x:v>23.82187</x:v>
      </x:c>
      <x:c t="n" s="0">
        <x:v>21.49643</x:v>
      </x:c>
      <x:c t="n" s="0">
        <x:v>19.95736</x:v>
      </x:c>
      <x:c t="n" s="0">
        <x:v>10.57242</x:v>
      </x:c>
      <x:c t="n" s="0">
        <x:v>12.10433</x:v>
      </x:c>
      <x:c t="n" s="0">
        <x:v>8.618394</x:v>
      </x:c>
      <x:c t="n" s="0">
        <x:v>-17.02379</x:v>
      </x:c>
      <x:c t="n" s="0">
        <x:v>-7.997304</x:v>
      </x:c>
      <x:c t="n" s="0">
        <x:v>12.72763</x:v>
      </x:c>
      <x:c t="n" s="0">
        <x:v>8.299917</x:v>
      </x:c>
      <x:c t="n" s="0">
        <x:v>21.39648</x:v>
      </x:c>
      <x:c t="n" s="0">
        <x:v>23.59666</x:v>
      </x:c>
      <x:c t="n" s="0">
        <x:v>31.18706</x:v>
      </x:c>
      <x:c t="n" s="0">
        <x:v>29.06726</x:v>
      </x:c>
      <x:c t="n" s="0">
        <x:v>29.83881</x:v>
      </x:c>
      <x:c t="n" s="0">
        <x:v>24.3916</x:v>
      </x:c>
      <x:c t="n" s="0">
        <x:v>31.7886</x:v>
      </x:c>
      <x:c t="n" s="0">
        <x:v>32.06496</x:v>
      </x:c>
      <x:c t="n" s="0">
        <x:v>18.7706</x:v>
      </x:c>
      <x:c t="n" s="0">
        <x:v>19.28084</x:v>
      </x:c>
      <x:c t="n" s="0">
        <x:v>17.34765</x:v>
      </x:c>
      <x:c t="n" s="0">
        <x:v>28.97653</x:v>
      </x:c>
      <x:c t="n" s="0">
        <x:v>27.90154</x:v>
      </x:c>
      <x:c t="n" s="0">
        <x:v>30.52045</x:v>
      </x:c>
      <x:c t="n" s="0">
        <x:v>30.23148</x:v>
      </x:c>
      <x:c t="n" s="0">
        <x:v>32.07992</x:v>
      </x:c>
      <x:c t="n" s="0">
        <x:v>34.71869</x:v>
      </x:c>
      <x:c t="n" s="0">
        <x:v>33.31602</x:v>
      </x:c>
      <x:c t="n" s="0">
        <x:v>33.77067</x:v>
      </x:c>
      <x:c t="n" s="0">
        <x:v>27.15292</x:v>
      </x:c>
      <x:c t="n" s="0">
        <x:v>29.91639</x:v>
      </x:c>
      <x:c t="n" s="0">
        <x:v>27.43302</x:v>
      </x:c>
      <x:c t="n" s="0">
        <x:v>24.36323</x:v>
      </x:c>
      <x:c t="n" s="0">
        <x:v>26.36967</x:v>
      </x:c>
      <x:c t="n" s="0">
        <x:v>35.06947</x:v>
      </x:c>
      <x:c t="n" s="0">
        <x:v>28.40603</x:v>
      </x:c>
      <x:c t="n" s="0">
        <x:v>22.70729</x:v>
      </x:c>
      <x:c t="n" s="0">
        <x:v>22.912</x:v>
      </x:c>
      <x:c t="n" s="0">
        <x:v>20.60261</x:v>
      </x:c>
      <x:c t="n" s="0">
        <x:v>11.72415</x:v>
      </x:c>
      <x:c t="n" s="0">
        <x:v>12.96189</x:v>
      </x:c>
      <x:c t="n" s="0">
        <x:v>9.01059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43948.3839467593</x:v>
      </x:c>
      <x:c t="n" s="7">
        <x:v>43948.3839467593</x:v>
      </x:c>
      <x:c t="n" s="0">
        <x:v>45.71883</x:v>
      </x:c>
      <x:c t="n" s="0">
        <x:v>54.20069</x:v>
      </x:c>
      <x:c t="n" s="0">
        <x:v>89.16164</x:v>
      </x:c>
      <x:c t="n" s="0">
        <x:v>93.2216</x:v>
      </x:c>
      <x:c t="n" s="0">
        <x:v>-13.56829</x:v>
      </x:c>
      <x:c t="n" s="0">
        <x:v>-7.512377</x:v>
      </x:c>
      <x:c t="n" s="0">
        <x:v>13.20851</x:v>
      </x:c>
      <x:c t="n" s="0">
        <x:v>13.56834</x:v>
      </x:c>
      <x:c t="n" s="0">
        <x:v>21.39451</x:v>
      </x:c>
      <x:c t="n" s="0">
        <x:v>19.95586</x:v>
      </x:c>
      <x:c t="n" s="0">
        <x:v>31.51537</x:v>
      </x:c>
      <x:c t="n" s="0">
        <x:v>29.31781</x:v>
      </x:c>
      <x:c t="n" s="0">
        <x:v>28.18161</x:v>
      </x:c>
      <x:c t="n" s="0">
        <x:v>28.32728</x:v>
      </x:c>
      <x:c t="n" s="0">
        <x:v>33.62046</x:v>
      </x:c>
      <x:c t="n" s="0">
        <x:v>33.00521</x:v>
      </x:c>
      <x:c t="n" s="0">
        <x:v>31.33585</x:v>
      </x:c>
      <x:c t="n" s="0">
        <x:v>30.18744</x:v>
      </x:c>
      <x:c t="n" s="0">
        <x:v>31.06468</x:v>
      </x:c>
      <x:c t="n" s="0">
        <x:v>30.58128</x:v>
      </x:c>
      <x:c t="n" s="0">
        <x:v>27.95279</x:v>
      </x:c>
      <x:c t="n" s="0">
        <x:v>29.25414</x:v>
      </x:c>
      <x:c t="n" s="0">
        <x:v>29.1782</x:v>
      </x:c>
      <x:c t="n" s="0">
        <x:v>31.3139</x:v>
      </x:c>
      <x:c t="n" s="0">
        <x:v>32.91761</x:v>
      </x:c>
      <x:c t="n" s="0">
        <x:v>32.79583</x:v>
      </x:c>
      <x:c t="n" s="0">
        <x:v>33.38387</x:v>
      </x:c>
      <x:c t="n" s="0">
        <x:v>32.32589</x:v>
      </x:c>
      <x:c t="n" s="0">
        <x:v>31.40396</x:v>
      </x:c>
      <x:c t="n" s="0">
        <x:v>30.02535</x:v>
      </x:c>
      <x:c t="n" s="0">
        <x:v>28.96476</x:v>
      </x:c>
      <x:c t="n" s="0">
        <x:v>29.41726</x:v>
      </x:c>
      <x:c t="n" s="0">
        <x:v>34.84989</x:v>
      </x:c>
      <x:c t="n" s="0">
        <x:v>36.94389</x:v>
      </x:c>
      <x:c t="n" s="0">
        <x:v>23.59309</x:v>
      </x:c>
      <x:c t="n" s="0">
        <x:v>21.50312</x:v>
      </x:c>
      <x:c t="n" s="0">
        <x:v>19.98412</x:v>
      </x:c>
      <x:c t="n" s="0">
        <x:v>10.70268</x:v>
      </x:c>
      <x:c t="n" s="0">
        <x:v>12.19786</x:v>
      </x:c>
      <x:c t="n" s="0">
        <x:v>8.783566</x:v>
      </x:c>
      <x:c t="n" s="0">
        <x:v>-17.02379</x:v>
      </x:c>
      <x:c t="n" s="0">
        <x:v>-7.997304</x:v>
      </x:c>
      <x:c t="n" s="0">
        <x:v>9.753969</x:v>
      </x:c>
      <x:c t="n" s="0">
        <x:v>10.39849</x:v>
      </x:c>
      <x:c t="n" s="0">
        <x:v>21.39648</x:v>
      </x:c>
      <x:c t="n" s="0">
        <x:v>23.59666</x:v>
      </x:c>
      <x:c t="n" s="0">
        <x:v>31.18706</x:v>
      </x:c>
      <x:c t="n" s="0">
        <x:v>30.9657</x:v>
      </x:c>
      <x:c t="n" s="0">
        <x:v>29.48924</x:v>
      </x:c>
      <x:c t="n" s="0">
        <x:v>27.11784</x:v>
      </x:c>
      <x:c t="n" s="0">
        <x:v>31.7886</x:v>
      </x:c>
      <x:c t="n" s="0">
        <x:v>24.97045</x:v>
      </x:c>
      <x:c t="n" s="0">
        <x:v>27.42689</x:v>
      </x:c>
      <x:c t="n" s="0">
        <x:v>16.70706</x:v>
      </x:c>
      <x:c t="n" s="0">
        <x:v>22.01245</x:v>
      </x:c>
      <x:c t="n" s="0">
        <x:v>26.9158</x:v>
      </x:c>
      <x:c t="n" s="0">
        <x:v>19.68804</x:v>
      </x:c>
      <x:c t="n" s="0">
        <x:v>27.80401</x:v>
      </x:c>
      <x:c t="n" s="0">
        <x:v>22.0654</x:v>
      </x:c>
      <x:c t="n" s="0">
        <x:v>27.09865</x:v>
      </x:c>
      <x:c t="n" s="0">
        <x:v>31.63422</x:v>
      </x:c>
      <x:c t="n" s="0">
        <x:v>31.82627</x:v>
      </x:c>
      <x:c t="n" s="0">
        <x:v>35.67511</x:v>
      </x:c>
      <x:c t="n" s="0">
        <x:v>33.09991</x:v>
      </x:c>
      <x:c t="n" s="0">
        <x:v>30.02652</x:v>
      </x:c>
      <x:c t="n" s="0">
        <x:v>30.20082</x:v>
      </x:c>
      <x:c t="n" s="0">
        <x:v>28.75206</x:v>
      </x:c>
      <x:c t="n" s="0">
        <x:v>25.54175</x:v>
      </x:c>
      <x:c t="n" s="0">
        <x:v>39.59815</x:v>
      </x:c>
      <x:c t="n" s="0">
        <x:v>42.76432</x:v>
      </x:c>
      <x:c t="n" s="0">
        <x:v>21.13321</x:v>
      </x:c>
      <x:c t="n" s="0">
        <x:v>21.65076</x:v>
      </x:c>
      <x:c t="n" s="0">
        <x:v>20.55164</x:v>
      </x:c>
      <x:c t="n" s="0">
        <x:v>11.71869</x:v>
      </x:c>
      <x:c t="n" s="0">
        <x:v>12.50195</x:v>
      </x:c>
      <x:c t="n" s="0">
        <x:v>9.594978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43948.3839467593</x:v>
      </x:c>
      <x:c t="n" s="7">
        <x:v>43948.3839467593</x:v>
      </x:c>
      <x:c t="n" s="0">
        <x:v>43.31259</x:v>
      </x:c>
      <x:c t="n" s="0">
        <x:v>54.20069</x:v>
      </x:c>
      <x:c t="n" s="0">
        <x:v>92.75879</x:v>
      </x:c>
      <x:c t="n" s="0">
        <x:v>93.44822</x:v>
      </x:c>
      <x:c t="n" s="0">
        <x:v>-13.93091</x:v>
      </x:c>
      <x:c t="n" s="0">
        <x:v>-7.579891</x:v>
      </x:c>
      <x:c t="n" s="0">
        <x:v>12.80208</x:v>
      </x:c>
      <x:c t="n" s="0">
        <x:v>13.2449</x:v>
      </x:c>
      <x:c t="n" s="0">
        <x:v>21.3948</x:v>
      </x:c>
      <x:c t="n" s="0">
        <x:v>20.71714</x:v>
      </x:c>
      <x:c t="n" s="0">
        <x:v>31.39425</x:v>
      </x:c>
      <x:c t="n" s="0">
        <x:v>29.64462</x:v>
      </x:c>
      <x:c t="n" s="0">
        <x:v>28.38905</x:v>
      </x:c>
      <x:c t="n" s="0">
        <x:v>28.17038</x:v>
      </x:c>
      <x:c t="n" s="0">
        <x:v>33.39661</x:v>
      </x:c>
      <x:c t="n" s="0">
        <x:v>32.43508</x:v>
      </x:c>
      <x:c t="n" s="0">
        <x:v>31.17945</x:v>
      </x:c>
      <x:c t="n" s="0">
        <x:v>29.50851</x:v>
      </x:c>
      <x:c t="n" s="0">
        <x:v>30.60734</x:v>
      </x:c>
      <x:c t="n" s="0">
        <x:v>30.03727</x:v>
      </x:c>
      <x:c t="n" s="0">
        <x:v>28.04756</x:v>
      </x:c>
      <x:c t="n" s="0">
        <x:v>28.7365</x:v>
      </x:c>
      <x:c t="n" s="0">
        <x:v>28.94307</x:v>
      </x:c>
      <x:c t="n" s="0">
        <x:v>31.6053</x:v>
      </x:c>
      <x:c t="n" s="0">
        <x:v>32.95766</x:v>
      </x:c>
      <x:c t="n" s="0">
        <x:v>32.5298</x:v>
      </x:c>
      <x:c t="n" s="0">
        <x:v>32.94015</x:v>
      </x:c>
      <x:c t="n" s="0">
        <x:v>32.09266</x:v>
      </x:c>
      <x:c t="n" s="0">
        <x:v>31.3213</x:v>
      </x:c>
      <x:c t="n" s="0">
        <x:v>30.12966</x:v>
      </x:c>
      <x:c t="n" s="0">
        <x:v>28.87492</x:v>
      </x:c>
      <x:c t="n" s="0">
        <x:v>29.65784</x:v>
      </x:c>
      <x:c t="n" s="0">
        <x:v>34.42775</x:v>
      </x:c>
      <x:c t="n" s="0">
        <x:v>36.61256</x:v>
      </x:c>
      <x:c t="n" s="0">
        <x:v>23.27859</x:v>
      </x:c>
      <x:c t="n" s="0">
        <x:v>21.49617</x:v>
      </x:c>
      <x:c t="n" s="0">
        <x:v>20.04625</x:v>
      </x:c>
      <x:c t="n" s="0">
        <x:v>10.81115</x:v>
      </x:c>
      <x:c t="n" s="0">
        <x:v>12.19316</x:v>
      </x:c>
      <x:c t="n" s="0">
        <x:v>8.650843</x:v>
      </x:c>
      <x:c t="n" s="0">
        <x:v>-17.02379</x:v>
      </x:c>
      <x:c t="n" s="0">
        <x:v>-7.997304</x:v>
      </x:c>
      <x:c t="n" s="0">
        <x:v>9.096645</x:v>
      </x:c>
      <x:c t="n" s="0">
        <x:v>10.62996</x:v>
      </x:c>
      <x:c t="n" s="0">
        <x:v>21.39648</x:v>
      </x:c>
      <x:c t="n" s="0">
        <x:v>23.59666</x:v>
      </x:c>
      <x:c t="n" s="0">
        <x:v>30.52639</x:v>
      </x:c>
      <x:c t="n" s="0">
        <x:v>31.35795</x:v>
      </x:c>
      <x:c t="n" s="0">
        <x:v>29.43692</x:v>
      </x:c>
      <x:c t="n" s="0">
        <x:v>27.11784</x:v>
      </x:c>
      <x:c t="n" s="0">
        <x:v>31.7886</x:v>
      </x:c>
      <x:c t="n" s="0">
        <x:v>24.97045</x:v>
      </x:c>
      <x:c t="n" s="0">
        <x:v>30.13074</x:v>
      </x:c>
      <x:c t="n" s="0">
        <x:v>9.523107</x:v>
      </x:c>
      <x:c t="n" s="0">
        <x:v>26.67231</x:v>
      </x:c>
      <x:c t="n" s="0">
        <x:v>22.68352</x:v>
      </x:c>
      <x:c t="n" s="0">
        <x:v>29.301</x:v>
      </x:c>
      <x:c t="n" s="0">
        <x:v>22.92236</x:v>
      </x:c>
      <x:c t="n" s="0">
        <x:v>28.01326</x:v>
      </x:c>
      <x:c t="n" s="0">
        <x:v>33.22758</x:v>
      </x:c>
      <x:c t="n" s="0">
        <x:v>33.02118</x:v>
      </x:c>
      <x:c t="n" s="0">
        <x:v>30.84435</x:v>
      </x:c>
      <x:c t="n" s="0">
        <x:v>28.55209</x:v>
      </x:c>
      <x:c t="n" s="0">
        <x:v>31.35699</x:v>
      </x:c>
      <x:c t="n" s="0">
        <x:v>30.98897</x:v>
      </x:c>
      <x:c t="n" s="0">
        <x:v>30.56639</x:v>
      </x:c>
      <x:c t="n" s="0">
        <x:v>28.21569</x:v>
      </x:c>
      <x:c t="n" s="0">
        <x:v>31.43071</x:v>
      </x:c>
      <x:c t="n" s="0">
        <x:v>31.92787</x:v>
      </x:c>
      <x:c t="n" s="0">
        <x:v>33.02858</x:v>
      </x:c>
      <x:c t="n" s="0">
        <x:v>21.4372</x:v>
      </x:c>
      <x:c t="n" s="0">
        <x:v>21.34837</x:v>
      </x:c>
      <x:c t="n" s="0">
        <x:v>20.38979</x:v>
      </x:c>
      <x:c t="n" s="0">
        <x:v>11.39536</x:v>
      </x:c>
      <x:c t="n" s="0">
        <x:v>12.04037</x:v>
      </x:c>
      <x:c t="n" s="0">
        <x:v>7.451691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43948.3839467593</x:v>
      </x:c>
      <x:c t="n" s="7">
        <x:v>43948.3839467593</x:v>
      </x:c>
      <x:c t="n" s="0">
        <x:v>42.57409</x:v>
      </x:c>
      <x:c t="n" s="0">
        <x:v>54.20069</x:v>
      </x:c>
      <x:c t="n" s="0">
        <x:v>90.00803</x:v>
      </x:c>
      <x:c t="n" s="0">
        <x:v>92.1161</x:v>
      </x:c>
      <x:c t="n" s="0">
        <x:v>-14.39077</x:v>
      </x:c>
      <x:c t="n" s="0">
        <x:v>-7.659876</x:v>
      </x:c>
      <x:c t="n" s="0">
        <x:v>12.42206</x:v>
      </x:c>
      <x:c t="n" s="0">
        <x:v>12.94822</x:v>
      </x:c>
      <x:c t="n" s="0">
        <x:v>21.21029</x:v>
      </x:c>
      <x:c t="n" s="0">
        <x:v>21.27595</x:v>
      </x:c>
      <x:c t="n" s="0">
        <x:v>31.27788</x:v>
      </x:c>
      <x:c t="n" s="0">
        <x:v>30.16275</x:v>
      </x:c>
      <x:c t="n" s="0">
        <x:v>28.55869</x:v>
      </x:c>
      <x:c t="n" s="0">
        <x:v>29.2711</x:v>
      </x:c>
      <x:c t="n" s="0">
        <x:v>32.91064</x:v>
      </x:c>
      <x:c t="n" s="0">
        <x:v>32.23503</x:v>
      </x:c>
      <x:c t="n" s="0">
        <x:v>31.04127</x:v>
      </x:c>
      <x:c t="n" s="0">
        <x:v>28.83113</x:v>
      </x:c>
      <x:c t="n" s="0">
        <x:v>30.38426</x:v>
      </x:c>
      <x:c t="n" s="0">
        <x:v>29.40091</x:v>
      </x:c>
      <x:c t="n" s="0">
        <x:v>28.8564</x:v>
      </x:c>
      <x:c t="n" s="0">
        <x:v>28.31793</x:v>
      </x:c>
      <x:c t="n" s="0">
        <x:v>29.10269</x:v>
      </x:c>
      <x:c t="n" s="0">
        <x:v>32.18373</x:v>
      </x:c>
      <x:c t="n" s="0">
        <x:v>32.49133</x:v>
      </x:c>
      <x:c t="n" s="0">
        <x:v>32.623</x:v>
      </x:c>
      <x:c t="n" s="0">
        <x:v>32.50815</x:v>
      </x:c>
      <x:c t="n" s="0">
        <x:v>31.95128</x:v>
      </x:c>
      <x:c t="n" s="0">
        <x:v>31.10241</x:v>
      </x:c>
      <x:c t="n" s="0">
        <x:v>30.20613</x:v>
      </x:c>
      <x:c t="n" s="0">
        <x:v>29.07987</x:v>
      </x:c>
      <x:c t="n" s="0">
        <x:v>30.91211</x:v>
      </x:c>
      <x:c t="n" s="0">
        <x:v>34.13368</x:v>
      </x:c>
      <x:c t="n" s="0">
        <x:v>36.12632</x:v>
      </x:c>
      <x:c t="n" s="0">
        <x:v>23.13741</x:v>
      </x:c>
      <x:c t="n" s="0">
        <x:v>21.51245</x:v>
      </x:c>
      <x:c t="n" s="0">
        <x:v>19.99233</x:v>
      </x:c>
      <x:c t="n" s="0">
        <x:v>10.77302</x:v>
      </x:c>
      <x:c t="n" s="0">
        <x:v>12.2844</x:v>
      </x:c>
      <x:c t="n" s="0">
        <x:v>8.525392</x:v>
      </x:c>
      <x:c t="n" s="0">
        <x:v>-19.72374</x:v>
      </x:c>
      <x:c t="n" s="0">
        <x:v>-8.204759</x:v>
      </x:c>
      <x:c t="n" s="0">
        <x:v>9.096645</x:v>
      </x:c>
      <x:c t="n" s="0">
        <x:v>10.62996</x:v>
      </x:c>
      <x:c t="n" s="0">
        <x:v>19.44248</x:v>
      </x:c>
      <x:c t="n" s="0">
        <x:v>23.59666</x:v>
      </x:c>
      <x:c t="n" s="0">
        <x:v>30.52639</x:v>
      </x:c>
      <x:c t="n" s="0">
        <x:v>32.35848</x:v>
      </x:c>
      <x:c t="n" s="0">
        <x:v>29.43692</x:v>
      </x:c>
      <x:c t="n" s="0">
        <x:v>33.69514</x:v>
      </x:c>
      <x:c t="n" s="0">
        <x:v>26.71567</x:v>
      </x:c>
      <x:c t="n" s="0">
        <x:v>31.62634</x:v>
      </x:c>
      <x:c t="n" s="0">
        <x:v>29.66568</x:v>
      </x:c>
      <x:c t="n" s="0">
        <x:v>9.850546</x:v>
      </x:c>
      <x:c t="n" s="0">
        <x:v>28.78309</x:v>
      </x:c>
      <x:c t="n" s="0">
        <x:v>16.96668</x:v>
      </x:c>
      <x:c t="n" s="0">
        <x:v>31.39642</x:v>
      </x:c>
      <x:c t="n" s="0">
        <x:v>24.1313</x:v>
      </x:c>
      <x:c t="n" s="0">
        <x:v>29.88743</x:v>
      </x:c>
      <x:c t="n" s="0">
        <x:v>35.00722</x:v>
      </x:c>
      <x:c t="n" s="0">
        <x:v>27.78357</x:v>
      </x:c>
      <x:c t="n" s="0">
        <x:v>33.24417</x:v>
      </x:c>
      <x:c t="n" s="0">
        <x:v>27.98416</x:v>
      </x:c>
      <x:c t="n" s="0">
        <x:v>30.07726</x:v>
      </x:c>
      <x:c t="n" s="0">
        <x:v>29.97176</x:v>
      </x:c>
      <x:c t="n" s="0">
        <x:v>29.57981</x:v>
      </x:c>
      <x:c t="n" s="0">
        <x:v>29.86289</x:v>
      </x:c>
      <x:c t="n" s="0">
        <x:v>34.74795</x:v>
      </x:c>
      <x:c t="n" s="0">
        <x:v>30.68162</x:v>
      </x:c>
      <x:c t="n" s="0">
        <x:v>30.6762</x:v>
      </x:c>
      <x:c t="n" s="0">
        <x:v>21.72148</x:v>
      </x:c>
      <x:c t="n" s="0">
        <x:v>21.91677</x:v>
      </x:c>
      <x:c t="n" s="0">
        <x:v>19.22337</x:v>
      </x:c>
      <x:c t="n" s="0">
        <x:v>10.73615</x:v>
      </x:c>
      <x:c t="n" s="0">
        <x:v>13.03791</x:v>
      </x:c>
      <x:c t="n" s="0">
        <x:v>8.218904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43948.3839467593</x:v>
      </x:c>
      <x:c t="n" s="7">
        <x:v>43948.3839467593</x:v>
      </x:c>
      <x:c t="n" s="0">
        <x:v>44.78846</x:v>
      </x:c>
      <x:c t="n" s="0">
        <x:v>54.20069</x:v>
      </x:c>
      <x:c t="n" s="0">
        <x:v>81.34373</x:v>
      </x:c>
      <x:c t="n" s="0">
        <x:v>86.61765</x:v>
      </x:c>
      <x:c t="n" s="0">
        <x:v>-15.04624</x:v>
      </x:c>
      <x:c t="n" s="0">
        <x:v>-7.76322</x:v>
      </x:c>
      <x:c t="n" s="0">
        <x:v>12.06891</x:v>
      </x:c>
      <x:c t="n" s="0">
        <x:v>12.67774</x:v>
      </x:c>
      <x:c t="n" s="0">
        <x:v>20.73327</x:v>
      </x:c>
      <x:c t="n" s="0">
        <x:v>21.70215</x:v>
      </x:c>
      <x:c t="n" s="0">
        <x:v>31.17596</x:v>
      </x:c>
      <x:c t="n" s="0">
        <x:v>30.56104</x:v>
      </x:c>
      <x:c t="n" s="0">
        <x:v>28.64099</x:v>
      </x:c>
      <x:c t="n" s="0">
        <x:v>31.24026</x:v>
      </x:c>
      <x:c t="n" s="0">
        <x:v>32.34551</x:v>
      </x:c>
      <x:c t="n" s="0">
        <x:v>32.57084</x:v>
      </x:c>
      <x:c t="n" s="0">
        <x:v>30.46745</x:v>
      </x:c>
      <x:c t="n" s="0">
        <x:v>28.15562</x:v>
      </x:c>
      <x:c t="n" s="0">
        <x:v>30.08692</x:v>
      </x:c>
      <x:c t="n" s="0">
        <x:v>28.88232</x:v>
      </x:c>
      <x:c t="n" s="0">
        <x:v>28.51659</x:v>
      </x:c>
      <x:c t="n" s="0">
        <x:v>27.67863</x:v>
      </x:c>
      <x:c t="n" s="0">
        <x:v>29.12699</x:v>
      </x:c>
      <x:c t="n" s="0">
        <x:v>32.19891</x:v>
      </x:c>
      <x:c t="n" s="0">
        <x:v>31.95857</x:v>
      </x:c>
      <x:c t="n" s="0">
        <x:v>32.20961</x:v>
      </x:c>
      <x:c t="n" s="0">
        <x:v>32.28295</x:v>
      </x:c>
      <x:c t="n" s="0">
        <x:v>31.74057</x:v>
      </x:c>
      <x:c t="n" s="0">
        <x:v>30.79733</x:v>
      </x:c>
      <x:c t="n" s="0">
        <x:v>30.07227</x:v>
      </x:c>
      <x:c t="n" s="0">
        <x:v>29.24287</x:v>
      </x:c>
      <x:c t="n" s="0">
        <x:v>32.9345</x:v>
      </x:c>
      <x:c t="n" s="0">
        <x:v>33.98826</x:v>
      </x:c>
      <x:c t="n" s="0">
        <x:v>35.59699</x:v>
      </x:c>
      <x:c t="n" s="0">
        <x:v>22.98452</x:v>
      </x:c>
      <x:c t="n" s="0">
        <x:v>21.81746</x:v>
      </x:c>
      <x:c t="n" s="0">
        <x:v>20.12574</x:v>
      </x:c>
      <x:c t="n" s="0">
        <x:v>10.86488</x:v>
      </x:c>
      <x:c t="n" s="0">
        <x:v>12.28838</x:v>
      </x:c>
      <x:c t="n" s="0">
        <x:v>8.562109</x:v>
      </x:c>
      <x:c t="n" s="0">
        <x:v>-28.32698</x:v>
      </x:c>
      <x:c t="n" s="0">
        <x:v>-8.422622</x:v>
      </x:c>
      <x:c t="n" s="0">
        <x:v>9.096645</x:v>
      </x:c>
      <x:c t="n" s="0">
        <x:v>10.62996</x:v>
      </x:c>
      <x:c t="n" s="0">
        <x:v>15.79538</x:v>
      </x:c>
      <x:c t="n" s="0">
        <x:v>23.59666</x:v>
      </x:c>
      <x:c t="n" s="0">
        <x:v>30.52639</x:v>
      </x:c>
      <x:c t="n" s="0">
        <x:v>32.35848</x:v>
      </x:c>
      <x:c t="n" s="0">
        <x:v>29.03387</x:v>
      </x:c>
      <x:c t="n" s="0">
        <x:v>36.19954</x:v>
      </x:c>
      <x:c t="n" s="0">
        <x:v>25.06276</x:v>
      </x:c>
      <x:c t="n" s="0">
        <x:v>34.14034</x:v>
      </x:c>
      <x:c t="n" s="0">
        <x:v>22.8634</x:v>
      </x:c>
      <x:c t="n" s="0">
        <x:v>10.03578</x:v>
      </x:c>
      <x:c t="n" s="0">
        <x:v>27.59196</x:v>
      </x:c>
      <x:c t="n" s="0">
        <x:v>23.56928</x:v>
      </x:c>
      <x:c t="n" s="0">
        <x:v>25.62129</x:v>
      </x:c>
      <x:c t="n" s="0">
        <x:v>15.43296</x:v>
      </x:c>
      <x:c t="n" s="0">
        <x:v>29.05303</x:v>
      </x:c>
      <x:c t="n" s="0">
        <x:v>31.40995</x:v>
      </x:c>
      <x:c t="n" s="0">
        <x:v>25.60049</x:v>
      </x:c>
      <x:c t="n" s="0">
        <x:v>27.90137</x:v>
      </x:c>
      <x:c t="n" s="0">
        <x:v>31.59024</x:v>
      </x:c>
      <x:c t="n" s="0">
        <x:v>29.8363</x:v>
      </x:c>
      <x:c t="n" s="0">
        <x:v>27.87809</x:v>
      </x:c>
      <x:c t="n" s="0">
        <x:v>30.31781</x:v>
      </x:c>
      <x:c t="n" s="0">
        <x:v>30.08275</x:v>
      </x:c>
      <x:c t="n" s="0">
        <x:v>38.69536</x:v>
      </x:c>
      <x:c t="n" s="0">
        <x:v>33.16545</x:v>
      </x:c>
      <x:c t="n" s="0">
        <x:v>29.70288</x:v>
      </x:c>
      <x:c t="n" s="0">
        <x:v>21.73695</x:v>
      </x:c>
      <x:c t="n" s="0">
        <x:v>23.03236</x:v>
      </x:c>
      <x:c t="n" s="0">
        <x:v>21.08604</x:v>
      </x:c>
      <x:c t="n" s="0">
        <x:v>11.58754</x:v>
      </x:c>
      <x:c t="n" s="0">
        <x:v>12.0632</x:v>
      </x:c>
      <x:c t="n" s="0">
        <x:v>8.425669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43948.3839467593</x:v>
      </x:c>
      <x:c t="n" s="7">
        <x:v>43948.3839467593</x:v>
      </x:c>
      <x:c t="n" s="0">
        <x:v>45.70302</x:v>
      </x:c>
      <x:c t="n" s="0">
        <x:v>54.20069</x:v>
      </x:c>
      <x:c t="n" s="0">
        <x:v>86.58549</x:v>
      </x:c>
      <x:c t="n" s="0">
        <x:v>87.18991</x:v>
      </x:c>
      <x:c t="n" s="0">
        <x:v>-15.69685</x:v>
      </x:c>
      <x:c t="n" s="0">
        <x:v>-7.85347</x:v>
      </x:c>
      <x:c t="n" s="0">
        <x:v>11.74277</x:v>
      </x:c>
      <x:c t="n" s="0">
        <x:v>12.43262</x:v>
      </x:c>
      <x:c t="n" s="0">
        <x:v>20.2798</x:v>
      </x:c>
      <x:c t="n" s="0">
        <x:v>25.33685</x:v>
      </x:c>
      <x:c t="n" s="0">
        <x:v>31.08698</x:v>
      </x:c>
      <x:c t="n" s="0">
        <x:v>30.87447</x:v>
      </x:c>
      <x:c t="n" s="0">
        <x:v>28.67835</x:v>
      </x:c>
      <x:c t="n" s="0">
        <x:v>32.41739</x:v>
      </x:c>
      <x:c t="n" s="0">
        <x:v>31.79682</x:v>
      </x:c>
      <x:c t="n" s="0">
        <x:v>32.8384</x:v>
      </x:c>
      <x:c t="n" s="0">
        <x:v>29.90916</x:v>
      </x:c>
      <x:c t="n" s="0">
        <x:v>31.79294</x:v>
      </x:c>
      <x:c t="n" s="0">
        <x:v>29.83961</x:v>
      </x:c>
      <x:c t="n" s="0">
        <x:v>28.81311</x:v>
      </x:c>
      <x:c t="n" s="0">
        <x:v>28.29752</x:v>
      </x:c>
      <x:c t="n" s="0">
        <x:v>27.41457</x:v>
      </x:c>
      <x:c t="n" s="0">
        <x:v>28.82441</x:v>
      </x:c>
      <x:c t="n" s="0">
        <x:v>32.35407</x:v>
      </x:c>
      <x:c t="n" s="0">
        <x:v>31.97905</x:v>
      </x:c>
      <x:c t="n" s="0">
        <x:v>32.37929</x:v>
      </x:c>
      <x:c t="n" s="0">
        <x:v>32.18086</x:v>
      </x:c>
      <x:c t="n" s="0">
        <x:v>31.38795</x:v>
      </x:c>
      <x:c t="n" s="0">
        <x:v>30.54855</x:v>
      </x:c>
      <x:c t="n" s="0">
        <x:v>29.95997</x:v>
      </x:c>
      <x:c t="n" s="0">
        <x:v>29.16261</x:v>
      </x:c>
      <x:c t="n" s="0">
        <x:v>35.24363</x:v>
      </x:c>
      <x:c t="n" s="0">
        <x:v>33.74257</x:v>
      </x:c>
      <x:c t="n" s="0">
        <x:v>35.01412</x:v>
      </x:c>
      <x:c t="n" s="0">
        <x:v>22.79053</x:v>
      </x:c>
      <x:c t="n" s="0">
        <x:v>22.16302</x:v>
      </x:c>
      <x:c t="n" s="0">
        <x:v>20.416</x:v>
      </x:c>
      <x:c t="n" s="0">
        <x:v>11.20706</x:v>
      </x:c>
      <x:c t="n" s="0">
        <x:v>12.25157</x:v>
      </x:c>
      <x:c t="n" s="0">
        <x:v>8.464757</x:v>
      </x:c>
      <x:c t="n" s="0">
        <x:v>-28.32698</x:v>
      </x:c>
      <x:c t="n" s="0">
        <x:v>-8.422622</x:v>
      </x:c>
      <x:c t="n" s="0">
        <x:v>9.096645</x:v>
      </x:c>
      <x:c t="n" s="0">
        <x:v>10.62996</x:v>
      </x:c>
      <x:c t="n" s="0">
        <x:v>15.79538</x:v>
      </x:c>
      <x:c t="n" s="0">
        <x:v>32.18853</x:v>
      </x:c>
      <x:c t="n" s="0">
        <x:v>30.52639</x:v>
      </x:c>
      <x:c t="n" s="0">
        <x:v>31.85473</x:v>
      </x:c>
      <x:c t="n" s="0">
        <x:v>28.89075</x:v>
      </x:c>
      <x:c t="n" s="0">
        <x:v>36.19954</x:v>
      </x:c>
      <x:c t="n" s="0">
        <x:v>25.06276</x:v>
      </x:c>
      <x:c t="n" s="0">
        <x:v>34.14034</x:v>
      </x:c>
      <x:c t="n" s="0">
        <x:v>22.8634</x:v>
      </x:c>
      <x:c t="n" s="0">
        <x:v>38.73118</x:v>
      </x:c>
      <x:c t="n" s="0">
        <x:v>28.17105</x:v>
      </x:c>
      <x:c t="n" s="0">
        <x:v>28.86279</x:v>
      </x:c>
      <x:c t="n" s="0">
        <x:v>27.08678</x:v>
      </x:c>
      <x:c t="n" s="0">
        <x:v>26.32698</x:v>
      </x:c>
      <x:c t="n" s="0">
        <x:v>25.96704</x:v>
      </x:c>
      <x:c t="n" s="0">
        <x:v>33.06076</x:v>
      </x:c>
      <x:c t="n" s="0">
        <x:v>32.17535</x:v>
      </x:c>
      <x:c t="n" s="0">
        <x:v>33.51472</x:v>
      </x:c>
      <x:c t="n" s="0">
        <x:v>31.80858</x:v>
      </x:c>
      <x:c t="n" s="0">
        <x:v>28.37049</x:v>
      </x:c>
      <x:c t="n" s="0">
        <x:v>28.55133</x:v>
      </x:c>
      <x:c t="n" s="0">
        <x:v>28.10671</x:v>
      </x:c>
      <x:c t="n" s="0">
        <x:v>28.40211</x:v>
      </x:c>
      <x:c t="n" s="0">
        <x:v>40.33615</x:v>
      </x:c>
      <x:c t="n" s="0">
        <x:v>32.10054</x:v>
      </x:c>
      <x:c t="n" s="0">
        <x:v>26.47263</x:v>
      </x:c>
      <x:c t="n" s="0">
        <x:v>21.88199</x:v>
      </x:c>
      <x:c t="n" s="0">
        <x:v>24.01181</x:v>
      </x:c>
      <x:c t="n" s="0">
        <x:v>21.64574</x:v>
      </x:c>
      <x:c t="n" s="0">
        <x:v>12.35191</x:v>
      </x:c>
      <x:c t="n" s="0">
        <x:v>12.58543</x:v>
      </x:c>
      <x:c t="n" s="0">
        <x:v>7.89519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43948.3839467593</x:v>
      </x:c>
      <x:c t="n" s="7">
        <x:v>43948.3839467593</x:v>
      </x:c>
      <x:c t="n" s="0">
        <x:v>44.02319</x:v>
      </x:c>
      <x:c t="n" s="0">
        <x:v>54.20069</x:v>
      </x:c>
      <x:c t="n" s="0">
        <x:v>82.07413</x:v>
      </x:c>
      <x:c t="n" s="0">
        <x:v>85.72219</x:v>
      </x:c>
      <x:c t="n" s="0">
        <x:v>-16.34192</x:v>
      </x:c>
      <x:c t="n" s="0">
        <x:v>-7.932055</x:v>
      </x:c>
      <x:c t="n" s="0">
        <x:v>11.44343</x:v>
      </x:c>
      <x:c t="n" s="0">
        <x:v>12.21173</x:v>
      </x:c>
      <x:c t="n" s="0">
        <x:v>19.8511</x:v>
      </x:c>
      <x:c t="n" s="0">
        <x:v>27.50672</x:v>
      </x:c>
      <x:c t="n" s="0">
        <x:v>30.87223</x:v>
      </x:c>
      <x:c t="n" s="0">
        <x:v>30.31667</x:v>
      </x:c>
      <x:c t="n" s="0">
        <x:v>29.11527</x:v>
      </x:c>
      <x:c t="n" s="0">
        <x:v>32.97388</x:v>
      </x:c>
      <x:c t="n" s="0">
        <x:v>32.63106</x:v>
      </x:c>
      <x:c t="n" s="0">
        <x:v>33.19447</x:v>
      </x:c>
      <x:c t="n" s="0">
        <x:v>32.06329</x:v>
      </x:c>
      <x:c t="n" s="0">
        <x:v>34.0414</x:v>
      </x:c>
      <x:c t="n" s="0">
        <x:v>29.70628</x:v>
      </x:c>
      <x:c t="n" s="0">
        <x:v>28.85429</x:v>
      </x:c>
      <x:c t="n" s="0">
        <x:v>28.12626</x:v>
      </x:c>
      <x:c t="n" s="0">
        <x:v>27.4563</x:v>
      </x:c>
      <x:c t="n" s="0">
        <x:v>28.40732</x:v>
      </x:c>
      <x:c t="n" s="0">
        <x:v>32.11572</x:v>
      </x:c>
      <x:c t="n" s="0">
        <x:v>31.46221</x:v>
      </x:c>
      <x:c t="n" s="0">
        <x:v>32.4014</x:v>
      </x:c>
      <x:c t="n" s="0">
        <x:v>32.17289</x:v>
      </x:c>
      <x:c t="n" s="0">
        <x:v>31.16239</x:v>
      </x:c>
      <x:c t="n" s="0">
        <x:v>30.28495</x:v>
      </x:c>
      <x:c t="n" s="0">
        <x:v>29.79818</x:v>
      </x:c>
      <x:c t="n" s="0">
        <x:v>29.09591</x:v>
      </x:c>
      <x:c t="n" s="0">
        <x:v>38.04713</x:v>
      </x:c>
      <x:c t="n" s="0">
        <x:v>34.12819</x:v>
      </x:c>
      <x:c t="n" s="0">
        <x:v>34.50969</x:v>
      </x:c>
      <x:c t="n" s="0">
        <x:v>22.5393</x:v>
      </x:c>
      <x:c t="n" s="0">
        <x:v>22.29086</x:v>
      </x:c>
      <x:c t="n" s="0">
        <x:v>20.52271</x:v>
      </x:c>
      <x:c t="n" s="0">
        <x:v>11.13809</x:v>
      </x:c>
      <x:c t="n" s="0">
        <x:v>12.29417</x:v>
      </x:c>
      <x:c t="n" s="0">
        <x:v>8.375074</x:v>
      </x:c>
      <x:c t="n" s="0">
        <x:v>-28.32698</x:v>
      </x:c>
      <x:c t="n" s="0">
        <x:v>-8.422622</x:v>
      </x:c>
      <x:c t="n" s="0">
        <x:v>9.096645</x:v>
      </x:c>
      <x:c t="n" s="0">
        <x:v>10.62996</x:v>
      </x:c>
      <x:c t="n" s="0">
        <x:v>15.79538</x:v>
      </x:c>
      <x:c t="n" s="0">
        <x:v>32.69272</x:v>
      </x:c>
      <x:c t="n" s="0">
        <x:v>28.74039</x:v>
      </x:c>
      <x:c t="n" s="0">
        <x:v>23.28757</x:v>
      </x:c>
      <x:c t="n" s="0">
        <x:v>31.70007</x:v>
      </x:c>
      <x:c t="n" s="0">
        <x:v>34.84444</x:v>
      </x:c>
      <x:c t="n" s="0">
        <x:v>37.08632</x:v>
      </x:c>
      <x:c t="n" s="0">
        <x:v>34.94533</x:v>
      </x:c>
      <x:c t="n" s="0">
        <x:v>37.75188</x:v>
      </x:c>
      <x:c t="n" s="0">
        <x:v>38.96425</x:v>
      </x:c>
      <x:c t="n" s="0">
        <x:v>28.83164</x:v>
      </x:c>
      <x:c t="n" s="0">
        <x:v>28.71756</x:v>
      </x:c>
      <x:c t="n" s="0">
        <x:v>26.58549</x:v>
      </x:c>
      <x:c t="n" s="0">
        <x:v>27.26514</x:v>
      </x:c>
      <x:c t="n" s="0">
        <x:v>25.5311</x:v>
      </x:c>
      <x:c t="n" s="0">
        <x:v>30.32193</x:v>
      </x:c>
      <x:c t="n" s="0">
        <x:v>25.94544</x:v>
      </x:c>
      <x:c t="n" s="0">
        <x:v>32.88032</x:v>
      </x:c>
      <x:c t="n" s="0">
        <x:v>31.15582</x:v>
      </x:c>
      <x:c t="n" s="0">
        <x:v>30.4458</x:v>
      </x:c>
      <x:c t="n" s="0">
        <x:v>27.97322</x:v>
      </x:c>
      <x:c t="n" s="0">
        <x:v>28.72703</x:v>
      </x:c>
      <x:c t="n" s="0">
        <x:v>29.22849</x:v>
      </x:c>
      <x:c t="n" s="0">
        <x:v>43.94041</x:v>
      </x:c>
      <x:c t="n" s="0">
        <x:v>35.57197</x:v>
      </x:c>
      <x:c t="n" s="0">
        <x:v>29.43532</x:v>
      </x:c>
      <x:c t="n" s="0">
        <x:v>20.51644</x:v>
      </x:c>
      <x:c t="n" s="0">
        <x:v>22.61737</x:v>
      </x:c>
      <x:c t="n" s="0">
        <x:v>21.3519</x:v>
      </x:c>
      <x:c t="n" s="0">
        <x:v>10.97112</x:v>
      </x:c>
      <x:c t="n" s="0">
        <x:v>12.01566</x:v>
      </x:c>
      <x:c t="n" s="0">
        <x:v>7.894926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43948.3839467593</x:v>
      </x:c>
      <x:c t="n" s="7">
        <x:v>43948.3839467593</x:v>
      </x:c>
      <x:c t="n" s="0">
        <x:v>42.5746</x:v>
      </x:c>
      <x:c t="n" s="0">
        <x:v>54.20069</x:v>
      </x:c>
      <x:c t="n" s="0">
        <x:v>80.67683</x:v>
      </x:c>
      <x:c t="n" s="0">
        <x:v>84.93038</x:v>
      </x:c>
      <x:c t="n" s="0">
        <x:v>-16.98057</x:v>
      </x:c>
      <x:c t="n" s="0">
        <x:v>-7.468196</x:v>
      </x:c>
      <x:c t="n" s="0">
        <x:v>11.12173</x:v>
      </x:c>
      <x:c t="n" s="0">
        <x:v>13.01544</x:v>
      </x:c>
      <x:c t="n" s="0">
        <x:v>19.44818</x:v>
      </x:c>
      <x:c t="n" s="0">
        <x:v>28.76427</x:v>
      </x:c>
      <x:c t="n" s="0">
        <x:v>30.25554</x:v>
      </x:c>
      <x:c t="n" s="0">
        <x:v>29.77606</x:v>
      </x:c>
      <x:c t="n" s="0">
        <x:v>30.35009</x:v>
      </x:c>
      <x:c t="n" s="0">
        <x:v>32.71225</x:v>
      </x:c>
      <x:c t="n" s="0">
        <x:v>35.41241</x:v>
      </x:c>
      <x:c t="n" s="0">
        <x:v>33.54798</x:v>
      </x:c>
      <x:c t="n" s="0">
        <x:v>33.50888</x:v>
      </x:c>
      <x:c t="n" s="0">
        <x:v>34.22912</x:v>
      </x:c>
      <x:c t="n" s="0">
        <x:v>29.29608</x:v>
      </x:c>
      <x:c t="n" s="0">
        <x:v>28.69735</x:v>
      </x:c>
      <x:c t="n" s="0">
        <x:v>28.02587</x:v>
      </x:c>
      <x:c t="n" s="0">
        <x:v>27.1117</x:v>
      </x:c>
      <x:c t="n" s="0">
        <x:v>28.43782</x:v>
      </x:c>
      <x:c t="n" s="0">
        <x:v>32.04714</x:v>
      </x:c>
      <x:c t="n" s="0">
        <x:v>31.10663</x:v>
      </x:c>
      <x:c t="n" s="0">
        <x:v>32.19787</x:v>
      </x:c>
      <x:c t="n" s="0">
        <x:v>31.83363</x:v>
      </x:c>
      <x:c t="n" s="0">
        <x:v>30.8111</x:v>
      </x:c>
      <x:c t="n" s="0">
        <x:v>30.21476</x:v>
      </x:c>
      <x:c t="n" s="0">
        <x:v>29.64716</x:v>
      </x:c>
      <x:c t="n" s="0">
        <x:v>29.21114</x:v>
      </x:c>
      <x:c t="n" s="0">
        <x:v>38.06402</x:v>
      </x:c>
      <x:c t="n" s="0">
        <x:v>33.59682</x:v>
      </x:c>
      <x:c t="n" s="0">
        <x:v>33.9809</x:v>
      </x:c>
      <x:c t="n" s="0">
        <x:v>22.37274</x:v>
      </x:c>
      <x:c t="n" s="0">
        <x:v>22.33752</x:v>
      </x:c>
      <x:c t="n" s="0">
        <x:v>20.66927</x:v>
      </x:c>
      <x:c t="n" s="0">
        <x:v>11.19845</x:v>
      </x:c>
      <x:c t="n" s="0">
        <x:v>12.41761</x:v>
      </x:c>
      <x:c t="n" s="0">
        <x:v>8.296415</x:v>
      </x:c>
      <x:c t="n" s="0">
        <x:v>-28.32698</x:v>
      </x:c>
      <x:c t="n" s="0">
        <x:v>-5.031099</x:v>
      </x:c>
      <x:c t="n" s="0">
        <x:v>8.401628</x:v>
      </x:c>
      <x:c t="n" s="0">
        <x:v>16.58386</x:v>
      </x:c>
      <x:c t="n" s="0">
        <x:v>15.79538</x:v>
      </x:c>
      <x:c t="n" s="0">
        <x:v>32.69272</x:v>
      </x:c>
      <x:c t="n" s="0">
        <x:v>20.56403</x:v>
      </x:c>
      <x:c t="n" s="0">
        <x:v>23.28757</x:v>
      </x:c>
      <x:c t="n" s="0">
        <x:v>34.23795</x:v>
      </x:c>
      <x:c t="n" s="0">
        <x:v>30.75168</x:v>
      </x:c>
      <x:c t="n" s="0">
        <x:v>41.17223</x:v>
      </x:c>
      <x:c t="n" s="0">
        <x:v>35.18361</x:v>
      </x:c>
      <x:c t="n" s="0">
        <x:v>37.75188</x:v>
      </x:c>
      <x:c t="n" s="0">
        <x:v>35.18954</x:v>
      </x:c>
      <x:c t="n" s="0">
        <x:v>24.82771</x:v>
      </x:c>
      <x:c t="n" s="0">
        <x:v>28.08149</x:v>
      </x:c>
      <x:c t="n" s="0">
        <x:v>27.68996</x:v>
      </x:c>
      <x:c t="n" s="0">
        <x:v>24.39565</x:v>
      </x:c>
      <x:c t="n" s="0">
        <x:v>28.51146</x:v>
      </x:c>
      <x:c t="n" s="0">
        <x:v>32.5253</x:v>
      </x:c>
      <x:c t="n" s="0">
        <x:v>28.0054</x:v>
      </x:c>
      <x:c t="n" s="0">
        <x:v>29.36634</x:v>
      </x:c>
      <x:c t="n" s="0">
        <x:v>30.37309</x:v>
      </x:c>
      <x:c t="n" s="0">
        <x:v>25.8487</x:v>
      </x:c>
      <x:c t="n" s="0">
        <x:v>30.38401</x:v>
      </x:c>
      <x:c t="n" s="0">
        <x:v>28.8396</x:v>
      </x:c>
      <x:c t="n" s="0">
        <x:v>29.29538</x:v>
      </x:c>
      <x:c t="n" s="0">
        <x:v>37.07292</x:v>
      </x:c>
      <x:c t="n" s="0">
        <x:v>28.06923</x:v>
      </x:c>
      <x:c t="n" s="0">
        <x:v>28.07946</x:v>
      </x:c>
      <x:c t="n" s="0">
        <x:v>21.03842</x:v>
      </x:c>
      <x:c t="n" s="0">
        <x:v>22.72321</x:v>
      </x:c>
      <x:c t="n" s="0">
        <x:v>21.0881</x:v>
      </x:c>
      <x:c t="n" s="0">
        <x:v>11.37232</x:v>
      </x:c>
      <x:c t="n" s="0">
        <x:v>12.88073</x:v>
      </x:c>
      <x:c t="n" s="0">
        <x:v>7.594607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43948.3839467593</x:v>
      </x:c>
      <x:c t="n" s="7">
        <x:v>43948.3839467593</x:v>
      </x:c>
      <x:c t="n" s="0">
        <x:v>46.31142</x:v>
      </x:c>
      <x:c t="n" s="0">
        <x:v>54.20069</x:v>
      </x:c>
      <x:c t="n" s="0">
        <x:v>88.2656</x:v>
      </x:c>
      <x:c t="n" s="0">
        <x:v>90.21397</x:v>
      </x:c>
      <x:c t="n" s="0">
        <x:v>-17.61185</x:v>
      </x:c>
      <x:c t="n" s="0">
        <x:v>-6.701496</x:v>
      </x:c>
      <x:c t="n" s="0">
        <x:v>10.77812</x:v>
      </x:c>
      <x:c t="n" s="0">
        <x:v>14.26907</x:v>
      </x:c>
      <x:c t="n" s="0">
        <x:v>19.07175</x:v>
      </x:c>
      <x:c t="n" s="0">
        <x:v>29.60898</x:v>
      </x:c>
      <x:c t="n" s="0">
        <x:v>29.64922</x:v>
      </x:c>
      <x:c t="n" s="0">
        <x:v>29.40926</x:v>
      </x:c>
      <x:c t="n" s="0">
        <x:v>31.18279</x:v>
      </x:c>
      <x:c t="n" s="0">
        <x:v>32.4756</x:v>
      </x:c>
      <x:c t="n" s="0">
        <x:v>36.88577</x:v>
      </x:c>
      <x:c t="n" s="0">
        <x:v>33.82865</x:v>
      </x:c>
      <x:c t="n" s="0">
        <x:v>34.29298</x:v>
      </x:c>
      <x:c t="n" s="0">
        <x:v>34.19167</x:v>
      </x:c>
      <x:c t="n" s="0">
        <x:v>28.84993</x:v>
      </x:c>
      <x:c t="n" s="0">
        <x:v>28.80658</x:v>
      </x:c>
      <x:c t="n" s="0">
        <x:v>28.15057</x:v>
      </x:c>
      <x:c t="n" s="0">
        <x:v>26.88219</x:v>
      </x:c>
      <x:c t="n" s="0">
        <x:v>28.27473</x:v>
      </x:c>
      <x:c t="n" s="0">
        <x:v>32.05965</x:v>
      </x:c>
      <x:c t="n" s="0">
        <x:v>30.85377</x:v>
      </x:c>
      <x:c t="n" s="0">
        <x:v>31.76819</x:v>
      </x:c>
      <x:c t="n" s="0">
        <x:v>31.64277</x:v>
      </x:c>
      <x:c t="n" s="0">
        <x:v>30.31584</x:v>
      </x:c>
      <x:c t="n" s="0">
        <x:v>30.10779</x:v>
      </x:c>
      <x:c t="n" s="0">
        <x:v>29.35724</x:v>
      </x:c>
      <x:c t="n" s="0">
        <x:v>29.22393</x:v>
      </x:c>
      <x:c t="n" s="0">
        <x:v>37.5724</x:v>
      </x:c>
      <x:c t="n" s="0">
        <x:v>34.47113</x:v>
      </x:c>
      <x:c t="n" s="0">
        <x:v>33.7688</x:v>
      </x:c>
      <x:c t="n" s="0">
        <x:v>22.28088</x:v>
      </x:c>
      <x:c t="n" s="0">
        <x:v>22.21995</x:v>
      </x:c>
      <x:c t="n" s="0">
        <x:v>20.40896</x:v>
      </x:c>
      <x:c t="n" s="0">
        <x:v>11.11764</x:v>
      </x:c>
      <x:c t="n" s="0">
        <x:v>12.39274</x:v>
      </x:c>
      <x:c t="n" s="0">
        <x:v>8.303214</x:v>
      </x:c>
      <x:c t="n" s="0">
        <x:v>-28.32698</x:v>
      </x:c>
      <x:c t="n" s="0">
        <x:v>-3.808248</x:v>
      </x:c>
      <x:c t="n" s="0">
        <x:v>7.924078</x:v>
      </x:c>
      <x:c t="n" s="0">
        <x:v>18.19058</x:v>
      </x:c>
      <x:c t="n" s="0">
        <x:v>15.79538</x:v>
      </x:c>
      <x:c t="n" s="0">
        <x:v>32.69272</x:v>
      </x:c>
      <x:c t="n" s="0">
        <x:v>20.56403</x:v>
      </x:c>
      <x:c t="n" s="0">
        <x:v>26.60449</x:v>
      </x:c>
      <x:c t="n" s="0">
        <x:v>34.23795</x:v>
      </x:c>
      <x:c t="n" s="0">
        <x:v>30.75168</x:v>
      </x:c>
      <x:c t="n" s="0">
        <x:v>41.17223</x:v>
      </x:c>
      <x:c t="n" s="0">
        <x:v>35.18361</x:v>
      </x:c>
      <x:c t="n" s="0">
        <x:v>37.11582</x:v>
      </x:c>
      <x:c t="n" s="0">
        <x:v>33.33537</x:v>
      </x:c>
      <x:c t="n" s="0">
        <x:v>24.42682</x:v>
      </x:c>
      <x:c t="n" s="0">
        <x:v>28.82984</x:v>
      </x:c>
      <x:c t="n" s="0">
        <x:v>28.89202</x:v>
      </x:c>
      <x:c t="n" s="0">
        <x:v>27.27448</x:v>
      </x:c>
      <x:c t="n" s="0">
        <x:v>27.30861</x:v>
      </x:c>
      <x:c t="n" s="0">
        <x:v>30.89039</x:v>
      </x:c>
      <x:c t="n" s="0">
        <x:v>28.86435</x:v>
      </x:c>
      <x:c t="n" s="0">
        <x:v>28.17602</x:v>
      </x:c>
      <x:c t="n" s="0">
        <x:v>29.37561</x:v>
      </x:c>
      <x:c t="n" s="0">
        <x:v>26.19559</x:v>
      </x:c>
      <x:c t="n" s="0">
        <x:v>28.74745</x:v>
      </x:c>
      <x:c t="n" s="0">
        <x:v>26.71561</x:v>
      </x:c>
      <x:c t="n" s="0">
        <x:v>29.31206</x:v>
      </x:c>
      <x:c t="n" s="0">
        <x:v>32.63694</x:v>
      </x:c>
      <x:c t="n" s="0">
        <x:v>37.7703</x:v>
      </x:c>
      <x:c t="n" s="0">
        <x:v>34.48579</x:v>
      </x:c>
      <x:c t="n" s="0">
        <x:v>21.68934</x:v>
      </x:c>
      <x:c t="n" s="0">
        <x:v>21.69962</x:v>
      </x:c>
      <x:c t="n" s="0">
        <x:v>18.54844</x:v>
      </x:c>
      <x:c t="n" s="0">
        <x:v>10.44886</x:v>
      </x:c>
      <x:c t="n" s="0">
        <x:v>12.43376</x:v>
      </x:c>
      <x:c t="n" s="0">
        <x:v>8.432693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43948.3839467593</x:v>
      </x:c>
      <x:c t="n" s="7">
        <x:v>43948.3839467593</x:v>
      </x:c>
      <x:c t="n" s="0">
        <x:v>44.8792</x:v>
      </x:c>
      <x:c t="n" s="0">
        <x:v>54.20069</x:v>
      </x:c>
      <x:c t="n" s="0">
        <x:v>88.71417</x:v>
      </x:c>
      <x:c t="n" s="0">
        <x:v>89.70331</x:v>
      </x:c>
      <x:c t="n" s="0">
        <x:v>-18.23477</x:v>
      </x:c>
      <x:c t="n" s="0">
        <x:v>-6.139271</x:v>
      </x:c>
      <x:c t="n" s="0">
        <x:v>10.46148</x:v>
      </x:c>
      <x:c t="n" s="0">
        <x:v>15.11173</x:v>
      </x:c>
      <x:c t="n" s="0">
        <x:v>19.73751</x:v>
      </x:c>
      <x:c t="n" s="0">
        <x:v>30.21957</x:v>
      </x:c>
      <x:c t="n" s="0">
        <x:v>29.0546</x:v>
      </x:c>
      <x:c t="n" s="0">
        <x:v>29.15978</x:v>
      </x:c>
      <x:c t="n" s="0">
        <x:v>31.7814</x:v>
      </x:c>
      <x:c t="n" s="0">
        <x:v>32.19264</x:v>
      </x:c>
      <x:c t="n" s="0">
        <x:v>37.83991</x:v>
      </x:c>
      <x:c t="n" s="0">
        <x:v>34.84823</x:v>
      </x:c>
      <x:c t="n" s="0">
        <x:v>34.73516</x:v>
      </x:c>
      <x:c t="n" s="0">
        <x:v>33.57435</x:v>
      </x:c>
      <x:c t="n" s="0">
        <x:v>28.4101</x:v>
      </x:c>
      <x:c t="n" s="0">
        <x:v>28.1965</x:v>
      </x:c>
      <x:c t="n" s="0">
        <x:v>28.17105</x:v>
      </x:c>
      <x:c t="n" s="0">
        <x:v>27.95496</x:v>
      </x:c>
      <x:c t="n" s="0">
        <x:v>28.61627</x:v>
      </x:c>
      <x:c t="n" s="0">
        <x:v>31.81752</x:v>
      </x:c>
      <x:c t="n" s="0">
        <x:v>31.03624</x:v>
      </x:c>
      <x:c t="n" s="0">
        <x:v>31.68089</x:v>
      </x:c>
      <x:c t="n" s="0">
        <x:v>31.44162</x:v>
      </x:c>
      <x:c t="n" s="0">
        <x:v>30.2908</x:v>
      </x:c>
      <x:c t="n" s="0">
        <x:v>30.3907</x:v>
      </x:c>
      <x:c t="n" s="0">
        <x:v>29.25161</x:v>
      </x:c>
      <x:c t="n" s="0">
        <x:v>29.28703</x:v>
      </x:c>
      <x:c t="n" s="0">
        <x:v>37.02983</x:v>
      </x:c>
      <x:c t="n" s="0">
        <x:v>34.47279</x:v>
      </x:c>
      <x:c t="n" s="0">
        <x:v>36.53535</x:v>
      </x:c>
      <x:c t="n" s="0">
        <x:v>22.35986</x:v>
      </x:c>
      <x:c t="n" s="0">
        <x:v>22.46105</x:v>
      </x:c>
      <x:c t="n" s="0">
        <x:v>20.48344</x:v>
      </x:c>
      <x:c t="n" s="0">
        <x:v>11.15961</x:v>
      </x:c>
      <x:c t="n" s="0">
        <x:v>12.39885</x:v>
      </x:c>
      <x:c t="n" s="0">
        <x:v>8.283567</x:v>
      </x:c>
      <x:c t="n" s="0">
        <x:v>-28.32698</x:v>
      </x:c>
      <x:c t="n" s="0">
        <x:v>-3.808248</x:v>
      </x:c>
      <x:c t="n" s="0">
        <x:v>7.924078</x:v>
      </x:c>
      <x:c t="n" s="0">
        <x:v>18.19058</x:v>
      </x:c>
      <x:c t="n" s="0">
        <x:v>22.79077</x:v>
      </x:c>
      <x:c t="n" s="0">
        <x:v>32.69272</x:v>
      </x:c>
      <x:c t="n" s="0">
        <x:v>20.56403</x:v>
      </x:c>
      <x:c t="n" s="0">
        <x:v>27.31604</x:v>
      </x:c>
      <x:c t="n" s="0">
        <x:v>34.2042</x:v>
      </x:c>
      <x:c t="n" s="0">
        <x:v>29.85327</x:v>
      </x:c>
      <x:c t="n" s="0">
        <x:v>41.17223</x:v>
      </x:c>
      <x:c t="n" s="0">
        <x:v>38.75035</x:v>
      </x:c>
      <x:c t="n" s="0">
        <x:v>36.68404</x:v>
      </x:c>
      <x:c t="n" s="0">
        <x:v>23.84311</x:v>
      </x:c>
      <x:c t="n" s="0">
        <x:v>24.16724</x:v>
      </x:c>
      <x:c t="n" s="0">
        <x:v>19.99281</x:v>
      </x:c>
      <x:c t="n" s="0">
        <x:v>28.16452</x:v>
      </x:c>
      <x:c t="n" s="0">
        <x:v>30.99643</x:v>
      </x:c>
      <x:c t="n" s="0">
        <x:v>29.99346</x:v>
      </x:c>
      <x:c t="n" s="0">
        <x:v>30.02669</x:v>
      </x:c>
      <x:c t="n" s="0">
        <x:v>32.95712</x:v>
      </x:c>
      <x:c t="n" s="0">
        <x:v>31.33817</x:v>
      </x:c>
      <x:c t="n" s="0">
        <x:v>29.78687</x:v>
      </x:c>
      <x:c t="n" s="0">
        <x:v>31.45893</x:v>
      </x:c>
      <x:c t="n" s="0">
        <x:v>31.60035</x:v>
      </x:c>
      <x:c t="n" s="0">
        <x:v>29.47895</x:v>
      </x:c>
      <x:c t="n" s="0">
        <x:v>30.00578</x:v>
      </x:c>
      <x:c t="n" s="0">
        <x:v>30.14796</x:v>
      </x:c>
      <x:c t="n" s="0">
        <x:v>33.865</x:v>
      </x:c>
      <x:c t="n" s="0">
        <x:v>42.00587</x:v>
      </x:c>
      <x:c t="n" s="0">
        <x:v>22.86535</x:v>
      </x:c>
      <x:c t="n" s="0">
        <x:v>23.48658</x:v>
      </x:c>
      <x:c t="n" s="0">
        <x:v>20.89354</x:v>
      </x:c>
      <x:c t="n" s="0">
        <x:v>11.67547</x:v>
      </x:c>
      <x:c t="n" s="0">
        <x:v>12.26884</x:v>
      </x:c>
      <x:c t="n" s="0">
        <x:v>8.141149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43948.3839467593</x:v>
      </x:c>
      <x:c t="n" s="7">
        <x:v>43948.3839467593</x:v>
      </x:c>
      <x:c t="n" s="0">
        <x:v>42.80278</x:v>
      </x:c>
      <x:c t="n" s="0">
        <x:v>54.20069</x:v>
      </x:c>
      <x:c t="n" s="0">
        <x:v>86.35826</x:v>
      </x:c>
      <x:c t="n" s="0">
        <x:v>87.20978</x:v>
      </x:c>
      <x:c t="n" s="0">
        <x:v>-18.8481</x:v>
      </x:c>
      <x:c t="n" s="0">
        <x:v>-5.710751</x:v>
      </x:c>
      <x:c t="n" s="0">
        <x:v>10.1715</x:v>
      </x:c>
      <x:c t="n" s="0">
        <x:v>15.72105</x:v>
      </x:c>
      <x:c t="n" s="0">
        <x:v>20.34025</x:v>
      </x:c>
      <x:c t="n" s="0">
        <x:v>30.68066</x:v>
      </x:c>
      <x:c t="n" s="0">
        <x:v>28.43464</x:v>
      </x:c>
      <x:c t="n" s="0">
        <x:v>28.93474</x:v>
      </x:c>
      <x:c t="n" s="0">
        <x:v>32.20742</x:v>
      </x:c>
      <x:c t="n" s="0">
        <x:v>31.86559</x:v>
      </x:c>
      <x:c t="n" s="0">
        <x:v>37.8984</x:v>
      </x:c>
      <x:c t="n" s="0">
        <x:v>36.09657</x:v>
      </x:c>
      <x:c t="n" s="0">
        <x:v>34.7802</x:v>
      </x:c>
      <x:c t="n" s="0">
        <x:v>33.0806</x:v>
      </x:c>
      <x:c t="n" s="0">
        <x:v>27.77871</x:v>
      </x:c>
      <x:c t="n" s="0">
        <x:v>27.78896</x:v>
      </x:c>
      <x:c t="n" s="0">
        <x:v>27.73637</x:v>
      </x:c>
      <x:c t="n" s="0">
        <x:v>27.92342</x:v>
      </x:c>
      <x:c t="n" s="0">
        <x:v>28.20868</x:v>
      </x:c>
      <x:c t="n" s="0">
        <x:v>31.26415</x:v>
      </x:c>
      <x:c t="n" s="0">
        <x:v>31.33676</x:v>
      </x:c>
      <x:c t="n" s="0">
        <x:v>31.61059</x:v>
      </x:c>
      <x:c t="n" s="0">
        <x:v>31.35179</x:v>
      </x:c>
      <x:c t="n" s="0">
        <x:v>30.87502</x:v>
      </x:c>
      <x:c t="n" s="0">
        <x:v>30.31809</x:v>
      </x:c>
      <x:c t="n" s="0">
        <x:v>28.99982</x:v>
      </x:c>
      <x:c t="n" s="0">
        <x:v>29.08424</x:v>
      </x:c>
      <x:c t="n" s="0">
        <x:v>36.54419</x:v>
      </x:c>
      <x:c t="n" s="0">
        <x:v>33.95805</x:v>
      </x:c>
      <x:c t="n" s="0">
        <x:v>35.98777</x:v>
      </x:c>
      <x:c t="n" s="0">
        <x:v>22.14544</x:v>
      </x:c>
      <x:c t="n" s="0">
        <x:v>22.43463</x:v>
      </x:c>
      <x:c t="n" s="0">
        <x:v>20.34861</x:v>
      </x:c>
      <x:c t="n" s="0">
        <x:v>10.97569</x:v>
      </x:c>
      <x:c t="n" s="0">
        <x:v>12.2303</x:v>
      </x:c>
      <x:c t="n" s="0">
        <x:v>8.206973</x:v>
      </x:c>
      <x:c t="n" s="0">
        <x:v>-28.32698</x:v>
      </x:c>
      <x:c t="n" s="0">
        <x:v>-3.808248</x:v>
      </x:c>
      <x:c t="n" s="0">
        <x:v>7.924078</x:v>
      </x:c>
      <x:c t="n" s="0">
        <x:v>18.19058</x:v>
      </x:c>
      <x:c t="n" s="0">
        <x:v>22.79077</x:v>
      </x:c>
      <x:c t="n" s="0">
        <x:v>32.69272</x:v>
      </x:c>
      <x:c t="n" s="0">
        <x:v>17.76954</x:v>
      </x:c>
      <x:c t="n" s="0">
        <x:v>27.31604</x:v>
      </x:c>
      <x:c t="n" s="0">
        <x:v>34.10132</x:v>
      </x:c>
      <x:c t="n" s="0">
        <x:v>29.2089</x:v>
      </x:c>
      <x:c t="n" s="0">
        <x:v>37.56966</x:v>
      </x:c>
      <x:c t="n" s="0">
        <x:v>40.00866</x:v>
      </x:c>
      <x:c t="n" s="0">
        <x:v>34.45551</x:v>
      </x:c>
      <x:c t="n" s="0">
        <x:v>28.28297</x:v>
      </x:c>
      <x:c t="n" s="0">
        <x:v>13.60337</x:v>
      </x:c>
      <x:c t="n" s="0">
        <x:v>24.06684</x:v>
      </x:c>
      <x:c t="n" s="0">
        <x:v>22.1008</x:v>
      </x:c>
      <x:c t="n" s="0">
        <x:v>27.81896</x:v>
      </x:c>
      <x:c t="n" s="0">
        <x:v>23.95775</x:v>
      </x:c>
      <x:c t="n" s="0">
        <x:v>25.10682</x:v>
      </x:c>
      <x:c t="n" s="0">
        <x:v>32.13307</x:v>
      </x:c>
      <x:c t="n" s="0">
        <x:v>31.24139</x:v>
      </x:c>
      <x:c t="n" s="0">
        <x:v>32.19528</x:v>
      </x:c>
      <x:c t="n" s="0">
        <x:v>32.4295</x:v>
      </x:c>
      <x:c t="n" s="0">
        <x:v>29.80158</x:v>
      </x:c>
      <x:c t="n" s="0">
        <x:v>27.03674</x:v>
      </x:c>
      <x:c t="n" s="0">
        <x:v>26.71783</x:v>
      </x:c>
      <x:c t="n" s="0">
        <x:v>31.97766</x:v>
      </x:c>
      <x:c t="n" s="0">
        <x:v>27.7261</x:v>
      </x:c>
      <x:c t="n" s="0">
        <x:v>29.10791</x:v>
      </x:c>
      <x:c t="n" s="0">
        <x:v>20.68354</x:v>
      </x:c>
      <x:c t="n" s="0">
        <x:v>21.97477</x:v>
      </x:c>
      <x:c t="n" s="0">
        <x:v>19.53891</x:v>
      </x:c>
      <x:c t="n" s="0">
        <x:v>9.370634</x:v>
      </x:c>
      <x:c t="n" s="0">
        <x:v>11.15132</x:v>
      </x:c>
      <x:c t="n" s="0">
        <x:v>8.008684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43948.3839467593</x:v>
      </x:c>
      <x:c t="n" s="7">
        <x:v>43948.3839467593</x:v>
      </x:c>
      <x:c t="n" s="0">
        <x:v>42.89547</x:v>
      </x:c>
      <x:c t="n" s="0">
        <x:v>54.20069</x:v>
      </x:c>
      <x:c t="n" s="0">
        <x:v>79.78234</x:v>
      </x:c>
      <x:c t="n" s="0">
        <x:v>85.14166</x:v>
      </x:c>
      <x:c t="n" s="0">
        <x:v>-19.27081</x:v>
      </x:c>
      <x:c t="n" s="0">
        <x:v>-5.37554</x:v>
      </x:c>
      <x:c t="n" s="0">
        <x:v>9.907523</x:v>
      </x:c>
      <x:c t="n" s="0">
        <x:v>16.1813</x:v>
      </x:c>
      <x:c t="n" s="0">
        <x:v>20.7961</x:v>
      </x:c>
      <x:c t="n" s="0">
        <x:v>30.8033</x:v>
      </x:c>
      <x:c t="n" s="0">
        <x:v>27.75551</x:v>
      </x:c>
      <x:c t="n" s="0">
        <x:v>29.35634</x:v>
      </x:c>
      <x:c t="n" s="0">
        <x:v>32.54084</x:v>
      </x:c>
      <x:c t="n" s="0">
        <x:v>31.56535</x:v>
      </x:c>
      <x:c t="n" s="0">
        <x:v>37.74086</x:v>
      </x:c>
      <x:c t="n" s="0">
        <x:v>36.93644</x:v>
      </x:c>
      <x:c t="n" s="0">
        <x:v>34.31613</x:v>
      </x:c>
      <x:c t="n" s="0">
        <x:v>32.72303</x:v>
      </x:c>
      <x:c t="n" s="0">
        <x:v>27.15052</x:v>
      </x:c>
      <x:c t="n" s="0">
        <x:v>27.20655</x:v>
      </x:c>
      <x:c t="n" s="0">
        <x:v>27.13794</x:v>
      </x:c>
      <x:c t="n" s="0">
        <x:v>27.74498</x:v>
      </x:c>
      <x:c t="n" s="0">
        <x:v>28.46797</x:v>
      </x:c>
      <x:c t="n" s="0">
        <x:v>31.38464</x:v>
      </x:c>
      <x:c t="n" s="0">
        <x:v>31.1823</x:v>
      </x:c>
      <x:c t="n" s="0">
        <x:v>31.78689</x:v>
      </x:c>
      <x:c t="n" s="0">
        <x:v>31.80116</x:v>
      </x:c>
      <x:c t="n" s="0">
        <x:v>30.837</x:v>
      </x:c>
      <x:c t="n" s="0">
        <x:v>30.15696</x:v>
      </x:c>
      <x:c t="n" s="0">
        <x:v>28.87924</x:v>
      </x:c>
      <x:c t="n" s="0">
        <x:v>28.86257</x:v>
      </x:c>
      <x:c t="n" s="0">
        <x:v>36.17004</x:v>
      </x:c>
      <x:c t="n" s="0">
        <x:v>33.41413</x:v>
      </x:c>
      <x:c t="n" s="0">
        <x:v>35.44643</x:v>
      </x:c>
      <x:c t="n" s="0">
        <x:v>22.07391</x:v>
      </x:c>
      <x:c t="n" s="0">
        <x:v>22.1247</x:v>
      </x:c>
      <x:c t="n" s="0">
        <x:v>20.34532</x:v>
      </x:c>
      <x:c t="n" s="0">
        <x:v>10.85324</x:v>
      </x:c>
      <x:c t="n" s="0">
        <x:v>12.19425</x:v>
      </x:c>
      <x:c t="n" s="0">
        <x:v>8.180014</x:v>
      </x:c>
      <x:c t="n" s="0">
        <x:v>-22.65771</x:v>
      </x:c>
      <x:c t="n" s="0">
        <x:v>-3.808248</x:v>
      </x:c>
      <x:c t="n" s="0">
        <x:v>7.924078</x:v>
      </x:c>
      <x:c t="n" s="0">
        <x:v>18.19058</x:v>
      </x:c>
      <x:c t="n" s="0">
        <x:v>22.79077</x:v>
      </x:c>
      <x:c t="n" s="0">
        <x:v>31.15953</x:v>
      </x:c>
      <x:c t="n" s="0">
        <x:v>7.635311</x:v>
      </x:c>
      <x:c t="n" s="0">
        <x:v>31.72884</x:v>
      </x:c>
      <x:c t="n" s="0">
        <x:v>34.10132</x:v>
      </x:c>
      <x:c t="n" s="0">
        <x:v>29.2089</x:v>
      </x:c>
      <x:c t="n" s="0">
        <x:v>36.68335</x:v>
      </x:c>
      <x:c t="n" s="0">
        <x:v>40.00866</x:v>
      </x:c>
      <x:c t="n" s="0">
        <x:v>29.63367</x:v>
      </x:c>
      <x:c t="n" s="0">
        <x:v>29.69478</x:v>
      </x:c>
      <x:c t="n" s="0">
        <x:v>17.09223</x:v>
      </x:c>
      <x:c t="n" s="0">
        <x:v>17.90806</x:v>
      </x:c>
      <x:c t="n" s="0">
        <x:v>18.16004</x:v>
      </x:c>
      <x:c t="n" s="0">
        <x:v>26.1413</x:v>
      </x:c>
      <x:c t="n" s="0">
        <x:v>30.12856</x:v>
      </x:c>
      <x:c t="n" s="0">
        <x:v>32.1252</x:v>
      </x:c>
      <x:c t="n" s="0">
        <x:v>31.03504</x:v>
      </x:c>
      <x:c t="n" s="0">
        <x:v>33.46358</x:v>
      </x:c>
      <x:c t="n" s="0">
        <x:v>33.07725</x:v>
      </x:c>
      <x:c t="n" s="0">
        <x:v>30.78199</x:v>
      </x:c>
      <x:c t="n" s="0">
        <x:v>29.94097</x:v>
      </x:c>
      <x:c t="n" s="0">
        <x:v>27.07804</x:v>
      </x:c>
      <x:c t="n" s="0">
        <x:v>27.83043</x:v>
      </x:c>
      <x:c t="n" s="0">
        <x:v>32.4892</x:v>
      </x:c>
      <x:c t="n" s="0">
        <x:v>27.31027</x:v>
      </x:c>
      <x:c t="n" s="0">
        <x:v>28.90358</x:v>
      </x:c>
      <x:c t="n" s="0">
        <x:v>21.61421</x:v>
      </x:c>
      <x:c t="n" s="0">
        <x:v>19.64788</x:v>
      </x:c>
      <x:c t="n" s="0">
        <x:v>20.38978</x:v>
      </x:c>
      <x:c t="n" s="0">
        <x:v>10.21528</x:v>
      </x:c>
      <x:c t="n" s="0">
        <x:v>11.93911</x:v>
      </x:c>
      <x:c t="n" s="0">
        <x:v>7.721931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43948.3839467593</x:v>
      </x:c>
      <x:c t="n" s="7">
        <x:v>43948.3839467593</x:v>
      </x:c>
      <x:c t="n" s="0">
        <x:v>45.12787</x:v>
      </x:c>
      <x:c t="n" s="0">
        <x:v>54.20069</x:v>
      </x:c>
      <x:c t="n" s="0">
        <x:v>81.46802</x:v>
      </x:c>
      <x:c t="n" s="0">
        <x:v>84.63994</x:v>
      </x:c>
      <x:c t="n" s="0">
        <x:v>-19.49271</x:v>
      </x:c>
      <x:c t="n" s="0">
        <x:v>-5.108414</x:v>
      </x:c>
      <x:c t="n" s="0">
        <x:v>9.668639</x:v>
      </x:c>
      <x:c t="n" s="0">
        <x:v>16.5391</x:v>
      </x:c>
      <x:c t="n" s="0">
        <x:v>21.15079</x:v>
      </x:c>
      <x:c t="n" s="0">
        <x:v>30.68097</x:v>
      </x:c>
      <x:c t="n" s="0">
        <x:v>27.07743</x:v>
      </x:c>
      <x:c t="n" s="0">
        <x:v>30.15752</x:v>
      </x:c>
      <x:c t="n" s="0">
        <x:v>32.18155</x:v>
      </x:c>
      <x:c t="n" s="0">
        <x:v>31.40702</x:v>
      </x:c>
      <x:c t="n" s="0">
        <x:v>37.60164</x:v>
      </x:c>
      <x:c t="n" s="0">
        <x:v>36.65723</x:v>
      </x:c>
      <x:c t="n" s="0">
        <x:v>33.87631</x:v>
      </x:c>
      <x:c t="n" s="0">
        <x:v>32.26706</x:v>
      </x:c>
      <x:c t="n" s="0">
        <x:v>26.56165</x:v>
      </x:c>
      <x:c t="n" s="0">
        <x:v>27.6334</x:v>
      </x:c>
      <x:c t="n" s="0">
        <x:v>26.83287</x:v>
      </x:c>
      <x:c t="n" s="0">
        <x:v>27.59176</x:v>
      </x:c>
      <x:c t="n" s="0">
        <x:v>28.28271</x:v>
      </x:c>
      <x:c t="n" s="0">
        <x:v>30.91332</x:v>
      </x:c>
      <x:c t="n" s="0">
        <x:v>31.44</x:v>
      </x:c>
      <x:c t="n" s="0">
        <x:v>31.94352</x:v>
      </x:c>
      <x:c t="n" s="0">
        <x:v>31.6844</x:v>
      </x:c>
      <x:c t="n" s="0">
        <x:v>30.82273</x:v>
      </x:c>
      <x:c t="n" s="0">
        <x:v>29.91139</x:v>
      </x:c>
      <x:c t="n" s="0">
        <x:v>29.15806</x:v>
      </x:c>
      <x:c t="n" s="0">
        <x:v>28.82345</x:v>
      </x:c>
      <x:c t="n" s="0">
        <x:v>35.76142</x:v>
      </x:c>
      <x:c t="n" s="0">
        <x:v>32.95604</x:v>
      </x:c>
      <x:c t="n" s="0">
        <x:v>34.90546</x:v>
      </x:c>
      <x:c t="n" s="0">
        <x:v>23.59614</x:v>
      </x:c>
      <x:c t="n" s="0">
        <x:v>21.93287</x:v>
      </x:c>
      <x:c t="n" s="0">
        <x:v>20.36896</x:v>
      </x:c>
      <x:c t="n" s="0">
        <x:v>11.07276</x:v>
      </x:c>
      <x:c t="n" s="0">
        <x:v>12.13047</x:v>
      </x:c>
      <x:c t="n" s="0">
        <x:v>8.055419</x:v>
      </x:c>
      <x:c t="n" s="0">
        <x:v>-21.08205</x:v>
      </x:c>
      <x:c t="n" s="0">
        <x:v>-3.808248</x:v>
      </x:c>
      <x:c t="n" s="0">
        <x:v>7.833713</x:v>
      </x:c>
      <x:c t="n" s="0">
        <x:v>18.84816</x:v>
      </x:c>
      <x:c t="n" s="0">
        <x:v>22.79077</x:v>
      </x:c>
      <x:c t="n" s="0">
        <x:v>29.88677</x:v>
      </x:c>
      <x:c t="n" s="0">
        <x:v>7.635311</x:v>
      </x:c>
      <x:c t="n" s="0">
        <x:v>33.13641</x:v>
      </x:c>
      <x:c t="n" s="0">
        <x:v>27.52537</x:v>
      </x:c>
      <x:c t="n" s="0">
        <x:v>30.60518</x:v>
      </x:c>
      <x:c t="n" s="0">
        <x:v>36.68335</x:v>
      </x:c>
      <x:c t="n" s="0">
        <x:v>32.53922</x:v>
      </x:c>
      <x:c t="n" s="0">
        <x:v>29.33277</x:v>
      </x:c>
      <x:c t="n" s="0">
        <x:v>27.36394</x:v>
      </x:c>
      <x:c t="n" s="0">
        <x:v>20.24972</x:v>
      </x:c>
      <x:c t="n" s="0">
        <x:v>30.07804</x:v>
      </x:c>
      <x:c t="n" s="0">
        <x:v>26.87622</x:v>
      </x:c>
      <x:c t="n" s="0">
        <x:v>26.90272</x:v>
      </x:c>
      <x:c t="n" s="0">
        <x:v>26.13717</x:v>
      </x:c>
      <x:c t="n" s="0">
        <x:v>24.66191</x:v>
      </x:c>
      <x:c t="n" s="0">
        <x:v>32.38861</x:v>
      </x:c>
      <x:c t="n" s="0">
        <x:v>31.60534</x:v>
      </x:c>
      <x:c t="n" s="0">
        <x:v>31.90714</x:v>
      </x:c>
      <x:c t="n" s="0">
        <x:v>30.66809</x:v>
      </x:c>
      <x:c t="n" s="0">
        <x:v>27.93655</x:v>
      </x:c>
      <x:c t="n" s="0">
        <x:v>30.46698</x:v>
      </x:c>
      <x:c t="n" s="0">
        <x:v>29.41161</x:v>
      </x:c>
      <x:c t="n" s="0">
        <x:v>32.09625</x:v>
      </x:c>
      <x:c t="n" s="0">
        <x:v>28.10085</x:v>
      </x:c>
      <x:c t="n" s="0">
        <x:v>30.94515</x:v>
      </x:c>
      <x:c t="n" s="0">
        <x:v>28.84034</x:v>
      </x:c>
      <x:c t="n" s="0">
        <x:v>20.47809</x:v>
      </x:c>
      <x:c t="n" s="0">
        <x:v>21.15109</x:v>
      </x:c>
      <x:c t="n" s="0">
        <x:v>11.98191</x:v>
      </x:c>
      <x:c t="n" s="0">
        <x:v>12.31332</x:v>
      </x:c>
      <x:c t="n" s="0">
        <x:v>7.306942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43948.3839467593</x:v>
      </x:c>
      <x:c t="n" s="7">
        <x:v>43948.3839467593</x:v>
      </x:c>
      <x:c t="n" s="0">
        <x:v>46.91369</x:v>
      </x:c>
      <x:c t="n" s="0">
        <x:v>54.20069</x:v>
      </x:c>
      <x:c t="n" s="0">
        <x:v>87.25671</x:v>
      </x:c>
      <x:c t="n" s="0">
        <x:v>91.26956</x:v>
      </x:c>
      <x:c t="n" s="0">
        <x:v>-19.69164</x:v>
      </x:c>
      <x:c t="n" s="0">
        <x:v>-4.892608</x:v>
      </x:c>
      <x:c t="n" s="0">
        <x:v>9.379615</x:v>
      </x:c>
      <x:c t="n" s="0">
        <x:v>17.83206</x:v>
      </x:c>
      <x:c t="n" s="0">
        <x:v>21.43233</x:v>
      </x:c>
      <x:c t="n" s="0">
        <x:v>30.57371</x:v>
      </x:c>
      <x:c t="n" s="0">
        <x:v>26.40056</x:v>
      </x:c>
      <x:c t="n" s="0">
        <x:v>30.81561</x:v>
      </x:c>
      <x:c t="n" s="0">
        <x:v>31.61986</x:v>
      </x:c>
      <x:c t="n" s="0">
        <x:v>31.44489</x:v>
      </x:c>
      <x:c t="n" s="0">
        <x:v>37.36391</x:v>
      </x:c>
      <x:c t="n" s="0">
        <x:v>36.07008</x:v>
      </x:c>
      <x:c t="n" s="0">
        <x:v>33.31892</x:v>
      </x:c>
      <x:c t="n" s="0">
        <x:v>31.79226</x:v>
      </x:c>
      <x:c t="n" s="0">
        <x:v>26.44421</x:v>
      </x:c>
      <x:c t="n" s="0">
        <x:v>27.68115</x:v>
      </x:c>
      <x:c t="n" s="0">
        <x:v>27.97369</x:v>
      </x:c>
      <x:c t="n" s="0">
        <x:v>27.53998</x:v>
      </x:c>
      <x:c t="n" s="0">
        <x:v>28.53215</x:v>
      </x:c>
      <x:c t="n" s="0">
        <x:v>30.41907</x:v>
      </x:c>
      <x:c t="n" s="0">
        <x:v>31.51473</x:v>
      </x:c>
      <x:c t="n" s="0">
        <x:v>31.87236</x:v>
      </x:c>
      <x:c t="n" s="0">
        <x:v>31.72991</x:v>
      </x:c>
      <x:c t="n" s="0">
        <x:v>30.80584</x:v>
      </x:c>
      <x:c t="n" s="0">
        <x:v>29.70322</x:v>
      </x:c>
      <x:c t="n" s="0">
        <x:v>28.89491</x:v>
      </x:c>
      <x:c t="n" s="0">
        <x:v>28.70055</x:v>
      </x:c>
      <x:c t="n" s="0">
        <x:v>35.7392</x:v>
      </x:c>
      <x:c t="n" s="0">
        <x:v>32.53913</x:v>
      </x:c>
      <x:c t="n" s="0">
        <x:v>38.24936</x:v>
      </x:c>
      <x:c t="n" s="0">
        <x:v>24.07198</x:v>
      </x:c>
      <x:c t="n" s="0">
        <x:v>21.99656</x:v>
      </x:c>
      <x:c t="n" s="0">
        <x:v>20.49339</x:v>
      </x:c>
      <x:c t="n" s="0">
        <x:v>10.98516</x:v>
      </x:c>
      <x:c t="n" s="0">
        <x:v>12.19598</x:v>
      </x:c>
      <x:c t="n" s="0">
        <x:v>7.961831</x:v>
      </x:c>
      <x:c t="n" s="0">
        <x:v>-21.08205</x:v>
      </x:c>
      <x:c t="n" s="0">
        <x:v>-3.808248</x:v>
      </x:c>
      <x:c t="n" s="0">
        <x:v>7.142301</x:v>
      </x:c>
      <x:c t="n" s="0">
        <x:v>21.8226</x:v>
      </x:c>
      <x:c t="n" s="0">
        <x:v>22.79077</x:v>
      </x:c>
      <x:c t="n" s="0">
        <x:v>29.88677</x:v>
      </x:c>
      <x:c t="n" s="0">
        <x:v>7.635311</x:v>
      </x:c>
      <x:c t="n" s="0">
        <x:v>33.53603</x:v>
      </x:c>
      <x:c t="n" s="0">
        <x:v>24.45808</x:v>
      </x:c>
      <x:c t="n" s="0">
        <x:v>31.66009</x:v>
      </x:c>
      <x:c t="n" s="0">
        <x:v>35.10461</x:v>
      </x:c>
      <x:c t="n" s="0">
        <x:v>27.91925</x:v>
      </x:c>
      <x:c t="n" s="0">
        <x:v>26.30344</x:v>
      </x:c>
      <x:c t="n" s="0">
        <x:v>26.53145</x:v>
      </x:c>
      <x:c t="n" s="0">
        <x:v>25.68509</x:v>
      </x:c>
      <x:c t="n" s="0">
        <x:v>27.12847</x:v>
      </x:c>
      <x:c t="n" s="0">
        <x:v>31.21118</x:v>
      </x:c>
      <x:c t="n" s="0">
        <x:v>26.78999</x:v>
      </x:c>
      <x:c t="n" s="0">
        <x:v>30.49697</x:v>
      </x:c>
      <x:c t="n" s="0">
        <x:v>25.37368</x:v>
      </x:c>
      <x:c t="n" s="0">
        <x:v>32.26427</x:v>
      </x:c>
      <x:c t="n" s="0">
        <x:v>31.30703</x:v>
      </x:c>
      <x:c t="n" s="0">
        <x:v>31.45662</x:v>
      </x:c>
      <x:c t="n" s="0">
        <x:v>31.27138</x:v>
      </x:c>
      <x:c t="n" s="0">
        <x:v>28.59466</x:v>
      </x:c>
      <x:c t="n" s="0">
        <x:v>29.14736</x:v>
      </x:c>
      <x:c t="n" s="0">
        <x:v>27.65261</x:v>
      </x:c>
      <x:c t="n" s="0">
        <x:v>36.4656</x:v>
      </x:c>
      <x:c t="n" s="0">
        <x:v>28.99839</x:v>
      </x:c>
      <x:c t="n" s="0">
        <x:v>44.59579</x:v>
      </x:c>
      <x:c t="n" s="0">
        <x:v>24.67386</x:v>
      </x:c>
      <x:c t="n" s="0">
        <x:v>22.40715</x:v>
      </x:c>
      <x:c t="n" s="0">
        <x:v>20.86024</x:v>
      </x:c>
      <x:c t="n" s="0">
        <x:v>10.80724</x:v>
      </x:c>
      <x:c t="n" s="0">
        <x:v>12.51038</x:v>
      </x:c>
      <x:c t="n" s="0">
        <x:v>7.527599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43948.3839467593</x:v>
      </x:c>
      <x:c t="n" s="7">
        <x:v>43948.3839467593</x:v>
      </x:c>
      <x:c t="n" s="0">
        <x:v>45.76833</x:v>
      </x:c>
      <x:c t="n" s="0">
        <x:v>54.20069</x:v>
      </x:c>
      <x:c t="n" s="0">
        <x:v>90.94955</x:v>
      </x:c>
      <x:c t="n" s="0">
        <x:v>91.66914</x:v>
      </x:c>
      <x:c t="n" s="0">
        <x:v>-19.86909</x:v>
      </x:c>
      <x:c t="n" s="0">
        <x:v>-4.716433</x:v>
      </x:c>
      <x:c t="n" s="0">
        <x:v>9.116576</x:v>
      </x:c>
      <x:c t="n" s="0">
        <x:v>18.69531</x:v>
      </x:c>
      <x:c t="n" s="0">
        <x:v>21.65912</x:v>
      </x:c>
      <x:c t="n" s="0">
        <x:v>30.47996</x:v>
      </x:c>
      <x:c t="n" s="0">
        <x:v>25.72511</x:v>
      </x:c>
      <x:c t="n" s="0">
        <x:v>31.48683</x:v>
      </x:c>
      <x:c t="n" s="0">
        <x:v>31.07496</x:v>
      </x:c>
      <x:c t="n" s="0">
        <x:v>31.47698</x:v>
      </x:c>
      <x:c t="n" s="0">
        <x:v>36.79587</x:v>
      </x:c>
      <x:c t="n" s="0">
        <x:v>35.49696</x:v>
      </x:c>
      <x:c t="n" s="0">
        <x:v>32.77876</x:v>
      </x:c>
      <x:c t="n" s="0">
        <x:v>31.19046</x:v>
      </x:c>
      <x:c t="n" s="0">
        <x:v>26.81685</x:v>
      </x:c>
      <x:c t="n" s="0">
        <x:v>27.17694</x:v>
      </x:c>
      <x:c t="n" s="0">
        <x:v>27.64932</x:v>
      </x:c>
      <x:c t="n" s="0">
        <x:v>26.99781</x:v>
      </x:c>
      <x:c t="n" s="0">
        <x:v>28.9768</x:v>
      </x:c>
      <x:c t="n" s="0">
        <x:v>30.04529</x:v>
      </x:c>
      <x:c t="n" s="0">
        <x:v>31.80112</x:v>
      </x:c>
      <x:c t="n" s="0">
        <x:v>31.64872</x:v>
      </x:c>
      <x:c t="n" s="0">
        <x:v>31.71884</x:v>
      </x:c>
      <x:c t="n" s="0">
        <x:v>30.75886</x:v>
      </x:c>
      <x:c t="n" s="0">
        <x:v>29.55517</x:v>
      </x:c>
      <x:c t="n" s="0">
        <x:v>28.80729</x:v>
      </x:c>
      <x:c t="n" s="0">
        <x:v>28.61269</x:v>
      </x:c>
      <x:c t="n" s="0">
        <x:v>37.026</x:v>
      </x:c>
      <x:c t="n" s="0">
        <x:v>32.51267</x:v>
      </x:c>
      <x:c t="n" s="0">
        <x:v>38.23183</x:v>
      </x:c>
      <x:c t="n" s="0">
        <x:v>24.15976</x:v>
      </x:c>
      <x:c t="n" s="0">
        <x:v>21.93136</x:v>
      </x:c>
      <x:c t="n" s="0">
        <x:v>20.52948</x:v>
      </x:c>
      <x:c t="n" s="0">
        <x:v>11.1053</x:v>
      </x:c>
      <x:c t="n" s="0">
        <x:v>12.22246</x:v>
      </x:c>
      <x:c t="n" s="0">
        <x:v>7.981124</x:v>
      </x:c>
      <x:c t="n" s="0">
        <x:v>-21.08205</x:v>
      </x:c>
      <x:c t="n" s="0">
        <x:v>-3.808248</x:v>
      </x:c>
      <x:c t="n" s="0">
        <x:v>7.142301</x:v>
      </x:c>
      <x:c t="n" s="0">
        <x:v>21.8226</x:v>
      </x:c>
      <x:c t="n" s="0">
        <x:v>22.79077</x:v>
      </x:c>
      <x:c t="n" s="0">
        <x:v>29.88677</x:v>
      </x:c>
      <x:c t="n" s="0">
        <x:v>7.635311</x:v>
      </x:c>
      <x:c t="n" s="0">
        <x:v>34.12982</x:v>
      </x:c>
      <x:c t="n" s="0">
        <x:v>24.45808</x:v>
      </x:c>
      <x:c t="n" s="0">
        <x:v>31.66009</x:v>
      </x:c>
      <x:c t="n" s="0">
        <x:v>29.40806</x:v>
      </x:c>
      <x:c t="n" s="0">
        <x:v>27.91925</x:v>
      </x:c>
      <x:c t="n" s="0">
        <x:v>26.30344</x:v>
      </x:c>
      <x:c t="n" s="0">
        <x:v>22.34506</x:v>
      </x:c>
      <x:c t="n" s="0">
        <x:v>28.85486</x:v>
      </x:c>
      <x:c t="n" s="0">
        <x:v>21.74771</x:v>
      </x:c>
      <x:c t="n" s="0">
        <x:v>24.4987</x:v>
      </x:c>
      <x:c t="n" s="0">
        <x:v>20.45677</x:v>
      </x:c>
      <x:c t="n" s="0">
        <x:v>30.44896</x:v>
      </x:c>
      <x:c t="n" s="0">
        <x:v>26.86807</x:v>
      </x:c>
      <x:c t="n" s="0">
        <x:v>33.11953</x:v>
      </x:c>
      <x:c t="n" s="0">
        <x:v>30.95546</x:v>
      </x:c>
      <x:c t="n" s="0">
        <x:v>31.12903</x:v>
      </x:c>
      <x:c t="n" s="0">
        <x:v>29.91152</x:v>
      </x:c>
      <x:c t="n" s="0">
        <x:v>27.31857</x:v>
      </x:c>
      <x:c t="n" s="0">
        <x:v>25.8293</x:v>
      </x:c>
      <x:c t="n" s="0">
        <x:v>27.26781</x:v>
      </x:c>
      <x:c t="n" s="0">
        <x:v>41.45207</x:v>
      </x:c>
      <x:c t="n" s="0">
        <x:v>33.06125</x:v>
      </x:c>
      <x:c t="n" s="0">
        <x:v>36.79369</x:v>
      </x:c>
      <x:c t="n" s="0">
        <x:v>24.74917</x:v>
      </x:c>
      <x:c t="n" s="0">
        <x:v>21.71663</x:v>
      </x:c>
      <x:c t="n" s="0">
        <x:v>20.52298</x:v>
      </x:c>
      <x:c t="n" s="0">
        <x:v>12.21871</x:v>
      </x:c>
      <x:c t="n" s="0">
        <x:v>12.86963</x:v>
      </x:c>
      <x:c t="n" s="0">
        <x:v>8.15748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43948.3839467593</x:v>
      </x:c>
      <x:c t="n" s="7">
        <x:v>43948.3839467593</x:v>
      </x:c>
      <x:c t="n" s="0">
        <x:v>47.47889</x:v>
      </x:c>
      <x:c t="n" s="0">
        <x:v>54.20069</x:v>
      </x:c>
      <x:c t="n" s="0">
        <x:v>84.45349</x:v>
      </x:c>
      <x:c t="n" s="0">
        <x:v>89.05028</x:v>
      </x:c>
      <x:c t="n" s="0">
        <x:v>-18.84247</x:v>
      </x:c>
      <x:c t="n" s="0">
        <x:v>-3.958733</x:v>
      </x:c>
      <x:c t="n" s="0">
        <x:v>8.878588</x:v>
      </x:c>
      <x:c t="n" s="0">
        <x:v>19.31717</x:v>
      </x:c>
      <x:c t="n" s="0">
        <x:v>21.65069</x:v>
      </x:c>
      <x:c t="n" s="0">
        <x:v>30.39825</x:v>
      </x:c>
      <x:c t="n" s="0">
        <x:v>25.223</x:v>
      </x:c>
      <x:c t="n" s="0">
        <x:v>31.98792</x:v>
      </x:c>
      <x:c t="n" s="0">
        <x:v>30.55597</x:v>
      </x:c>
      <x:c t="n" s="0">
        <x:v>34.61487</x:v>
      </x:c>
      <x:c t="n" s="0">
        <x:v>36.24397</x:v>
      </x:c>
      <x:c t="n" s="0">
        <x:v>34.85882</x:v>
      </x:c>
      <x:c t="n" s="0">
        <x:v>32.3001</x:v>
      </x:c>
      <x:c t="n" s="0">
        <x:v>30.58222</x:v>
      </x:c>
      <x:c t="n" s="0">
        <x:v>27.33885</x:v>
      </x:c>
      <x:c t="n" s="0">
        <x:v>26.68369</x:v>
      </x:c>
      <x:c t="n" s="0">
        <x:v>27.87737</x:v>
      </x:c>
      <x:c t="n" s="0">
        <x:v>26.84584</x:v>
      </x:c>
      <x:c t="n" s="0">
        <x:v>28.70478</x:v>
      </x:c>
      <x:c t="n" s="0">
        <x:v>30.4991</x:v>
      </x:c>
      <x:c t="n" s="0">
        <x:v>32.08433</x:v>
      </x:c>
      <x:c t="n" s="0">
        <x:v>31.63797</x:v>
      </x:c>
      <x:c t="n" s="0">
        <x:v>31.3624</x:v>
      </x:c>
      <x:c t="n" s="0">
        <x:v>30.80711</x:v>
      </x:c>
      <x:c t="n" s="0">
        <x:v>29.79047</x:v>
      </x:c>
      <x:c t="n" s="0">
        <x:v>28.57829</x:v>
      </x:c>
      <x:c t="n" s="0">
        <x:v>28.47767</x:v>
      </x:c>
      <x:c t="n" s="0">
        <x:v>38.33191</x:v>
      </x:c>
      <x:c t="n" s="0">
        <x:v>32.64666</x:v>
      </x:c>
      <x:c t="n" s="0">
        <x:v>38.79359</x:v>
      </x:c>
      <x:c t="n" s="0">
        <x:v>24.14372</x:v>
      </x:c>
      <x:c t="n" s="0">
        <x:v>21.75312</x:v>
      </x:c>
      <x:c t="n" s="0">
        <x:v>20.45779</x:v>
      </x:c>
      <x:c t="n" s="0">
        <x:v>11.15426</x:v>
      </x:c>
      <x:c t="n" s="0">
        <x:v>12.21797</x:v>
      </x:c>
      <x:c t="n" s="0">
        <x:v>8.111423</x:v>
      </x:c>
      <x:c t="n" s="0">
        <x:v>-14.85801</x:v>
      </x:c>
      <x:c t="n" s="0">
        <x:v>-0.7655061</x:v>
      </x:c>
      <x:c t="n" s="0">
        <x:v>7.142301</x:v>
      </x:c>
      <x:c t="n" s="0">
        <x:v>21.8226</x:v>
      </x:c>
      <x:c t="n" s="0">
        <x:v>21.36802</x:v>
      </x:c>
      <x:c t="n" s="0">
        <x:v>29.88677</x:v>
      </x:c>
      <x:c t="n" s="0">
        <x:v>20.36787</x:v>
      </x:c>
      <x:c t="n" s="0">
        <x:v>34.12982</x:v>
      </x:c>
      <x:c t="n" s="0">
        <x:v>24.69424</x:v>
      </x:c>
      <x:c t="n" s="0">
        <x:v>41.23359</x:v>
      </x:c>
      <x:c t="n" s="0">
        <x:v>29.40806</x:v>
      </x:c>
      <x:c t="n" s="0">
        <x:v>22.07908</x:v>
      </x:c>
      <x:c t="n" s="0">
        <x:v>27.44762</x:v>
      </x:c>
      <x:c t="n" s="0">
        <x:v>20.92482</x:v>
      </x:c>
      <x:c t="n" s="0">
        <x:v>28.97491</x:v>
      </x:c>
      <x:c t="n" s="0">
        <x:v>21.02119</x:v>
      </x:c>
      <x:c t="n" s="0">
        <x:v>29.71187</x:v>
      </x:c>
      <x:c t="n" s="0">
        <x:v>25.97007</x:v>
      </x:c>
      <x:c t="n" s="0">
        <x:v>26.96194</x:v>
      </x:c>
      <x:c t="n" s="0">
        <x:v>32.93048</x:v>
      </x:c>
      <x:c t="n" s="0">
        <x:v>33.002</x:v>
      </x:c>
      <x:c t="n" s="0">
        <x:v>31.7472</x:v>
      </x:c>
      <x:c t="n" s="0">
        <x:v>28.38209</x:v>
      </x:c>
      <x:c t="n" s="0">
        <x:v>30.78753</x:v>
      </x:c>
      <x:c t="n" s="0">
        <x:v>30.93719</x:v>
      </x:c>
      <x:c t="n" s="0">
        <x:v>27.19835</x:v>
      </x:c>
      <x:c t="n" s="0">
        <x:v>27.04811</x:v>
      </x:c>
      <x:c t="n" s="0">
        <x:v>41.77327</x:v>
      </x:c>
      <x:c t="n" s="0">
        <x:v>32.41981</x:v>
      </x:c>
      <x:c t="n" s="0">
        <x:v>42.44255</x:v>
      </x:c>
      <x:c t="n" s="0">
        <x:v>23.49873</x:v>
      </x:c>
      <x:c t="n" s="0">
        <x:v>20.31467</x:v>
      </x:c>
      <x:c t="n" s="0">
        <x:v>19.65937</x:v>
      </x:c>
      <x:c t="n" s="0">
        <x:v>10.59413</x:v>
      </x:c>
      <x:c t="n" s="0">
        <x:v>11.59035</x:v>
      </x:c>
      <x:c t="n" s="0">
        <x:v>8.910357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43948.3839467593</x:v>
      </x:c>
      <x:c t="n" s="7">
        <x:v>43948.3839467593</x:v>
      </x:c>
      <x:c t="n" s="0">
        <x:v>48.65927</x:v>
      </x:c>
      <x:c t="n" s="0">
        <x:v>54.20069</x:v>
      </x:c>
      <x:c t="n" s="0">
        <x:v>84.13063</x:v>
      </x:c>
      <x:c t="n" s="0">
        <x:v>86.84905</x:v>
      </x:c>
      <x:c t="n" s="0">
        <x:v>-17.66282</x:v>
      </x:c>
      <x:c t="n" s="0">
        <x:v>-3.132083</x:v>
      </x:c>
      <x:c t="n" s="0">
        <x:v>8.664477</x:v>
      </x:c>
      <x:c t="n" s="0">
        <x:v>19.78577</x:v>
      </x:c>
      <x:c t="n" s="0">
        <x:v>21.53239</x:v>
      </x:c>
      <x:c t="n" s="0">
        <x:v>30.28877</x:v>
      </x:c>
      <x:c t="n" s="0">
        <x:v>24.8458</x:v>
      </x:c>
      <x:c t="n" s="0">
        <x:v>32.32578</x:v>
      </x:c>
      <x:c t="n" s="0">
        <x:v>30.06227</x:v>
      </x:c>
      <x:c t="n" s="0">
        <x:v>36.97741</x:v>
      </x:c>
      <x:c t="n" s="0">
        <x:v>35.70982</x:v>
      </x:c>
      <x:c t="n" s="0">
        <x:v>34.17565</x:v>
      </x:c>
      <x:c t="n" s="0">
        <x:v>31.85111</x:v>
      </x:c>
      <x:c t="n" s="0">
        <x:v>29.92537</x:v>
      </x:c>
      <x:c t="n" s="0">
        <x:v>26.66984</x:v>
      </x:c>
      <x:c t="n" s="0">
        <x:v>26.27199</x:v>
      </x:c>
      <x:c t="n" s="0">
        <x:v>28.08707</x:v>
      </x:c>
      <x:c t="n" s="0">
        <x:v>26.85724</x:v>
      </x:c>
      <x:c t="n" s="0">
        <x:v>28.35354</x:v>
      </x:c>
      <x:c t="n" s="0">
        <x:v>30.40547</x:v>
      </x:c>
      <x:c t="n" s="0">
        <x:v>32.18306</x:v>
      </x:c>
      <x:c t="n" s="0">
        <x:v>31.72443</x:v>
      </x:c>
      <x:c t="n" s="0">
        <x:v>31.02398</x:v>
      </x:c>
      <x:c t="n" s="0">
        <x:v>30.65723</x:v>
      </x:c>
      <x:c t="n" s="0">
        <x:v>29.79557</x:v>
      </x:c>
      <x:c t="n" s="0">
        <x:v>28.35514</x:v>
      </x:c>
      <x:c t="n" s="0">
        <x:v>28.09752</x:v>
      </x:c>
      <x:c t="n" s="0">
        <x:v>38.31382</x:v>
      </x:c>
      <x:c t="n" s="0">
        <x:v>37.2131</x:v>
      </x:c>
      <x:c t="n" s="0">
        <x:v>39.90405</x:v>
      </x:c>
      <x:c t="n" s="0">
        <x:v>23.68758</x:v>
      </x:c>
      <x:c t="n" s="0">
        <x:v>21.74629</x:v>
      </x:c>
      <x:c t="n" s="0">
        <x:v>20.51775</x:v>
      </x:c>
      <x:c t="n" s="0">
        <x:v>10.95611</x:v>
      </x:c>
      <x:c t="n" s="0">
        <x:v>12.10424</x:v>
      </x:c>
      <x:c t="n" s="0">
        <x:v>7.965789</x:v>
      </x:c>
      <x:c t="n" s="0">
        <x:v>-13.87568</x:v>
      </x:c>
      <x:c t="n" s="0">
        <x:v>-0.09142339</x:v>
      </x:c>
      <x:c t="n" s="0">
        <x:v>7.142301</x:v>
      </x:c>
      <x:c t="n" s="0">
        <x:v>21.8226</x:v>
      </x:c>
      <x:c t="n" s="0">
        <x:v>20.76715</x:v>
      </x:c>
      <x:c t="n" s="0">
        <x:v>29.30719</x:v>
      </x:c>
      <x:c t="n" s="0">
        <x:v>21.559</x:v>
      </x:c>
      <x:c t="n" s="0">
        <x:v>33.69598</x:v>
      </x:c>
      <x:c t="n" s="0">
        <x:v>24.7702</x:v>
      </x:c>
      <x:c t="n" s="0">
        <x:v>42.36151</x:v>
      </x:c>
      <x:c t="n" s="0">
        <x:v>29.40806</x:v>
      </x:c>
      <x:c t="n" s="0">
        <x:v>9.423857</x:v>
      </x:c>
      <x:c t="n" s="0">
        <x:v>27.44762</x:v>
      </x:c>
      <x:c t="n" s="0">
        <x:v>16.43055</x:v>
      </x:c>
      <x:c t="n" s="0">
        <x:v>10.76052</x:v>
      </x:c>
      <x:c t="n" s="0">
        <x:v>24.44798</x:v>
      </x:c>
      <x:c t="n" s="0">
        <x:v>28.57515</x:v>
      </x:c>
      <x:c t="n" s="0">
        <x:v>27.49151</x:v>
      </x:c>
      <x:c t="n" s="0">
        <x:v>29.97744</x:v>
      </x:c>
      <x:c t="n" s="0">
        <x:v>29.48143</x:v>
      </x:c>
      <x:c t="n" s="0">
        <x:v>33.08998</x:v>
      </x:c>
      <x:c t="n" s="0">
        <x:v>31.23276</x:v>
      </x:c>
      <x:c t="n" s="0">
        <x:v>29.13189</x:v>
      </x:c>
      <x:c t="n" s="0">
        <x:v>30.79183</x:v>
      </x:c>
      <x:c t="n" s="0">
        <x:v>30.10533</x:v>
      </x:c>
      <x:c t="n" s="0">
        <x:v>26.73289</x:v>
      </x:c>
      <x:c t="n" s="0">
        <x:v>25.57627</x:v>
      </x:c>
      <x:c t="n" s="0">
        <x:v>38.7751</x:v>
      </x:c>
      <x:c t="n" s="0">
        <x:v>45.09835</x:v>
      </x:c>
      <x:c t="n" s="0">
        <x:v>42.64756</x:v>
      </x:c>
      <x:c t="n" s="0">
        <x:v>20.50908</x:v>
      </x:c>
      <x:c t="n" s="0">
        <x:v>22.08878</x:v>
      </x:c>
      <x:c t="n" s="0">
        <x:v>20.7449</x:v>
      </x:c>
      <x:c t="n" s="0">
        <x:v>9.519277</x:v>
      </x:c>
      <x:c t="n" s="0">
        <x:v>11.75128</x:v>
      </x:c>
      <x:c t="n" s="0">
        <x:v>6.780327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43948.3839467593</x:v>
      </x:c>
      <x:c t="n" s="7">
        <x:v>43948.3839467593</x:v>
      </x:c>
      <x:c t="n" s="0">
        <x:v>45.43052</x:v>
      </x:c>
      <x:c t="n" s="0">
        <x:v>54.20069</x:v>
      </x:c>
      <x:c t="n" s="0">
        <x:v>85.72154</x:v>
      </x:c>
      <x:c t="n" s="0">
        <x:v>86.75864</x:v>
      </x:c>
      <x:c t="n" s="0">
        <x:v>-16.85968</x:v>
      </x:c>
      <x:c t="n" s="0">
        <x:v>-2.532576</x:v>
      </x:c>
      <x:c t="n" s="0">
        <x:v>8.472874</x:v>
      </x:c>
      <x:c t="n" s="0">
        <x:v>20.14946</x:v>
      </x:c>
      <x:c t="n" s="0">
        <x:v>21.42875</x:v>
      </x:c>
      <x:c t="n" s="0">
        <x:v>29.92946</x:v>
      </x:c>
      <x:c t="n" s="0">
        <x:v>24.49551</x:v>
      </x:c>
      <x:c t="n" s="0">
        <x:v>32.28685</x:v>
      </x:c>
      <x:c t="n" s="0">
        <x:v>29.9724</x:v>
      </x:c>
      <x:c t="n" s="0">
        <x:v>38.30745</x:v>
      </x:c>
      <x:c t="n" s="0">
        <x:v>35.16773</x:v>
      </x:c>
      <x:c t="n" s="0">
        <x:v>33.49283</x:v>
      </x:c>
      <x:c t="n" s="0">
        <x:v>31.47843</x:v>
      </x:c>
      <x:c t="n" s="0">
        <x:v>29.41276</x:v>
      </x:c>
      <x:c t="n" s="0">
        <x:v>26.26091</x:v>
      </x:c>
      <x:c t="n" s="0">
        <x:v>26.97206</x:v>
      </x:c>
      <x:c t="n" s="0">
        <x:v>27.63815</x:v>
      </x:c>
      <x:c t="n" s="0">
        <x:v>27.2035</x:v>
      </x:c>
      <x:c t="n" s="0">
        <x:v>30.75178</x:v>
      </x:c>
      <x:c t="n" s="0">
        <x:v>30.50872</x:v>
      </x:c>
      <x:c t="n" s="0">
        <x:v>32.09433</x:v>
      </x:c>
      <x:c t="n" s="0">
        <x:v>32.1986</x:v>
      </x:c>
      <x:c t="n" s="0">
        <x:v>31.14592</x:v>
      </x:c>
      <x:c t="n" s="0">
        <x:v>30.62202</x:v>
      </x:c>
      <x:c t="n" s="0">
        <x:v>29.88807</x:v>
      </x:c>
      <x:c t="n" s="0">
        <x:v>28.70831</x:v>
      </x:c>
      <x:c t="n" s="0">
        <x:v>27.96077</x:v>
      </x:c>
      <x:c t="n" s="0">
        <x:v>38.3438</x:v>
      </x:c>
      <x:c t="n" s="0">
        <x:v>39.72154</x:v>
      </x:c>
      <x:c t="n" s="0">
        <x:v>39.28961</x:v>
      </x:c>
      <x:c t="n" s="0">
        <x:v>23.47623</x:v>
      </x:c>
      <x:c t="n" s="0">
        <x:v>21.61157</x:v>
      </x:c>
      <x:c t="n" s="0">
        <x:v>20.49739</x:v>
      </x:c>
      <x:c t="n" s="0">
        <x:v>11.0996</x:v>
      </x:c>
      <x:c t="n" s="0">
        <x:v>12.23888</x:v>
      </x:c>
      <x:c t="n" s="0">
        <x:v>7.957954</x:v>
      </x:c>
      <x:c t="n" s="0">
        <x:v>-13.87568</x:v>
      </x:c>
      <x:c t="n" s="0">
        <x:v>-0.09142339</x:v>
      </x:c>
      <x:c t="n" s="0">
        <x:v>7.142301</x:v>
      </x:c>
      <x:c t="n" s="0">
        <x:v>21.8226</x:v>
      </x:c>
      <x:c t="n" s="0">
        <x:v>20.76715</x:v>
      </x:c>
      <x:c t="n" s="0">
        <x:v>26.87887</x:v>
      </x:c>
      <x:c t="n" s="0">
        <x:v>21.559</x:v>
      </x:c>
      <x:c t="n" s="0">
        <x:v>32.05182</x:v>
      </x:c>
      <x:c t="n" s="0">
        <x:v>30.45202</x:v>
      </x:c>
      <x:c t="n" s="0">
        <x:v>42.36151</x:v>
      </x:c>
      <x:c t="n" s="0">
        <x:v>28.51153</x:v>
      </x:c>
      <x:c t="n" s="0">
        <x:v>9.423857</x:v>
      </x:c>
      <x:c t="n" s="0">
        <x:v>28.3989</x:v>
      </x:c>
      <x:c t="n" s="0">
        <x:v>24.33982</x:v>
      </x:c>
      <x:c t="n" s="0">
        <x:v>23.06688</x:v>
      </x:c>
      <x:c t="n" s="0">
        <x:v>29.53155</x:v>
      </x:c>
      <x:c t="n" s="0">
        <x:v>22.33624</x:v>
      </x:c>
      <x:c t="n" s="0">
        <x:v>28.32665</x:v>
      </x:c>
      <x:c t="n" s="0">
        <x:v>35.64437</x:v>
      </x:c>
      <x:c t="n" s="0">
        <x:v>30.51768</x:v>
      </x:c>
      <x:c t="n" s="0">
        <x:v>31.4095</x:v>
      </x:c>
      <x:c t="n" s="0">
        <x:v>34.78747</x:v>
      </x:c>
      <x:c t="n" s="0">
        <x:v>31.11584</x:v>
      </x:c>
      <x:c t="n" s="0">
        <x:v>28.86165</x:v>
      </x:c>
      <x:c t="n" s="0">
        <x:v>30.77375</x:v>
      </x:c>
      <x:c t="n" s="0">
        <x:v>30.55686</x:v>
      </x:c>
      <x:c t="n" s="0">
        <x:v>26.54991</x:v>
      </x:c>
      <x:c t="n" s="0">
        <x:v>38.11908</x:v>
      </x:c>
      <x:c t="n" s="0">
        <x:v>44.64334</x:v>
      </x:c>
      <x:c t="n" s="0">
        <x:v>30.09839</x:v>
      </x:c>
      <x:c t="n" s="0">
        <x:v>21.53773</x:v>
      </x:c>
      <x:c t="n" s="0">
        <x:v>21.87099</x:v>
      </x:c>
      <x:c t="n" s="0">
        <x:v>20.57442</x:v>
      </x:c>
      <x:c t="n" s="0">
        <x:v>12.09032</x:v>
      </x:c>
      <x:c t="n" s="0">
        <x:v>12.44737</x:v>
      </x:c>
      <x:c t="n" s="0">
        <x:v>7.786761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43948.3839467593</x:v>
      </x:c>
      <x:c t="n" s="7">
        <x:v>43948.3839467593</x:v>
      </x:c>
      <x:c t="n" s="0">
        <x:v>42.49939</x:v>
      </x:c>
      <x:c t="n" s="0">
        <x:v>54.20069</x:v>
      </x:c>
      <x:c t="n" s="0">
        <x:v>80.54344</x:v>
      </x:c>
      <x:c t="n" s="0">
        <x:v>84.4599</x:v>
      </x:c>
      <x:c t="n" s="0">
        <x:v>-16.27469</x:v>
      </x:c>
      <x:c t="n" s="0">
        <x:v>-2.078893</x:v>
      </x:c>
      <x:c t="n" s="0">
        <x:v>8.302268</x:v>
      </x:c>
      <x:c t="n" s="0">
        <x:v>20.43764</x:v>
      </x:c>
      <x:c t="n" s="0">
        <x:v>21.33823</x:v>
      </x:c>
      <x:c t="n" s="0">
        <x:v>29.59716</x:v>
      </x:c>
      <x:c t="n" s="0">
        <x:v>24.17222</x:v>
      </x:c>
      <x:c t="n" s="0">
        <x:v>32.25332</x:v>
      </x:c>
      <x:c t="n" s="0">
        <x:v>30.81927</x:v>
      </x:c>
      <x:c t="n" s="0">
        <x:v>38.65601</x:v>
      </x:c>
      <x:c t="n" s="0">
        <x:v>34.63479</x:v>
      </x:c>
      <x:c t="n" s="0">
        <x:v>36.93397</x:v>
      </x:c>
      <x:c t="n" s="0">
        <x:v>31.18346</x:v>
      </x:c>
      <x:c t="n" s="0">
        <x:v>29.06122</x:v>
      </x:c>
      <x:c t="n" s="0">
        <x:v>25.93769</x:v>
      </x:c>
      <x:c t="n" s="0">
        <x:v>27.17369</x:v>
      </x:c>
      <x:c t="n" s="0">
        <x:v>26.99225</x:v>
      </x:c>
      <x:c t="n" s="0">
        <x:v>26.89407</x:v>
      </x:c>
      <x:c t="n" s="0">
        <x:v>30.41414</x:v>
      </x:c>
      <x:c t="n" s="0">
        <x:v>30.53449</x:v>
      </x:c>
      <x:c t="n" s="0">
        <x:v>31.94007</x:v>
      </x:c>
      <x:c t="n" s="0">
        <x:v>32.18412</x:v>
      </x:c>
      <x:c t="n" s="0">
        <x:v>30.79361</x:v>
      </x:c>
      <x:c t="n" s="0">
        <x:v>30.06859</x:v>
      </x:c>
      <x:c t="n" s="0">
        <x:v>29.76856</x:v>
      </x:c>
      <x:c t="n" s="0">
        <x:v>28.87316</x:v>
      </x:c>
      <x:c t="n" s="0">
        <x:v>27.69966</x:v>
      </x:c>
      <x:c t="n" s="0">
        <x:v>38.30496</x:v>
      </x:c>
      <x:c t="n" s="0">
        <x:v>39.7032</x:v>
      </x:c>
      <x:c t="n" s="0">
        <x:v>38.68382</x:v>
      </x:c>
      <x:c t="n" s="0">
        <x:v>23.06808</x:v>
      </x:c>
      <x:c t="n" s="0">
        <x:v>21.9353</x:v>
      </x:c>
      <x:c t="n" s="0">
        <x:v>20.46149</x:v>
      </x:c>
      <x:c t="n" s="0">
        <x:v>11.06515</x:v>
      </x:c>
      <x:c t="n" s="0">
        <x:v>11.99555</x:v>
      </x:c>
      <x:c t="n" s="0">
        <x:v>7.873256</x:v>
      </x:c>
      <x:c t="n" s="0">
        <x:v>-13.87568</x:v>
      </x:c>
      <x:c t="n" s="0">
        <x:v>-0.09142339</x:v>
      </x:c>
      <x:c t="n" s="0">
        <x:v>7.142301</x:v>
      </x:c>
      <x:c t="n" s="0">
        <x:v>21.8226</x:v>
      </x:c>
      <x:c t="n" s="0">
        <x:v>20.76715</x:v>
      </x:c>
      <x:c t="n" s="0">
        <x:v>26.87887</x:v>
      </x:c>
      <x:c t="n" s="0">
        <x:v>21.559</x:v>
      </x:c>
      <x:c t="n" s="0">
        <x:v>32.05182</x:v>
      </x:c>
      <x:c t="n" s="0">
        <x:v>33.9081</x:v>
      </x:c>
      <x:c t="n" s="0">
        <x:v>39.69299</x:v>
      </x:c>
      <x:c t="n" s="0">
        <x:v>28.36689</x:v>
      </x:c>
      <x:c t="n" s="0">
        <x:v>43.70592</x:v>
      </x:c>
      <x:c t="n" s="0">
        <x:v>28.88342</x:v>
      </x:c>
      <x:c t="n" s="0">
        <x:v>26.10912</x:v>
      </x:c>
      <x:c t="n" s="0">
        <x:v>23.05727</x:v>
      </x:c>
      <x:c t="n" s="0">
        <x:v>28.19597</x:v>
      </x:c>
      <x:c t="n" s="0">
        <x:v>12.34169</x:v>
      </x:c>
      <x:c t="n" s="0">
        <x:v>24.78515</x:v>
      </x:c>
      <x:c t="n" s="0">
        <x:v>26.94477</x:v>
      </x:c>
      <x:c t="n" s="0">
        <x:v>31.07142</x:v>
      </x:c>
      <x:c t="n" s="0">
        <x:v>30.5275</x:v>
      </x:c>
      <x:c t="n" s="0">
        <x:v>31.10255</x:v>
      </x:c>
      <x:c t="n" s="0">
        <x:v>28.77512</x:v>
      </x:c>
      <x:c t="n" s="0">
        <x:v>23.06296</x:v>
      </x:c>
      <x:c t="n" s="0">
        <x:v>29.52122</x:v>
      </x:c>
      <x:c t="n" s="0">
        <x:v>29.04403</x:v>
      </x:c>
      <x:c t="n" s="0">
        <x:v>25.63979</x:v>
      </x:c>
      <x:c t="n" s="0">
        <x:v>37.744</x:v>
      </x:c>
      <x:c t="n" s="0">
        <x:v>38.22737</x:v>
      </x:c>
      <x:c t="n" s="0">
        <x:v>28.93364</x:v>
      </x:c>
      <x:c t="n" s="0">
        <x:v>19.26623</x:v>
      </x:c>
      <x:c t="n" s="0">
        <x:v>22.80009</x:v>
      </x:c>
      <x:c t="n" s="0">
        <x:v>19.96567</x:v>
      </x:c>
      <x:c t="n" s="0">
        <x:v>10.75565</x:v>
      </x:c>
      <x:c t="n" s="0">
        <x:v>10.4169</x:v>
      </x:c>
      <x:c t="n" s="0">
        <x:v>7.698385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43948.3839467593</x:v>
      </x:c>
      <x:c t="n" s="7">
        <x:v>43948.3839467593</x:v>
      </x:c>
      <x:c t="n" s="0">
        <x:v>42.8867</x:v>
      </x:c>
      <x:c t="n" s="0">
        <x:v>54.20069</x:v>
      </x:c>
      <x:c t="n" s="0">
        <x:v>82.0012</x:v>
      </x:c>
      <x:c t="n" s="0">
        <x:v>85.60905</x:v>
      </x:c>
      <x:c t="n" s="0">
        <x:v>-15.83078</x:v>
      </x:c>
      <x:c t="n" s="0">
        <x:v>-1.332299</x:v>
      </x:c>
      <x:c t="n" s="0">
        <x:v>8.017828</x:v>
      </x:c>
      <x:c t="n" s="0">
        <x:v>20.68426</x:v>
      </x:c>
      <x:c t="n" s="0">
        <x:v>21.2594</x:v>
      </x:c>
      <x:c t="n" s="0">
        <x:v>29.29173</x:v>
      </x:c>
      <x:c t="n" s="0">
        <x:v>27.27962</x:v>
      </x:c>
      <x:c t="n" s="0">
        <x:v>31.96758</x:v>
      </x:c>
      <x:c t="n" s="0">
        <x:v>31.43117</x:v>
      </x:c>
      <x:c t="n" s="0">
        <x:v>38.41031</x:v>
      </x:c>
      <x:c t="n" s="0">
        <x:v>34.12136</x:v>
      </x:c>
      <x:c t="n" s="0">
        <x:v>38.83228</x:v>
      </x:c>
      <x:c t="n" s="0">
        <x:v>30.87533</x:v>
      </x:c>
      <x:c t="n" s="0">
        <x:v>28.95457</x:v>
      </x:c>
      <x:c t="n" s="0">
        <x:v>25.47203</x:v>
      </x:c>
      <x:c t="n" s="0">
        <x:v>26.89788</x:v>
      </x:c>
      <x:c t="n" s="0">
        <x:v>26.39429</x:v>
      </x:c>
      <x:c t="n" s="0">
        <x:v>27.47695</x:v>
      </x:c>
      <x:c t="n" s="0">
        <x:v>30.03265</x:v>
      </x:c>
      <x:c t="n" s="0">
        <x:v>30.28555</x:v>
      </x:c>
      <x:c t="n" s="0">
        <x:v>31.873</x:v>
      </x:c>
      <x:c t="n" s="0">
        <x:v>31.90667</x:v>
      </x:c>
      <x:c t="n" s="0">
        <x:v>31.20849</x:v>
      </x:c>
      <x:c t="n" s="0">
        <x:v>30.11218</x:v>
      </x:c>
      <x:c t="n" s="0">
        <x:v>29.47165</x:v>
      </x:c>
      <x:c t="n" s="0">
        <x:v>28.77373</x:v>
      </x:c>
      <x:c t="n" s="0">
        <x:v>27.625</x:v>
      </x:c>
      <x:c t="n" s="0">
        <x:v>38.19975</x:v>
      </x:c>
      <x:c t="n" s="0">
        <x:v>39.07175</x:v>
      </x:c>
      <x:c t="n" s="0">
        <x:v>38.05571</x:v>
      </x:c>
      <x:c t="n" s="0">
        <x:v>22.7317</x:v>
      </x:c>
      <x:c t="n" s="0">
        <x:v>21.77075</x:v>
      </x:c>
      <x:c t="n" s="0">
        <x:v>20.52671</x:v>
      </x:c>
      <x:c t="n" s="0">
        <x:v>10.92694</x:v>
      </x:c>
      <x:c t="n" s="0">
        <x:v>11.90886</x:v>
      </x:c>
      <x:c t="n" s="0">
        <x:v>8.012543</x:v>
      </x:c>
      <x:c t="n" s="0">
        <x:v>-13.87568</x:v>
      </x:c>
      <x:c t="n" s="0">
        <x:v>1.699069</x:v>
      </x:c>
      <x:c t="n" s="0">
        <x:v>5.600755</x:v>
      </x:c>
      <x:c t="n" s="0">
        <x:v>21.91076</x:v>
      </x:c>
      <x:c t="n" s="0">
        <x:v>20.76715</x:v>
      </x:c>
      <x:c t="n" s="0">
        <x:v>26.87887</x:v>
      </x:c>
      <x:c t="n" s="0">
        <x:v>33.83807</x:v>
      </x:c>
      <x:c t="n" s="0">
        <x:v>29.30627</x:v>
      </x:c>
      <x:c t="n" s="0">
        <x:v>33.9081</x:v>
      </x:c>
      <x:c t="n" s="0">
        <x:v>36.60216</x:v>
      </x:c>
      <x:c t="n" s="0">
        <x:v>28.36689</x:v>
      </x:c>
      <x:c t="n" s="0">
        <x:v>43.70592</x:v>
      </x:c>
      <x:c t="n" s="0">
        <x:v>28.30257</x:v>
      </x:c>
      <x:c t="n" s="0">
        <x:v>28.5112</x:v>
      </x:c>
      <x:c t="n" s="0">
        <x:v>20.75906</x:v>
      </x:c>
      <x:c t="n" s="0">
        <x:v>24.05672</x:v>
      </x:c>
      <x:c t="n" s="0">
        <x:v>17.84885</x:v>
      </x:c>
      <x:c t="n" s="0">
        <x:v>30.25107</x:v>
      </x:c>
      <x:c t="n" s="0">
        <x:v>26.06226</x:v>
      </x:c>
      <x:c t="n" s="0">
        <x:v>28.98068</x:v>
      </x:c>
      <x:c t="n" s="0">
        <x:v>31.16912</x:v>
      </x:c>
      <x:c t="n" s="0">
        <x:v>30.93581</x:v>
      </x:c>
      <x:c t="n" s="0">
        <x:v>32.59621</x:v>
      </x:c>
      <x:c t="n" s="0">
        <x:v>30.83122</x:v>
      </x:c>
      <x:c t="n" s="0">
        <x:v>24.82591</x:v>
      </x:c>
      <x:c t="n" s="0">
        <x:v>29.13523</x:v>
      </x:c>
      <x:c t="n" s="0">
        <x:v>27.19067</x:v>
      </x:c>
      <x:c t="n" s="0">
        <x:v>38.13136</x:v>
      </x:c>
      <x:c t="n" s="0">
        <x:v>28.27526</x:v>
      </x:c>
      <x:c t="n" s="0">
        <x:v>27.94094</x:v>
      </x:c>
      <x:c t="n" s="0">
        <x:v>19.26113</x:v>
      </x:c>
      <x:c t="n" s="0">
        <x:v>20.95478</x:v>
      </x:c>
      <x:c t="n" s="0">
        <x:v>20.99257</x:v>
      </x:c>
      <x:c t="n" s="0">
        <x:v>9.485026</x:v>
      </x:c>
      <x:c t="n" s="0">
        <x:v>11.7869</x:v>
      </x:c>
      <x:c t="n" s="0">
        <x:v>8.400869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43948.3839467593</x:v>
      </x:c>
      <x:c t="n" s="7">
        <x:v>43948.3839467593</x:v>
      </x:c>
      <x:c t="n" s="0">
        <x:v>41.78967</x:v>
      </x:c>
      <x:c t="n" s="0">
        <x:v>54.20069</x:v>
      </x:c>
      <x:c t="n" s="0">
        <x:v>87.45723</x:v>
      </x:c>
      <x:c t="n" s="0">
        <x:v>88.56945</x:v>
      </x:c>
      <x:c t="n" s="0">
        <x:v>-15.48456</x:v>
      </x:c>
      <x:c t="n" s="0">
        <x:v>-0.6819016</x:v>
      </x:c>
      <x:c t="n" s="0">
        <x:v>7.714789</x:v>
      </x:c>
      <x:c t="n" s="0">
        <x:v>20.88866</x:v>
      </x:c>
      <x:c t="n" s="0">
        <x:v>21.13526</x:v>
      </x:c>
      <x:c t="n" s="0">
        <x:v>29.01272</x:v>
      </x:c>
      <x:c t="n" s="0">
        <x:v>29.33095</x:v>
      </x:c>
      <x:c t="n" s="0">
        <x:v>31.62033</x:v>
      </x:c>
      <x:c t="n" s="0">
        <x:v>32.07248</x:v>
      </x:c>
      <x:c t="n" s="0">
        <x:v>38.18886</x:v>
      </x:c>
      <x:c t="n" s="0">
        <x:v>33.67451</x:v>
      </x:c>
      <x:c t="n" s="0">
        <x:v>39.97973</x:v>
      </x:c>
      <x:c t="n" s="0">
        <x:v>30.52827</x:v>
      </x:c>
      <x:c t="n" s="0">
        <x:v>28.9277</x:v>
      </x:c>
      <x:c t="n" s="0">
        <x:v>25.02044</x:v>
      </x:c>
      <x:c t="n" s="0">
        <x:v>26.42073</x:v>
      </x:c>
      <x:c t="n" s="0">
        <x:v>25.76693</x:v>
      </x:c>
      <x:c t="n" s="0">
        <x:v>27.71149</x:v>
      </x:c>
      <x:c t="n" s="0">
        <x:v>30.69296</x:v>
      </x:c>
      <x:c t="n" s="0">
        <x:v>30.76203</x:v>
      </x:c>
      <x:c t="n" s="0">
        <x:v>31.87524</x:v>
      </x:c>
      <x:c t="n" s="0">
        <x:v>31.78825</x:v>
      </x:c>
      <x:c t="n" s="0">
        <x:v>30.69932</x:v>
      </x:c>
      <x:c t="n" s="0">
        <x:v>30.21995</x:v>
      </x:c>
      <x:c t="n" s="0">
        <x:v>29.54992</x:v>
      </x:c>
      <x:c t="n" s="0">
        <x:v>28.89942</x:v>
      </x:c>
      <x:c t="n" s="0">
        <x:v>27.52626</x:v>
      </x:c>
      <x:c t="n" s="0">
        <x:v>38.1319</x:v>
      </x:c>
      <x:c t="n" s="0">
        <x:v>38.45761</x:v>
      </x:c>
      <x:c t="n" s="0">
        <x:v>37.42315</x:v>
      </x:c>
      <x:c t="n" s="0">
        <x:v>22.45127</x:v>
      </x:c>
      <x:c t="n" s="0">
        <x:v>21.70403</x:v>
      </x:c>
      <x:c t="n" s="0">
        <x:v>20.26076</x:v>
      </x:c>
      <x:c t="n" s="0">
        <x:v>10.89537</x:v>
      </x:c>
      <x:c t="n" s="0">
        <x:v>11.8779</x:v>
      </x:c>
      <x:c t="n" s="0">
        <x:v>8.003796</x:v>
      </x:c>
      <x:c t="n" s="0">
        <x:v>-13.87568</x:v>
      </x:c>
      <x:c t="n" s="0">
        <x:v>1.903782</x:v>
      </x:c>
      <x:c t="n" s="0">
        <x:v>5.327995</x:v>
      </x:c>
      <x:c t="n" s="0">
        <x:v>21.92321</x:v>
      </x:c>
      <x:c t="n" s="0">
        <x:v>19.90665</x:v>
      </x:c>
      <x:c t="n" s="0">
        <x:v>26.87887</x:v>
      </x:c>
      <x:c t="n" s="0">
        <x:v>34.38575</x:v>
      </x:c>
      <x:c t="n" s="0">
        <x:v>28.72159</x:v>
      </x:c>
      <x:c t="n" s="0">
        <x:v>35.17698</x:v>
      </x:c>
      <x:c t="n" s="0">
        <x:v>36.60216</x:v>
      </x:c>
      <x:c t="n" s="0">
        <x:v>29.98907</x:v>
      </x:c>
      <x:c t="n" s="0">
        <x:v>43.70592</x:v>
      </x:c>
      <x:c t="n" s="0">
        <x:v>27.63187</x:v>
      </x:c>
      <x:c t="n" s="0">
        <x:v>28.64738</x:v>
      </x:c>
      <x:c t="n" s="0">
        <x:v>20.54226</x:v>
      </x:c>
      <x:c t="n" s="0">
        <x:v>20.93995</x:v>
      </x:c>
      <x:c t="n" s="0">
        <x:v>16.85983</x:v>
      </x:c>
      <x:c t="n" s="0">
        <x:v>28.22848</x:v>
      </x:c>
      <x:c t="n" s="0">
        <x:v>34.04831</x:v>
      </x:c>
      <x:c t="n" s="0">
        <x:v>32.90219</x:v>
      </x:c>
      <x:c t="n" s="0">
        <x:v>31.90551</x:v>
      </x:c>
      <x:c t="n" s="0">
        <x:v>30.23751</x:v>
      </x:c>
      <x:c t="n" s="0">
        <x:v>25.10312</x:v>
      </x:c>
      <x:c t="n" s="0">
        <x:v>31.24883</x:v>
      </x:c>
      <x:c t="n" s="0">
        <x:v>30.02947</x:v>
      </x:c>
      <x:c t="n" s="0">
        <x:v>29.24385</x:v>
      </x:c>
      <x:c t="n" s="0">
        <x:v>27.60723</x:v>
      </x:c>
      <x:c t="n" s="0">
        <x:v>37.3923</x:v>
      </x:c>
      <x:c t="n" s="0">
        <x:v>28.57715</x:v>
      </x:c>
      <x:c t="n" s="0">
        <x:v>26.09241</x:v>
      </x:c>
      <x:c t="n" s="0">
        <x:v>20.56597</x:v>
      </x:c>
      <x:c t="n" s="0">
        <x:v>20.59628</x:v>
      </x:c>
      <x:c t="n" s="0">
        <x:v>18.85299</x:v>
      </x:c>
      <x:c t="n" s="0">
        <x:v>11.5522</x:v>
      </x:c>
      <x:c t="n" s="0">
        <x:v>10.88661</x:v>
      </x:c>
      <x:c t="n" s="0">
        <x:v>8.075868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43948.3839467593</x:v>
      </x:c>
      <x:c t="n" s="7">
        <x:v>43948.3839467593</x:v>
      </x:c>
      <x:c t="n" s="0">
        <x:v>42.94349</x:v>
      </x:c>
      <x:c t="n" s="0">
        <x:v>54.20069</x:v>
      </x:c>
      <x:c t="n" s="0">
        <x:v>85.43336</x:v>
      </x:c>
      <x:c t="n" s="0">
        <x:v>88.48728</x:v>
      </x:c>
      <x:c t="n" s="0">
        <x:v>-15.20926</x:v>
      </x:c>
      <x:c t="n" s="0">
        <x:v>-0.1944468</x:v>
      </x:c>
      <x:c t="n" s="0">
        <x:v>7.438114</x:v>
      </x:c>
      <x:c t="n" s="0">
        <x:v>21.05593</x:v>
      </x:c>
      <x:c t="n" s="0">
        <x:v>20.63751</x:v>
      </x:c>
      <x:c t="n" s="0">
        <x:v>28.75937</x:v>
      </x:c>
      <x:c t="n" s="0">
        <x:v>30.54163</x:v>
      </x:c>
      <x:c t="n" s="0">
        <x:v>31.30007</x:v>
      </x:c>
      <x:c t="n" s="0">
        <x:v>33.46859</x:v>
      </x:c>
      <x:c t="n" s="0">
        <x:v>37.78222</x:v>
      </x:c>
      <x:c t="n" s="0">
        <x:v>33.56423</x:v>
      </x:c>
      <x:c t="n" s="0">
        <x:v>39.7818</x:v>
      </x:c>
      <x:c t="n" s="0">
        <x:v>30.20821</x:v>
      </x:c>
      <x:c t="n" s="0">
        <x:v>28.76894</x:v>
      </x:c>
      <x:c t="n" s="0">
        <x:v>25.21117</x:v>
      </x:c>
      <x:c t="n" s="0">
        <x:v>25.8643</x:v>
      </x:c>
      <x:c t="n" s="0">
        <x:v>25.49409</x:v>
      </x:c>
      <x:c t="n" s="0">
        <x:v>27.41404</x:v>
      </x:c>
      <x:c t="n" s="0">
        <x:v>30.85192</x:v>
      </x:c>
      <x:c t="n" s="0">
        <x:v>30.5717</x:v>
      </x:c>
      <x:c t="n" s="0">
        <x:v>31.83784</x:v>
      </x:c>
      <x:c t="n" s="0">
        <x:v>31.54557</x:v>
      </x:c>
      <x:c t="n" s="0">
        <x:v>31.12821</x:v>
      </x:c>
      <x:c t="n" s="0">
        <x:v>30.29807</x:v>
      </x:c>
      <x:c t="n" s="0">
        <x:v>29.40024</x:v>
      </x:c>
      <x:c t="n" s="0">
        <x:v>28.83137</x:v>
      </x:c>
      <x:c t="n" s="0">
        <x:v>27.24917</x:v>
      </x:c>
      <x:c t="n" s="0">
        <x:v>37.78698</x:v>
      </x:c>
      <x:c t="n" s="0">
        <x:v>37.80056</x:v>
      </x:c>
      <x:c t="n" s="0">
        <x:v>36.80861</x:v>
      </x:c>
      <x:c t="n" s="0">
        <x:v>22.37775</x:v>
      </x:c>
      <x:c t="n" s="0">
        <x:v>21.70901</x:v>
      </x:c>
      <x:c t="n" s="0">
        <x:v>20.34768</x:v>
      </x:c>
      <x:c t="n" s="0">
        <x:v>11.03465</x:v>
      </x:c>
      <x:c t="n" s="0">
        <x:v>12.18395</x:v>
      </x:c>
      <x:c t="n" s="0">
        <x:v>8.00642</x:v>
      </x:c>
      <x:c t="n" s="0">
        <x:v>-13.87568</x:v>
      </x:c>
      <x:c t="n" s="0">
        <x:v>1.903782</x:v>
      </x:c>
      <x:c t="n" s="0">
        <x:v>5.327995</x:v>
      </x:c>
      <x:c t="n" s="0">
        <x:v>21.92321</x:v>
      </x:c>
      <x:c t="n" s="0">
        <x:v>15.25461</x:v>
      </x:c>
      <x:c t="n" s="0">
        <x:v>26.87887</x:v>
      </x:c>
      <x:c t="n" s="0">
        <x:v>34.38575</x:v>
      </x:c>
      <x:c t="n" s="0">
        <x:v>28.72159</x:v>
      </x:c>
      <x:c t="n" s="0">
        <x:v>37.63229</x:v>
      </x:c>
      <x:c t="n" s="0">
        <x:v>33.54765</x:v>
      </x:c>
      <x:c t="n" s="0">
        <x:v>32.85604</x:v>
      </x:c>
      <x:c t="n" s="0">
        <x:v>36.55584</x:v>
      </x:c>
      <x:c t="n" s="0">
        <x:v>27.71799</x:v>
      </x:c>
      <x:c t="n" s="0">
        <x:v>27.70194</x:v>
      </x:c>
      <x:c t="n" s="0">
        <x:v>27.33376</x:v>
      </x:c>
      <x:c t="n" s="0">
        <x:v>18.60906</x:v>
      </x:c>
      <x:c t="n" s="0">
        <x:v>24.02845</x:v>
      </x:c>
      <x:c t="n" s="0">
        <x:v>25.01374</x:v>
      </x:c>
      <x:c t="n" s="0">
        <x:v>30.7731</x:v>
      </x:c>
      <x:c t="n" s="0">
        <x:v>28.09017</x:v>
      </x:c>
      <x:c t="n" s="0">
        <x:v>32.12928</x:v>
      </x:c>
      <x:c t="n" s="0">
        <x:v>29.96558</x:v>
      </x:c>
      <x:c t="n" s="0">
        <x:v>33.15795</x:v>
      </x:c>
      <x:c t="n" s="0">
        <x:v>29.9572</x:v>
      </x:c>
      <x:c t="n" s="0">
        <x:v>28.87906</x:v>
      </x:c>
      <x:c t="n" s="0">
        <x:v>28.01461</x:v>
      </x:c>
      <x:c t="n" s="0">
        <x:v>25.91351</x:v>
      </x:c>
      <x:c t="n" s="0">
        <x:v>34.39883</x:v>
      </x:c>
      <x:c t="n" s="0">
        <x:v>24.75994</x:v>
      </x:c>
      <x:c t="n" s="0">
        <x:v>26.84586</x:v>
      </x:c>
      <x:c t="n" s="0">
        <x:v>21.8079</x:v>
      </x:c>
      <x:c t="n" s="0">
        <x:v>21.87208</x:v>
      </x:c>
      <x:c t="n" s="0">
        <x:v>21.13484</x:v>
      </x:c>
      <x:c t="n" s="0">
        <x:v>11.38795</x:v>
      </x:c>
      <x:c t="n" s="0">
        <x:v>14.07714</x:v>
      </x:c>
      <x:c t="n" s="0">
        <x:v>7.985232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43948.3839467593</x:v>
      </x:c>
      <x:c t="n" s="7">
        <x:v>43948.3839467593</x:v>
      </x:c>
      <x:c t="n" s="0">
        <x:v>44.81044</x:v>
      </x:c>
      <x:c t="n" s="0">
        <x:v>54.20069</x:v>
      </x:c>
      <x:c t="n" s="0">
        <x:v>85.63804</x:v>
      </x:c>
      <x:c t="n" s="0">
        <x:v>90.30315</x:v>
      </x:c>
      <x:c t="n" s="0">
        <x:v>-14.98723</x:v>
      </x:c>
      <x:c t="n" s="0">
        <x:v>0.182497</x:v>
      </x:c>
      <x:c t="n" s="0">
        <x:v>7.187017</x:v>
      </x:c>
      <x:c t="n" s="0">
        <x:v>21.19384</x:v>
      </x:c>
      <x:c t="n" s="0">
        <x:v>20.16199</x:v>
      </x:c>
      <x:c t="n" s="0">
        <x:v>28.53065</x:v>
      </x:c>
      <x:c t="n" s="0">
        <x:v>31.36148</x:v>
      </x:c>
      <x:c t="n" s="0">
        <x:v>30.86281</x:v>
      </x:c>
      <x:c t="n" s="0">
        <x:v>34.3845</x:v>
      </x:c>
      <x:c t="n" s="0">
        <x:v>37.32973</x:v>
      </x:c>
      <x:c t="n" s="0">
        <x:v>33.46778</x:v>
      </x:c>
      <x:c t="n" s="0">
        <x:v>39.23611</x:v>
      </x:c>
      <x:c t="n" s="0">
        <x:v>29.97448</x:v>
      </x:c>
      <x:c t="n" s="0">
        <x:v>28.57608</x:v>
      </x:c>
      <x:c t="n" s="0">
        <x:v>26.69168</x:v>
      </x:c>
      <x:c t="n" s="0">
        <x:v>25.28257</x:v>
      </x:c>
      <x:c t="n" s="0">
        <x:v>25.61461</x:v>
      </x:c>
      <x:c t="n" s="0">
        <x:v>27.14112</x:v>
      </x:c>
      <x:c t="n" s="0">
        <x:v>30.68066</x:v>
      </x:c>
      <x:c t="n" s="0">
        <x:v>30.75987</x:v>
      </x:c>
      <x:c t="n" s="0">
        <x:v>31.95835</x:v>
      </x:c>
      <x:c t="n" s="0">
        <x:v>31.44091</x:v>
      </x:c>
      <x:c t="n" s="0">
        <x:v>30.87158</x:v>
      </x:c>
      <x:c t="n" s="0">
        <x:v>29.97455</x:v>
      </x:c>
      <x:c t="n" s="0">
        <x:v>29.48241</x:v>
      </x:c>
      <x:c t="n" s="0">
        <x:v>28.85025</x:v>
      </x:c>
      <x:c t="n" s="0">
        <x:v>27.59203</x:v>
      </x:c>
      <x:c t="n" s="0">
        <x:v>37.55389</x:v>
      </x:c>
      <x:c t="n" s="0">
        <x:v>37.17549</x:v>
      </x:c>
      <x:c t="n" s="0">
        <x:v>36.18518</x:v>
      </x:c>
      <x:c t="n" s="0">
        <x:v>22.14949</x:v>
      </x:c>
      <x:c t="n" s="0">
        <x:v>21.51889</x:v>
      </x:c>
      <x:c t="n" s="0">
        <x:v>20.48645</x:v>
      </x:c>
      <x:c t="n" s="0">
        <x:v>10.9602</x:v>
      </x:c>
      <x:c t="n" s="0">
        <x:v>12.07238</x:v>
      </x:c>
      <x:c t="n" s="0">
        <x:v>7.985344</x:v>
      </x:c>
      <x:c t="n" s="0">
        <x:v>-13.87568</x:v>
      </x:c>
      <x:c t="n" s="0">
        <x:v>1.903782</x:v>
      </x:c>
      <x:c t="n" s="0">
        <x:v>5.327995</x:v>
      </x:c>
      <x:c t="n" s="0">
        <x:v>21.92321</x:v>
      </x:c>
      <x:c t="n" s="0">
        <x:v>15.25461</x:v>
      </x:c>
      <x:c t="n" s="0">
        <x:v>26.87887</x:v>
      </x:c>
      <x:c t="n" s="0">
        <x:v>34.38575</x:v>
      </x:c>
      <x:c t="n" s="0">
        <x:v>26.20409</x:v>
      </x:c>
      <x:c t="n" s="0">
        <x:v>37.63229</x:v>
      </x:c>
      <x:c t="n" s="0">
        <x:v>32.86334</x:v>
      </x:c>
      <x:c t="n" s="0">
        <x:v>32.85604</x:v>
      </x:c>
      <x:c t="n" s="0">
        <x:v>32.59486</x:v>
      </x:c>
      <x:c t="n" s="0">
        <x:v>28.27727</x:v>
      </x:c>
      <x:c t="n" s="0">
        <x:v>27.02543</x:v>
      </x:c>
      <x:c t="n" s="0">
        <x:v>30.98924</x:v>
      </x:c>
      <x:c t="n" s="0">
        <x:v>17.24583</x:v>
      </x:c>
      <x:c t="n" s="0">
        <x:v>26.18553</x:v>
      </x:c>
      <x:c t="n" s="0">
        <x:v>24.62713</x:v>
      </x:c>
      <x:c t="n" s="0">
        <x:v>28.57016</x:v>
      </x:c>
      <x:c t="n" s="0">
        <x:v>31.69162</x:v>
      </x:c>
      <x:c t="n" s="0">
        <x:v>32.37406</x:v>
      </x:c>
      <x:c t="n" s="0">
        <x:v>30.66388</x:v>
      </x:c>
      <x:c t="n" s="0">
        <x:v>29.59334</x:v>
      </x:c>
      <x:c t="n" s="0">
        <x:v>27.4358</x:v>
      </x:c>
      <x:c t="n" s="0">
        <x:v>29.83719</x:v>
      </x:c>
      <x:c t="n" s="0">
        <x:v>28.65322</x:v>
      </x:c>
      <x:c t="n" s="0">
        <x:v>28.61103</x:v>
      </x:c>
      <x:c t="n" s="0">
        <x:v>37.3337</x:v>
      </x:c>
      <x:c t="n" s="0">
        <x:v>27.5769</x:v>
      </x:c>
      <x:c t="n" s="0">
        <x:v>25.94788</x:v>
      </x:c>
      <x:c t="n" s="0">
        <x:v>20.26383</x:v>
      </x:c>
      <x:c t="n" s="0">
        <x:v>20.42484</x:v>
      </x:c>
      <x:c t="n" s="0">
        <x:v>20.38602</x:v>
      </x:c>
      <x:c t="n" s="0">
        <x:v>10.43832</x:v>
      </x:c>
      <x:c t="n" s="0">
        <x:v>11.47446</x:v>
      </x:c>
      <x:c t="n" s="0">
        <x:v>7.723704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43948.3839467593</x:v>
      </x:c>
      <x:c t="n" s="7">
        <x:v>43948.3839467593</x:v>
      </x:c>
      <x:c t="n" s="0">
        <x:v>46.68546</x:v>
      </x:c>
      <x:c t="n" s="0">
        <x:v>54.20069</x:v>
      </x:c>
      <x:c t="n" s="0">
        <x:v>90.93879</x:v>
      </x:c>
      <x:c t="n" s="0">
        <x:v>91.40919</x:v>
      </x:c>
      <x:c t="n" s="0">
        <x:v>-14.07958</x:v>
      </x:c>
      <x:c t="n" s="0">
        <x:v>0.4803866</x:v>
      </x:c>
      <x:c t="n" s="0">
        <x:v>6.960445</x:v>
      </x:c>
      <x:c t="n" s="0">
        <x:v>21.30825</x:v>
      </x:c>
      <x:c t="n" s="0">
        <x:v>19.71012</x:v>
      </x:c>
      <x:c t="n" s="0">
        <x:v>28.25802</x:v>
      </x:c>
      <x:c t="n" s="0">
        <x:v>31.9568</x:v>
      </x:c>
      <x:c t="n" s="0">
        <x:v>30.36103</x:v>
      </x:c>
      <x:c t="n" s="0">
        <x:v>34.62063</x:v>
      </x:c>
      <x:c t="n" s="0">
        <x:v>36.90207</x:v>
      </x:c>
      <x:c t="n" s="0">
        <x:v>33.38368</x:v>
      </x:c>
      <x:c t="n" s="0">
        <x:v>38.70877</x:v>
      </x:c>
      <x:c t="n" s="0">
        <x:v>29.7644</x:v>
      </x:c>
      <x:c t="n" s="0">
        <x:v>28.24909</x:v>
      </x:c>
      <x:c t="n" s="0">
        <x:v>26.33357</x:v>
      </x:c>
      <x:c t="n" s="0">
        <x:v>24.72643</x:v>
      </x:c>
      <x:c t="n" s="0">
        <x:v>25.3999</x:v>
      </x:c>
      <x:c t="n" s="0">
        <x:v>26.85395</x:v>
      </x:c>
      <x:c t="n" s="0">
        <x:v>30.04908</x:v>
      </x:c>
      <x:c t="n" s="0">
        <x:v>30.21307</x:v>
      </x:c>
      <x:c t="n" s="0">
        <x:v>32.24408</x:v>
      </x:c>
      <x:c t="n" s="0">
        <x:v>31.55386</x:v>
      </x:c>
      <x:c t="n" s="0">
        <x:v>30.99914</x:v>
      </x:c>
      <x:c t="n" s="0">
        <x:v>29.81139</x:v>
      </x:c>
      <x:c t="n" s="0">
        <x:v>29.26222</x:v>
      </x:c>
      <x:c t="n" s="0">
        <x:v>28.64906</x:v>
      </x:c>
      <x:c t="n" s="0">
        <x:v>28.06824</x:v>
      </x:c>
      <x:c t="n" s="0">
        <x:v>38.81924</x:v>
      </x:c>
      <x:c t="n" s="0">
        <x:v>36.64412</x:v>
      </x:c>
      <x:c t="n" s="0">
        <x:v>35.55809</x:v>
      </x:c>
      <x:c t="n" s="0">
        <x:v>21.85629</x:v>
      </x:c>
      <x:c t="n" s="0">
        <x:v>21.33222</x:v>
      </x:c>
      <x:c t="n" s="0">
        <x:v>20.38008</x:v>
      </x:c>
      <x:c t="n" s="0">
        <x:v>10.92188</x:v>
      </x:c>
      <x:c t="n" s="0">
        <x:v>12.01888</x:v>
      </x:c>
      <x:c t="n" s="0">
        <x:v>7.834909</x:v>
      </x:c>
      <x:c t="n" s="0">
        <x:v>-10.57192</x:v>
      </x:c>
      <x:c t="n" s="0">
        <x:v>1.903782</x:v>
      </x:c>
      <x:c t="n" s="0">
        <x:v>5.327995</x:v>
      </x:c>
      <x:c t="n" s="0">
        <x:v>21.92321</x:v>
      </x:c>
      <x:c t="n" s="0">
        <x:v>15.25461</x:v>
      </x:c>
      <x:c t="n" s="0">
        <x:v>26.08887</x:v>
      </x:c>
      <x:c t="n" s="0">
        <x:v>35.12041</x:v>
      </x:c>
      <x:c t="n" s="0">
        <x:v>24.88571</x:v>
      </x:c>
      <x:c t="n" s="0">
        <x:v>35.47868</x:v>
      </x:c>
      <x:c t="n" s="0">
        <x:v>32.86334</x:v>
      </x:c>
      <x:c t="n" s="0">
        <x:v>32.85604</x:v>
      </x:c>
      <x:c t="n" s="0">
        <x:v>32.98829</x:v>
      </x:c>
      <x:c t="n" s="0">
        <x:v>28.27727</x:v>
      </x:c>
      <x:c t="n" s="0">
        <x:v>25.59315</x:v>
      </x:c>
      <x:c t="n" s="0">
        <x:v>18.82198</x:v>
      </x:c>
      <x:c t="n" s="0">
        <x:v>17.97749</x:v>
      </x:c>
      <x:c t="n" s="0">
        <x:v>23.19176</x:v>
      </x:c>
      <x:c t="n" s="0">
        <x:v>25.56211</x:v>
      </x:c>
      <x:c t="n" s="0">
        <x:v>22.23131</x:v>
      </x:c>
      <x:c t="n" s="0">
        <x:v>25.74026</x:v>
      </x:c>
      <x:c t="n" s="0">
        <x:v>33.6717</x:v>
      </x:c>
      <x:c t="n" s="0">
        <x:v>33.41375</x:v>
      </x:c>
      <x:c t="n" s="0">
        <x:v>31.96413</x:v>
      </x:c>
      <x:c t="n" s="0">
        <x:v>30.07959</x:v>
      </x:c>
      <x:c t="n" s="0">
        <x:v>26.78793</x:v>
      </x:c>
      <x:c t="n" s="0">
        <x:v>27.27553</x:v>
      </x:c>
      <x:c t="n" s="0">
        <x:v>30.02908</x:v>
      </x:c>
      <x:c t="n" s="0">
        <x:v>42.45401</x:v>
      </x:c>
      <x:c t="n" s="0">
        <x:v>30.67533</x:v>
      </x:c>
      <x:c t="n" s="0">
        <x:v>25.10219</x:v>
      </x:c>
      <x:c t="n" s="0">
        <x:v>19.60072</x:v>
      </x:c>
      <x:c t="n" s="0">
        <x:v>20.0156</x:v>
      </x:c>
      <x:c t="n" s="0">
        <x:v>19.80027</x:v>
      </x:c>
      <x:c t="n" s="0">
        <x:v>10.54887</x:v>
      </x:c>
      <x:c t="n" s="0">
        <x:v>11.27265</x:v>
      </x:c>
      <x:c t="n" s="0">
        <x:v>7.334018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43948.3839467593</x:v>
      </x:c>
      <x:c t="n" s="7">
        <x:v>43948.3839467593</x:v>
      </x:c>
      <x:c t="n" s="0">
        <x:v>45.19531</x:v>
      </x:c>
      <x:c t="n" s="0">
        <x:v>54.20069</x:v>
      </x:c>
      <x:c t="n" s="0">
        <x:v>90.42672</x:v>
      </x:c>
      <x:c t="n" s="0">
        <x:v>91.25636</x:v>
      </x:c>
      <x:c t="n" s="0">
        <x:v>-13.35565</x:v>
      </x:c>
      <x:c t="n" s="0">
        <x:v>0.7195547</x:v>
      </x:c>
      <x:c t="n" s="0">
        <x:v>6.829424</x:v>
      </x:c>
      <x:c t="n" s="0">
        <x:v>21.30167</x:v>
      </x:c>
      <x:c t="n" s="0">
        <x:v>19.28308</x:v>
      </x:c>
      <x:c t="n" s="0">
        <x:v>28.00134</x:v>
      </x:c>
      <x:c t="n" s="0">
        <x:v>33.67683</x:v>
      </x:c>
      <x:c t="n" s="0">
        <x:v>29.91344</x:v>
      </x:c>
      <x:c t="n" s="0">
        <x:v>34.75695</x:v>
      </x:c>
      <x:c t="n" s="0">
        <x:v>36.55145</x:v>
      </x:c>
      <x:c t="n" s="0">
        <x:v>33.08476</x:v>
      </x:c>
      <x:c t="n" s="0">
        <x:v>38.33169</x:v>
      </x:c>
      <x:c t="n" s="0">
        <x:v>29.45014</x:v>
      </x:c>
      <x:c t="n" s="0">
        <x:v>27.81294</x:v>
      </x:c>
      <x:c t="n" s="0">
        <x:v>25.88551</x:v>
      </x:c>
      <x:c t="n" s="0">
        <x:v>24.22052</x:v>
      </x:c>
      <x:c t="n" s="0">
        <x:v>25.24746</x:v>
      </x:c>
      <x:c t="n" s="0">
        <x:v>26.92467</x:v>
      </x:c>
      <x:c t="n" s="0">
        <x:v>29.69438</x:v>
      </x:c>
      <x:c t="n" s="0">
        <x:v>30.15351</x:v>
      </x:c>
      <x:c t="n" s="0">
        <x:v>32.65641</x:v>
      </x:c>
      <x:c t="n" s="0">
        <x:v>31.75698</x:v>
      </x:c>
      <x:c t="n" s="0">
        <x:v>31.34618</x:v>
      </x:c>
      <x:c t="n" s="0">
        <x:v>29.79623</x:v>
      </x:c>
      <x:c t="n" s="0">
        <x:v>29.28085</x:v>
      </x:c>
      <x:c t="n" s="0">
        <x:v>28.79963</x:v>
      </x:c>
      <x:c t="n" s="0">
        <x:v>27.90781</x:v>
      </x:c>
      <x:c t="n" s="0">
        <x:v>40.36428</x:v>
      </x:c>
      <x:c t="n" s="0">
        <x:v>36.27164</x:v>
      </x:c>
      <x:c t="n" s="0">
        <x:v>34.93454</x:v>
      </x:c>
      <x:c t="n" s="0">
        <x:v>21.67444</x:v>
      </x:c>
      <x:c t="n" s="0">
        <x:v>21.3387</x:v>
      </x:c>
      <x:c t="n" s="0">
        <x:v>20.29736</x:v>
      </x:c>
      <x:c t="n" s="0">
        <x:v>10.91966</x:v>
      </x:c>
      <x:c t="n" s="0">
        <x:v>11.94712</x:v>
      </x:c>
      <x:c t="n" s="0">
        <x:v>7.870502</x:v>
      </x:c>
      <x:c t="n" s="0">
        <x:v>-10.57192</x:v>
      </x:c>
      <x:c t="n" s="0">
        <x:v>1.903782</x:v>
      </x:c>
      <x:c t="n" s="0">
        <x:v>6.213465</x:v>
      </x:c>
      <x:c t="n" s="0">
        <x:v>20.95632</x:v>
      </x:c>
      <x:c t="n" s="0">
        <x:v>15.25461</x:v>
      </x:c>
      <x:c t="n" s="0">
        <x:v>26.08887</x:v>
      </x:c>
      <x:c t="n" s="0">
        <x:v>38.32063</x:v>
      </x:c>
      <x:c t="n" s="0">
        <x:v>25.77842</x:v>
      </x:c>
      <x:c t="n" s="0">
        <x:v>35.47868</x:v>
      </x:c>
      <x:c t="n" s="0">
        <x:v>33.72322</x:v>
      </x:c>
      <x:c t="n" s="0">
        <x:v>30.26605</x:v>
      </x:c>
      <x:c t="n" s="0">
        <x:v>35.04646</x:v>
      </x:c>
      <x:c t="n" s="0">
        <x:v>26.72772</x:v>
      </x:c>
      <x:c t="n" s="0">
        <x:v>23.09952</x:v>
      </x:c>
      <x:c t="n" s="0">
        <x:v>22.2579</x:v>
      </x:c>
      <x:c t="n" s="0">
        <x:v>18.53899</x:v>
      </x:c>
      <x:c t="n" s="0">
        <x:v>24.91201</x:v>
      </x:c>
      <x:c t="n" s="0">
        <x:v>26.98192</x:v>
      </x:c>
      <x:c t="n" s="0">
        <x:v>25.90665</x:v>
      </x:c>
      <x:c t="n" s="0">
        <x:v>30.24151</x:v>
      </x:c>
      <x:c t="n" s="0">
        <x:v>34.98615</x:v>
      </x:c>
      <x:c t="n" s="0">
        <x:v>31.32848</x:v>
      </x:c>
      <x:c t="n" s="0">
        <x:v>32.4383</x:v>
      </x:c>
      <x:c t="n" s="0">
        <x:v>28.41832</x:v>
      </x:c>
      <x:c t="n" s="0">
        <x:v>29.18101</x:v>
      </x:c>
      <x:c t="n" s="0">
        <x:v>30.09506</x:v>
      </x:c>
      <x:c t="n" s="0">
        <x:v>27.92352</x:v>
      </x:c>
      <x:c t="n" s="0">
        <x:v>45.11033</x:v>
      </x:c>
      <x:c t="n" s="0">
        <x:v>32.66874</x:v>
      </x:c>
      <x:c t="n" s="0">
        <x:v>26.0801</x:v>
      </x:c>
      <x:c t="n" s="0">
        <x:v>20.4406</x:v>
      </x:c>
      <x:c t="n" s="0">
        <x:v>21.62736</x:v>
      </x:c>
      <x:c t="n" s="0">
        <x:v>19.71878</x:v>
      </x:c>
      <x:c t="n" s="0">
        <x:v>11.02598</x:v>
      </x:c>
      <x:c t="n" s="0">
        <x:v>11.20034</x:v>
      </x:c>
      <x:c t="n" s="0">
        <x:v>7.847898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43948.3839467593</x:v>
      </x:c>
      <x:c t="n" s="7">
        <x:v>43948.3839467593</x:v>
      </x:c>
      <x:c t="n" s="0">
        <x:v>46.26533</x:v>
      </x:c>
      <x:c t="n" s="0">
        <x:v>54.20069</x:v>
      </x:c>
      <x:c t="n" s="0">
        <x:v>82.69508</x:v>
      </x:c>
      <x:c t="n" s="0">
        <x:v>87.86397</x:v>
      </x:c>
      <x:c t="n" s="0">
        <x:v>-12.82052</x:v>
      </x:c>
      <x:c t="n" s="0">
        <x:v>0.9138747</x:v>
      </x:c>
      <x:c t="n" s="0">
        <x:v>6.913885</x:v>
      </x:c>
      <x:c t="n" s="0">
        <x:v>20.99961</x:v>
      </x:c>
      <x:c t="n" s="0">
        <x:v>18.88188</x:v>
      </x:c>
      <x:c t="n" s="0">
        <x:v>27.76944</x:v>
      </x:c>
      <x:c t="n" s="0">
        <x:v>34.74652</x:v>
      </x:c>
      <x:c t="n" s="0">
        <x:v>29.58801</x:v>
      </x:c>
      <x:c t="n" s="0">
        <x:v>34.87008</x:v>
      </x:c>
      <x:c t="n" s="0">
        <x:v>36.25815</x:v>
      </x:c>
      <x:c t="n" s="0">
        <x:v>32.67311</x:v>
      </x:c>
      <x:c t="n" s="0">
        <x:v>37.98152</x:v>
      </x:c>
      <x:c t="n" s="0">
        <x:v>29.14437</x:v>
      </x:c>
      <x:c t="n" s="0">
        <x:v>27.25967</x:v>
      </x:c>
      <x:c t="n" s="0">
        <x:v>25.7757</x:v>
      </x:c>
      <x:c t="n" s="0">
        <x:v>23.92598</x:v>
      </x:c>
      <x:c t="n" s="0">
        <x:v>24.95061</x:v>
      </x:c>
      <x:c t="n" s="0">
        <x:v>26.78349</x:v>
      </x:c>
      <x:c t="n" s="0">
        <x:v>29.2047</x:v>
      </x:c>
      <x:c t="n" s="0">
        <x:v>31.07566</x:v>
      </x:c>
      <x:c t="n" s="0">
        <x:v>32.71077</x:v>
      </x:c>
      <x:c t="n" s="0">
        <x:v>32.04418</x:v>
      </x:c>
      <x:c t="n" s="0">
        <x:v>31.04027</x:v>
      </x:c>
      <x:c t="n" s="0">
        <x:v>29.87537</x:v>
      </x:c>
      <x:c t="n" s="0">
        <x:v>28.9274</x:v>
      </x:c>
      <x:c t="n" s="0">
        <x:v>28.38402</x:v>
      </x:c>
      <x:c t="n" s="0">
        <x:v>29.57516</x:v>
      </x:c>
      <x:c t="n" s="0">
        <x:v>40.60363</x:v>
      </x:c>
      <x:c t="n" s="0">
        <x:v>35.82882</x:v>
      </x:c>
      <x:c t="n" s="0">
        <x:v>34.34011</x:v>
      </x:c>
      <x:c t="n" s="0">
        <x:v>21.52336</x:v>
      </x:c>
      <x:c t="n" s="0">
        <x:v>21.36432</x:v>
      </x:c>
      <x:c t="n" s="0">
        <x:v>20.25498</x:v>
      </x:c>
      <x:c t="n" s="0">
        <x:v>10.78393</x:v>
      </x:c>
      <x:c t="n" s="0">
        <x:v>11.85531</x:v>
      </x:c>
      <x:c t="n" s="0">
        <x:v>7.936716</x:v>
      </x:c>
      <x:c t="n" s="0">
        <x:v>-10.57192</x:v>
      </x:c>
      <x:c t="n" s="0">
        <x:v>1.903782</x:v>
      </x:c>
      <x:c t="n" s="0">
        <x:v>7.37758</x:v>
      </x:c>
      <x:c t="n" s="0">
        <x:v>18.62339</x:v>
      </x:c>
      <x:c t="n" s="0">
        <x:v>15.25461</x:v>
      </x:c>
      <x:c t="n" s="0">
        <x:v>26.08887</x:v>
      </x:c>
      <x:c t="n" s="0">
        <x:v>38.32063</x:v>
      </x:c>
      <x:c t="n" s="0">
        <x:v>26.95006</x:v>
      </x:c>
      <x:c t="n" s="0">
        <x:v>35.47868</x:v>
      </x:c>
      <x:c t="n" s="0">
        <x:v>33.97578</x:v>
      </x:c>
      <x:c t="n" s="0">
        <x:v>28.88832</x:v>
      </x:c>
      <x:c t="n" s="0">
        <x:v>35.04646</x:v>
      </x:c>
      <x:c t="n" s="0">
        <x:v>26.72772</x:v>
      </x:c>
      <x:c t="n" s="0">
        <x:v>20.37978</x:v>
      </x:c>
      <x:c t="n" s="0">
        <x:v>25.0708</x:v>
      </x:c>
      <x:c t="n" s="0">
        <x:v>23.40318</x:v>
      </x:c>
      <x:c t="n" s="0">
        <x:v>21.32414</x:v>
      </x:c>
      <x:c t="n" s="0">
        <x:v>26.09302</x:v>
      </x:c>
      <x:c t="n" s="0">
        <x:v>25.16794</x:v>
      </x:c>
      <x:c t="n" s="0">
        <x:v>34.48748</x:v>
      </x:c>
      <x:c t="n" s="0">
        <x:v>33.1419</x:v>
      </x:c>
      <x:c t="n" s="0">
        <x:v>34.08046</x:v>
      </x:c>
      <x:c t="n" s="0">
        <x:v>28.27433</x:v>
      </x:c>
      <x:c t="n" s="0">
        <x:v>31.15137</x:v>
      </x:c>
      <x:c t="n" s="0">
        <x:v>26.88641</x:v>
      </x:c>
      <x:c t="n" s="0">
        <x:v>23.81942</x:v>
      </x:c>
      <x:c t="n" s="0">
        <x:v>34.12566</x:v>
      </x:c>
      <x:c t="n" s="0">
        <x:v>41.63207</x:v>
      </x:c>
      <x:c t="n" s="0">
        <x:v>35.11027</x:v>
      </x:c>
      <x:c t="n" s="0">
        <x:v>24.84009</x:v>
      </x:c>
      <x:c t="n" s="0">
        <x:v>20.51299</x:v>
      </x:c>
      <x:c t="n" s="0">
        <x:v>20.99887</x:v>
      </x:c>
      <x:c t="n" s="0">
        <x:v>20.21925</x:v>
      </x:c>
      <x:c t="n" s="0">
        <x:v>10.03774</x:v>
      </x:c>
      <x:c t="n" s="0">
        <x:v>11.17127</x:v>
      </x:c>
      <x:c t="n" s="0">
        <x:v>8.320194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43948.3839467593</x:v>
      </x:c>
      <x:c t="n" s="7">
        <x:v>43948.3839467593</x:v>
      </x:c>
      <x:c t="n" s="0">
        <x:v>52.35101</x:v>
      </x:c>
      <x:c t="n" s="0">
        <x:v>58.9719</x:v>
      </x:c>
      <x:c t="n" s="0">
        <x:v>76.54292</x:v>
      </x:c>
      <x:c t="n" s="0">
        <x:v>81.80252</x:v>
      </x:c>
      <x:c t="n" s="0">
        <x:v>-12.41054</x:v>
      </x:c>
      <x:c t="n" s="0">
        <x:v>1.073211</x:v>
      </x:c>
      <x:c t="n" s="0">
        <x:v>6.984737</x:v>
      </x:c>
      <x:c t="n" s="0">
        <x:v>20.72388</x:v>
      </x:c>
      <x:c t="n" s="0">
        <x:v>18.50721</x:v>
      </x:c>
      <x:c t="n" s="0">
        <x:v>27.56109</x:v>
      </x:c>
      <x:c t="n" s="0">
        <x:v>35.48901</x:v>
      </x:c>
      <x:c t="n" s="0">
        <x:v>29.28936</x:v>
      </x:c>
      <x:c t="n" s="0">
        <x:v>35.75505</x:v>
      </x:c>
      <x:c t="n" s="0">
        <x:v>35.99096</x:v>
      </x:c>
      <x:c t="n" s="0">
        <x:v>32.28775</x:v>
      </x:c>
      <x:c t="n" s="0">
        <x:v>37.65834</x:v>
      </x:c>
      <x:c t="n" s="0">
        <x:v>29.33698</x:v>
      </x:c>
      <x:c t="n" s="0">
        <x:v>26.61146</x:v>
      </x:c>
      <x:c t="n" s="0">
        <x:v>25.48439</x:v>
      </x:c>
      <x:c t="n" s="0">
        <x:v>24.94135</x:v>
      </x:c>
      <x:c t="n" s="0">
        <x:v>25.30117</x:v>
      </x:c>
      <x:c t="n" s="0">
        <x:v>26.95979</x:v>
      </x:c>
      <x:c t="n" s="0">
        <x:v>29.18213</x:v>
      </x:c>
      <x:c t="n" s="0">
        <x:v>31.16769</x:v>
      </x:c>
      <x:c t="n" s="0">
        <x:v>32.92075</x:v>
      </x:c>
      <x:c t="n" s="0">
        <x:v>31.85908</x:v>
      </x:c>
      <x:c t="n" s="0">
        <x:v>31.063</x:v>
      </x:c>
      <x:c t="n" s="0">
        <x:v>30.11295</x:v>
      </x:c>
      <x:c t="n" s="0">
        <x:v>29.21401</x:v>
      </x:c>
      <x:c t="n" s="0">
        <x:v>28.16972</x:v>
      </x:c>
      <x:c t="n" s="0">
        <x:v>29.26686</x:v>
      </x:c>
      <x:c t="n" s="0">
        <x:v>40.9073</x:v>
      </x:c>
      <x:c t="n" s="0">
        <x:v>39.70838</x:v>
      </x:c>
      <x:c t="n" s="0">
        <x:v>33.83939</x:v>
      </x:c>
      <x:c t="n" s="0">
        <x:v>21.38173</x:v>
      </x:c>
      <x:c t="n" s="0">
        <x:v>21.21644</x:v>
      </x:c>
      <x:c t="n" s="0">
        <x:v>20.19168</x:v>
      </x:c>
      <x:c t="n" s="0">
        <x:v>10.58685</x:v>
      </x:c>
      <x:c t="n" s="0">
        <x:v>11.82144</x:v>
      </x:c>
      <x:c t="n" s="0">
        <x:v>7.994283</x:v>
      </x:c>
      <x:c t="n" s="0">
        <x:v>-10.57192</x:v>
      </x:c>
      <x:c t="n" s="0">
        <x:v>1.903782</x:v>
      </x:c>
      <x:c t="n" s="0">
        <x:v>7.37758</x:v>
      </x:c>
      <x:c t="n" s="0">
        <x:v>18.62339</x:v>
      </x:c>
      <x:c t="n" s="0">
        <x:v>15.25461</x:v>
      </x:c>
      <x:c t="n" s="0">
        <x:v>26.08887</x:v>
      </x:c>
      <x:c t="n" s="0">
        <x:v>38.32063</x:v>
      </x:c>
      <x:c t="n" s="0">
        <x:v>26.95006</x:v>
      </x:c>
      <x:c t="n" s="0">
        <x:v>39.26369</x:v>
      </x:c>
      <x:c t="n" s="0">
        <x:v>33.97578</x:v>
      </x:c>
      <x:c t="n" s="0">
        <x:v>28.88832</x:v>
      </x:c>
      <x:c t="n" s="0">
        <x:v>35.04646</x:v>
      </x:c>
      <x:c t="n" s="0">
        <x:v>30.78801</x:v>
      </x:c>
      <x:c t="n" s="0">
        <x:v>11.70111</x:v>
      </x:c>
      <x:c t="n" s="0">
        <x:v>22.90818</x:v>
      </x:c>
      <x:c t="n" s="0">
        <x:v>27.83642</x:v>
      </x:c>
      <x:c t="n" s="0">
        <x:v>27.48484</x:v>
      </x:c>
      <x:c t="n" s="0">
        <x:v>27.98196</x:v>
      </x:c>
      <x:c t="n" s="0">
        <x:v>29.32924</x:v>
      </x:c>
      <x:c t="n" s="0">
        <x:v>31.52596</x:v>
      </x:c>
      <x:c t="n" s="0">
        <x:v>33.69912</x:v>
      </x:c>
      <x:c t="n" s="0">
        <x:v>28.38422</x:v>
      </x:c>
      <x:c t="n" s="0">
        <x:v>31.5113</x:v>
      </x:c>
      <x:c t="n" s="0">
        <x:v>30.61497</x:v>
      </x:c>
      <x:c t="n" s="0">
        <x:v>30.63334</x:v>
      </x:c>
      <x:c t="n" s="0">
        <x:v>27.04491</x:v>
      </x:c>
      <x:c t="n" s="0">
        <x:v>25.97601</x:v>
      </x:c>
      <x:c t="n" s="0">
        <x:v>42.5001</x:v>
      </x:c>
      <x:c t="n" s="0">
        <x:v>47.91328</x:v>
      </x:c>
      <x:c t="n" s="0">
        <x:v>36.77039</x:v>
      </x:c>
      <x:c t="n" s="0">
        <x:v>20.90491</x:v>
      </x:c>
      <x:c t="n" s="0">
        <x:v>20.4969</x:v>
      </x:c>
      <x:c t="n" s="0">
        <x:v>20.01612</x:v>
      </x:c>
      <x:c t="n" s="0">
        <x:v>8.969639</x:v>
      </x:c>
      <x:c t="n" s="0">
        <x:v>12.09401</x:v>
      </x:c>
      <x:c t="n" s="0">
        <x:v>8.482581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43948.3839467593</x:v>
      </x:c>
      <x:c t="n" s="7">
        <x:v>43948.3839467593</x:v>
      </x:c>
      <x:c t="n" s="0">
        <x:v>50.4293</x:v>
      </x:c>
      <x:c t="n" s="0">
        <x:v>58.9719</x:v>
      </x:c>
      <x:c t="n" s="0">
        <x:v>82.46651</x:v>
      </x:c>
      <x:c t="n" s="0">
        <x:v>86.59135</x:v>
      </x:c>
      <x:c t="n" s="0">
        <x:v>-11.69308</x:v>
      </x:c>
      <x:c t="n" s="0">
        <x:v>1.315999</x:v>
      </x:c>
      <x:c t="n" s="0">
        <x:v>7.044345</x:v>
      </x:c>
      <x:c t="n" s="0">
        <x:v>20.4737</x:v>
      </x:c>
      <x:c t="n" s="0">
        <x:v>18.16559</x:v>
      </x:c>
      <x:c t="n" s="0">
        <x:v>27.37489</x:v>
      </x:c>
      <x:c t="n" s="0">
        <x:v>35.96643</x:v>
      </x:c>
      <x:c t="n" s="0">
        <x:v>28.98352</x:v>
      </x:c>
      <x:c t="n" s="0">
        <x:v>36.57818</x:v>
      </x:c>
      <x:c t="n" s="0">
        <x:v>36.34621</x:v>
      </x:c>
      <x:c t="n" s="0">
        <x:v>31.93416</x:v>
      </x:c>
      <x:c t="n" s="0">
        <x:v>37.05304</x:v>
      </x:c>
      <x:c t="n" s="0">
        <x:v>29.87625</x:v>
      </x:c>
      <x:c t="n" s="0">
        <x:v>25.92829</x:v>
      </x:c>
      <x:c t="n" s="0">
        <x:v>25.07911</x:v>
      </x:c>
      <x:c t="n" s="0">
        <x:v>24.28805</x:v>
      </x:c>
      <x:c t="n" s="0">
        <x:v>25.83666</x:v>
      </x:c>
      <x:c t="n" s="0">
        <x:v>26.82385</x:v>
      </x:c>
      <x:c t="n" s="0">
        <x:v>30.1526</x:v>
      </x:c>
      <x:c t="n" s="0">
        <x:v>30.86199</x:v>
      </x:c>
      <x:c t="n" s="0">
        <x:v>32.62814</x:v>
      </x:c>
      <x:c t="n" s="0">
        <x:v>31.71672</x:v>
      </x:c>
      <x:c t="n" s="0">
        <x:v>30.67102</x:v>
      </x:c>
      <x:c t="n" s="0">
        <x:v>30.15527</x:v>
      </x:c>
      <x:c t="n" s="0">
        <x:v>29.42017</x:v>
      </x:c>
      <x:c t="n" s="0">
        <x:v>28.07533</x:v>
      </x:c>
      <x:c t="n" s="0">
        <x:v>28.92638</x:v>
      </x:c>
      <x:c t="n" s="0">
        <x:v>40.98922</x:v>
      </x:c>
      <x:c t="n" s="0">
        <x:v>42.67971</x:v>
      </x:c>
      <x:c t="n" s="0">
        <x:v>43.04447</x:v>
      </x:c>
      <x:c t="n" s="0">
        <x:v>21.3551</x:v>
      </x:c>
      <x:c t="n" s="0">
        <x:v>21.32395</x:v>
      </x:c>
      <x:c t="n" s="0">
        <x:v>20.20145</x:v>
      </x:c>
      <x:c t="n" s="0">
        <x:v>10.50422</x:v>
      </x:c>
      <x:c t="n" s="0">
        <x:v>11.80167</x:v>
      </x:c>
      <x:c t="n" s="0">
        <x:v>8.009998</x:v>
      </x:c>
      <x:c t="n" s="0">
        <x:v>-8.749302</x:v>
      </x:c>
      <x:c t="n" s="0">
        <x:v>2.590072</x:v>
      </x:c>
      <x:c t="n" s="0">
        <x:v>7.37758</x:v>
      </x:c>
      <x:c t="n" s="0">
        <x:v>18.62339</x:v>
      </x:c>
      <x:c t="n" s="0">
        <x:v>15.3463</x:v>
      </x:c>
      <x:c t="n" s="0">
        <x:v>26.08887</x:v>
      </x:c>
      <x:c t="n" s="0">
        <x:v>37.76503</x:v>
      </x:c>
      <x:c t="n" s="0">
        <x:v>26.2028</x:v>
      </x:c>
      <x:c t="n" s="0">
        <x:v>39.61037</x:v>
      </x:c>
      <x:c t="n" s="0">
        <x:v>38.32073</x:v>
      </x:c>
      <x:c t="n" s="0">
        <x:v>29.01438</x:v>
      </x:c>
      <x:c t="n" s="0">
        <x:v>24.71712</x:v>
      </x:c>
      <x:c t="n" s="0">
        <x:v>32.13752</x:v>
      </x:c>
      <x:c t="n" s="0">
        <x:v>17.44297</x:v>
      </x:c>
      <x:c t="n" s="0">
        <x:v>20.87007</x:v>
      </x:c>
      <x:c t="n" s="0">
        <x:v>11.30271</x:v>
      </x:c>
      <x:c t="n" s="0">
        <x:v>28.09274</x:v>
      </x:c>
      <x:c t="n" s="0">
        <x:v>25.3851</x:v>
      </x:c>
      <x:c t="n" s="0">
        <x:v>33.92199</x:v>
      </x:c>
      <x:c t="n" s="0">
        <x:v>26.63311</x:v>
      </x:c>
      <x:c t="n" s="0">
        <x:v>29.91461</x:v>
      </x:c>
      <x:c t="n" s="0">
        <x:v>30.84292</x:v>
      </x:c>
      <x:c t="n" s="0">
        <x:v>26.28381</x:v>
      </x:c>
      <x:c t="n" s="0">
        <x:v>29.97562</x:v>
      </x:c>
      <x:c t="n" s="0">
        <x:v>30.07295</x:v>
      </x:c>
      <x:c t="n" s="0">
        <x:v>27.3677</x:v>
      </x:c>
      <x:c t="n" s="0">
        <x:v>26.96408</x:v>
      </x:c>
      <x:c t="n" s="0">
        <x:v>41.05095</x:v>
      </x:c>
      <x:c t="n" s="0">
        <x:v>47.16557</x:v>
      </x:c>
      <x:c t="n" s="0">
        <x:v>50.86314</x:v>
      </x:c>
      <x:c t="n" s="0">
        <x:v>21.21341</x:v>
      </x:c>
      <x:c t="n" s="0">
        <x:v>21.76138</x:v>
      </x:c>
      <x:c t="n" s="0">
        <x:v>19.99969</x:v>
      </x:c>
      <x:c t="n" s="0">
        <x:v>10.52108</x:v>
      </x:c>
      <x:c t="n" s="0">
        <x:v>11.8284</x:v>
      </x:c>
      <x:c t="n" s="0">
        <x:v>7.860303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43948.3839467593</x:v>
      </x:c>
      <x:c t="n" s="7">
        <x:v>43948.3839467593</x:v>
      </x:c>
      <x:c t="n" s="0">
        <x:v>42.68209</x:v>
      </x:c>
      <x:c t="n" s="0">
        <x:v>54.20069</x:v>
      </x:c>
      <x:c t="n" s="0">
        <x:v>88.16331</x:v>
      </x:c>
      <x:c t="n" s="0">
        <x:v>90.2002</x:v>
      </x:c>
      <x:c t="n" s="0">
        <x:v>-11.11819</x:v>
      </x:c>
      <x:c t="n" s="0">
        <x:v>1.526932</x:v>
      </x:c>
      <x:c t="n" s="0">
        <x:v>7.094612</x:v>
      </x:c>
      <x:c t="n" s="0">
        <x:v>20.248</x:v>
      </x:c>
      <x:c t="n" s="0">
        <x:v>17.85179</x:v>
      </x:c>
      <x:c t="n" s="0">
        <x:v>27.01454</x:v>
      </x:c>
      <x:c t="n" s="0">
        <x:v>35.89844</x:v>
      </x:c>
      <x:c t="n" s="0">
        <x:v>28.46585</x:v>
      </x:c>
      <x:c t="n" s="0">
        <x:v>37.65733</x:v>
      </x:c>
      <x:c t="n" s="0">
        <x:v>36.69661</x:v>
      </x:c>
      <x:c t="n" s="0">
        <x:v>31.64202</x:v>
      </x:c>
      <x:c t="n" s="0">
        <x:v>36.41087</x:v>
      </x:c>
      <x:c t="n" s="0">
        <x:v>29.90772</x:v>
      </x:c>
      <x:c t="n" s="0">
        <x:v>25.99767</x:v>
      </x:c>
      <x:c t="n" s="0">
        <x:v>24.50534</x:v>
      </x:c>
      <x:c t="n" s="0">
        <x:v>24.79398</x:v>
      </x:c>
      <x:c t="n" s="0">
        <x:v>25.58117</x:v>
      </x:c>
      <x:c t="n" s="0">
        <x:v>26.53885</x:v>
      </x:c>
      <x:c t="n" s="0">
        <x:v>30.11218</x:v>
      </x:c>
      <x:c t="n" s="0">
        <x:v>30.64654</x:v>
      </x:c>
      <x:c t="n" s="0">
        <x:v>32.32703</x:v>
      </x:c>
      <x:c t="n" s="0">
        <x:v>31.4308</x:v>
      </x:c>
      <x:c t="n" s="0">
        <x:v>30.48341</x:v>
      </x:c>
      <x:c t="n" s="0">
        <x:v>30.01583</x:v>
      </x:c>
      <x:c t="n" s="0">
        <x:v>28.82272</x:v>
      </x:c>
      <x:c t="n" s="0">
        <x:v>27.95321</x:v>
      </x:c>
      <x:c t="n" s="0">
        <x:v>28.74081</x:v>
      </x:c>
      <x:c t="n" s="0">
        <x:v>40.83229</x:v>
      </x:c>
      <x:c t="n" s="0">
        <x:v>42.08582</x:v>
      </x:c>
      <x:c t="n" s="0">
        <x:v>42.45139</x:v>
      </x:c>
      <x:c t="n" s="0">
        <x:v>21.33238</x:v>
      </x:c>
      <x:c t="n" s="0">
        <x:v>21.24475</x:v>
      </x:c>
      <x:c t="n" s="0">
        <x:v>20.27863</x:v>
      </x:c>
      <x:c t="n" s="0">
        <x:v>10.79571</x:v>
      </x:c>
      <x:c t="n" s="0">
        <x:v>12.08691</x:v>
      </x:c>
      <x:c t="n" s="0">
        <x:v>8.163577</x:v>
      </x:c>
      <x:c t="n" s="0">
        <x:v>-8.749302</x:v>
      </x:c>
      <x:c t="n" s="0">
        <x:v>2.590072</x:v>
      </x:c>
      <x:c t="n" s="0">
        <x:v>7.37758</x:v>
      </x:c>
      <x:c t="n" s="0">
        <x:v>18.62339</x:v>
      </x:c>
      <x:c t="n" s="0">
        <x:v>15.3463</x:v>
      </x:c>
      <x:c t="n" s="0">
        <x:v>23.13111</x:v>
      </x:c>
      <x:c t="n" s="0">
        <x:v>35.47781</x:v>
      </x:c>
      <x:c t="n" s="0">
        <x:v>22.60509</x:v>
      </x:c>
      <x:c t="n" s="0">
        <x:v>41.60474</x:v>
      </x:c>
      <x:c t="n" s="0">
        <x:v>38.32073</x:v>
      </x:c>
      <x:c t="n" s="0">
        <x:v>29.37196</x:v>
      </x:c>
      <x:c t="n" s="0">
        <x:v>24.71712</x:v>
      </x:c>
      <x:c t="n" s="0">
        <x:v>29.31434</x:v>
      </x:c>
      <x:c t="n" s="0">
        <x:v>26.38273</x:v>
      </x:c>
      <x:c t="n" s="0">
        <x:v>17.94941</x:v>
      </x:c>
      <x:c t="n" s="0">
        <x:v>27.47562</x:v>
      </x:c>
      <x:c t="n" s="0">
        <x:v>23.90413</x:v>
      </x:c>
      <x:c t="n" s="0">
        <x:v>24.28597</x:v>
      </x:c>
      <x:c t="n" s="0">
        <x:v>28.22837</x:v>
      </x:c>
      <x:c t="n" s="0">
        <x:v>29.24597</x:v>
      </x:c>
      <x:c t="n" s="0">
        <x:v>29.98776</x:v>
      </x:c>
      <x:c t="n" s="0">
        <x:v>31.09257</x:v>
      </x:c>
      <x:c t="n" s="0">
        <x:v>29.59625</x:v>
      </x:c>
      <x:c t="n" s="0">
        <x:v>28.9821</x:v>
      </x:c>
      <x:c t="n" s="0">
        <x:v>19.55514</x:v>
      </x:c>
      <x:c t="n" s="0">
        <x:v>26.50329</x:v>
      </x:c>
      <x:c t="n" s="0">
        <x:v>26.43277</x:v>
      </x:c>
      <x:c t="n" s="0">
        <x:v>39.23757</x:v>
      </x:c>
      <x:c t="n" s="0">
        <x:v>33.6054</x:v>
      </x:c>
      <x:c t="n" s="0">
        <x:v>30.33525</x:v>
      </x:c>
      <x:c t="n" s="0">
        <x:v>22.15465</x:v>
      </x:c>
      <x:c t="n" s="0">
        <x:v>20.92378</x:v>
      </x:c>
      <x:c t="n" s="0">
        <x:v>20.74227</x:v>
      </x:c>
      <x:c t="n" s="0">
        <x:v>12.00851</x:v>
      </x:c>
      <x:c t="n" s="0">
        <x:v>13.23429</x:v>
      </x:c>
      <x:c t="n" s="0">
        <x:v>9.149309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43948.3839467593</x:v>
      </x:c>
      <x:c t="n" s="7">
        <x:v>43948.3839467593</x:v>
      </x:c>
      <x:c t="n" s="0">
        <x:v>42.23377</x:v>
      </x:c>
      <x:c t="n" s="0">
        <x:v>54.20069</x:v>
      </x:c>
      <x:c t="n" s="0">
        <x:v>91.76195</x:v>
      </x:c>
      <x:c t="n" s="0">
        <x:v>92.40489</x:v>
      </x:c>
      <x:c t="n" s="0">
        <x:v>-10.68109</x:v>
      </x:c>
      <x:c t="n" s="0">
        <x:v>1.699302</x:v>
      </x:c>
      <x:c t="n" s="0">
        <x:v>7.137084</x:v>
      </x:c>
      <x:c t="n" s="0">
        <x:v>20.04551</x:v>
      </x:c>
      <x:c t="n" s="0">
        <x:v>17.56459</x:v>
      </x:c>
      <x:c t="n" s="0">
        <x:v>26.33653</x:v>
      </x:c>
      <x:c t="n" s="0">
        <x:v>35.83952</x:v>
      </x:c>
      <x:c t="n" s="0">
        <x:v>27.96894</x:v>
      </x:c>
      <x:c t="n" s="0">
        <x:v>38.95964</x:v>
      </x:c>
      <x:c t="n" s="0">
        <x:v>36.97499</x:v>
      </x:c>
      <x:c t="n" s="0">
        <x:v>31.37596</x:v>
      </x:c>
      <x:c t="n" s="0">
        <x:v>35.77938</x:v>
      </x:c>
      <x:c t="n" s="0">
        <x:v>29.2767</x:v>
      </x:c>
      <x:c t="n" s="0">
        <x:v>25.87803</x:v>
      </x:c>
      <x:c t="n" s="0">
        <x:v>24.21178</x:v>
      </x:c>
      <x:c t="n" s="0">
        <x:v>24.84907</x:v>
      </x:c>
      <x:c t="n" s="0">
        <x:v>26.1098</x:v>
      </x:c>
      <x:c t="n" s="0">
        <x:v>26.1203</x:v>
      </x:c>
      <x:c t="n" s="0">
        <x:v>29.6987</x:v>
      </x:c>
      <x:c t="n" s="0">
        <x:v>30.62167</x:v>
      </x:c>
      <x:c t="n" s="0">
        <x:v>32.44748</x:v>
      </x:c>
      <x:c t="n" s="0">
        <x:v>31.17469</x:v>
      </x:c>
      <x:c t="n" s="0">
        <x:v>30.46437</x:v>
      </x:c>
      <x:c t="n" s="0">
        <x:v>29.97433</x:v>
      </x:c>
      <x:c t="n" s="0">
        <x:v>28.64829</x:v>
      </x:c>
      <x:c t="n" s="0">
        <x:v>27.97915</x:v>
      </x:c>
      <x:c t="n" s="0">
        <x:v>28.55337</x:v>
      </x:c>
      <x:c t="n" s="0">
        <x:v>40.29913</x:v>
      </x:c>
      <x:c t="n" s="0">
        <x:v>41.44373</x:v>
      </x:c>
      <x:c t="n" s="0">
        <x:v>41.82696</x:v>
      </x:c>
      <x:c t="n" s="0">
        <x:v>21.17307</x:v>
      </x:c>
      <x:c t="n" s="0">
        <x:v>21.25384</x:v>
      </x:c>
      <x:c t="n" s="0">
        <x:v>20.28268</x:v>
      </x:c>
      <x:c t="n" s="0">
        <x:v>10.81319</x:v>
      </x:c>
      <x:c t="n" s="0">
        <x:v>12.08386</x:v>
      </x:c>
      <x:c t="n" s="0">
        <x:v>8.376462</x:v>
      </x:c>
      <x:c t="n" s="0">
        <x:v>-8.749302</x:v>
      </x:c>
      <x:c t="n" s="0">
        <x:v>2.590072</x:v>
      </x:c>
      <x:c t="n" s="0">
        <x:v>7.37758</x:v>
      </x:c>
      <x:c t="n" s="0">
        <x:v>18.62339</x:v>
      </x:c>
      <x:c t="n" s="0">
        <x:v>15.3463</x:v>
      </x:c>
      <x:c t="n" s="0">
        <x:v>6.942232</x:v>
      </x:c>
      <x:c t="n" s="0">
        <x:v>35.47781</x:v>
      </x:c>
      <x:c t="n" s="0">
        <x:v>22.60509</x:v>
      </x:c>
      <x:c t="n" s="0">
        <x:v>42.96631</x:v>
      </x:c>
      <x:c t="n" s="0">
        <x:v>38.32073</x:v>
      </x:c>
      <x:c t="n" s="0">
        <x:v>29.37196</x:v>
      </x:c>
      <x:c t="n" s="0">
        <x:v>25.16742</x:v>
      </x:c>
      <x:c t="n" s="0">
        <x:v>18.57482</x:v>
      </x:c>
      <x:c t="n" s="0">
        <x:v>24.4368</x:v>
      </x:c>
      <x:c t="n" s="0">
        <x:v>21.92672</x:v>
      </x:c>
      <x:c t="n" s="0">
        <x:v>24.69169</x:v>
      </x:c>
      <x:c t="n" s="0">
        <x:v>28.16427</x:v>
      </x:c>
      <x:c t="n" s="0">
        <x:v>22.24496</x:v>
      </x:c>
      <x:c t="n" s="0">
        <x:v>25.6166</x:v>
      </x:c>
      <x:c t="n" s="0">
        <x:v>30.10598</x:v>
      </x:c>
      <x:c t="n" s="0">
        <x:v>32.91315</x:v>
      </x:c>
      <x:c t="n" s="0">
        <x:v>26.23927</x:v>
      </x:c>
      <x:c t="n" s="0">
        <x:v>30.06057</x:v>
      </x:c>
      <x:c t="n" s="0">
        <x:v>29.58044</x:v>
      </x:c>
      <x:c t="n" s="0">
        <x:v>27.31016</x:v>
      </x:c>
      <x:c t="n" s="0">
        <x:v>29.06388</x:v>
      </x:c>
      <x:c t="n" s="0">
        <x:v>27.52176</x:v>
      </x:c>
      <x:c t="n" s="0">
        <x:v>34.26947</x:v>
      </x:c>
      <x:c t="n" s="0">
        <x:v>29.83093</x:v>
      </x:c>
      <x:c t="n" s="0">
        <x:v>31.45803</x:v>
      </x:c>
      <x:c t="n" s="0">
        <x:v>18.91076</x:v>
      </x:c>
      <x:c t="n" s="0">
        <x:v>21.25538</x:v>
      </x:c>
      <x:c t="n" s="0">
        <x:v>20.30186</x:v>
      </x:c>
      <x:c t="n" s="0">
        <x:v>11.06649</x:v>
      </x:c>
      <x:c t="n" s="0">
        <x:v>12.37981</x:v>
      </x:c>
      <x:c t="n" s="0">
        <x:v>9.130779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43948.3839467593</x:v>
      </x:c>
      <x:c t="n" s="7">
        <x:v>43948.3839467593</x:v>
      </x:c>
      <x:c t="n" s="0">
        <x:v>44.44805</x:v>
      </x:c>
      <x:c t="n" s="0">
        <x:v>54.20069</x:v>
      </x:c>
      <x:c t="n" s="0">
        <x:v>91.13293</x:v>
      </x:c>
      <x:c t="n" s="0">
        <x:v>91.85673</x:v>
      </x:c>
      <x:c t="n" s="0">
        <x:v>-10.33974</x:v>
      </x:c>
      <x:c t="n" s="0">
        <x:v>1.841281</x:v>
      </x:c>
      <x:c t="n" s="0">
        <x:v>7.173032</x:v>
      </x:c>
      <x:c t="n" s="0">
        <x:v>19.86477</x:v>
      </x:c>
      <x:c t="n" s="0">
        <x:v>17.30332</x:v>
      </x:c>
      <x:c t="n" s="0">
        <x:v>25.65976</x:v>
      </x:c>
      <x:c t="n" s="0">
        <x:v>35.78856</x:v>
      </x:c>
      <x:c t="n" s="0">
        <x:v>28.40246</x:v>
      </x:c>
      <x:c t="n" s="0">
        <x:v>39.82773</x:v>
      </x:c>
      <x:c t="n" s="0">
        <x:v>36.83562</x:v>
      </x:c>
      <x:c t="n" s="0">
        <x:v>31.13507</x:v>
      </x:c>
      <x:c t="n" s="0">
        <x:v>35.1685</x:v>
      </x:c>
      <x:c t="n" s="0">
        <x:v>28.6541</x:v>
      </x:c>
      <x:c t="n" s="0">
        <x:v>25.22344</x:v>
      </x:c>
      <x:c t="n" s="0">
        <x:v>23.89116</x:v>
      </x:c>
      <x:c t="n" s="0">
        <x:v>24.75082</x:v>
      </x:c>
      <x:c t="n" s="0">
        <x:v>26.16522</x:v>
      </x:c>
      <x:c t="n" s="0">
        <x:v>25.94169</x:v>
      </x:c>
      <x:c t="n" s="0">
        <x:v>29.49222</x:v>
      </x:c>
      <x:c t="n" s="0">
        <x:v>30.16709</x:v>
      </x:c>
      <x:c t="n" s="0">
        <x:v>32.30109</x:v>
      </x:c>
      <x:c t="n" s="0">
        <x:v>30.85909</x:v>
      </x:c>
      <x:c t="n" s="0">
        <x:v>30.42517</x:v>
      </x:c>
      <x:c t="n" s="0">
        <x:v>29.74728</x:v>
      </x:c>
      <x:c t="n" s="0">
        <x:v>28.15957</x:v>
      </x:c>
      <x:c t="n" s="0">
        <x:v>28.18664</x:v>
      </x:c>
      <x:c t="n" s="0">
        <x:v>28.37559</x:v>
      </x:c>
      <x:c t="n" s="0">
        <x:v>39.95152</x:v>
      </x:c>
      <x:c t="n" s="0">
        <x:v>40.80707</x:v>
      </x:c>
      <x:c t="n" s="0">
        <x:v>41.16179</x:v>
      </x:c>
      <x:c t="n" s="0">
        <x:v>21.29091</x:v>
      </x:c>
      <x:c t="n" s="0">
        <x:v>21.15702</x:v>
      </x:c>
      <x:c t="n" s="0">
        <x:v>20.33429</x:v>
      </x:c>
      <x:c t="n" s="0">
        <x:v>10.85713</x:v>
      </x:c>
      <x:c t="n" s="0">
        <x:v>12.03709</x:v>
      </x:c>
      <x:c t="n" s="0">
        <x:v>8.313931</x:v>
      </x:c>
      <x:c t="n" s="0">
        <x:v>-8.749302</x:v>
      </x:c>
      <x:c t="n" s="0">
        <x:v>2.543514</x:v>
      </x:c>
      <x:c t="n" s="0">
        <x:v>7.869013</x:v>
      </x:c>
      <x:c t="n" s="0">
        <x:v>18.17986</x:v>
      </x:c>
      <x:c t="n" s="0">
        <x:v>15.3463</x:v>
      </x:c>
      <x:c t="n" s="0">
        <x:v>6.942232</x:v>
      </x:c>
      <x:c t="n" s="0">
        <x:v>35.47781</x:v>
      </x:c>
      <x:c t="n" s="0">
        <x:v>30.81405</x:v>
      </x:c>
      <x:c t="n" s="0">
        <x:v>42.96631</x:v>
      </x:c>
      <x:c t="n" s="0">
        <x:v>35.4257</x:v>
      </x:c>
      <x:c t="n" s="0">
        <x:v>29.37196</x:v>
      </x:c>
      <x:c t="n" s="0">
        <x:v>25.8275</x:v>
      </x:c>
      <x:c t="n" s="0">
        <x:v>19.87027</x:v>
      </x:c>
      <x:c t="n" s="0">
        <x:v>12.06039</x:v>
      </x:c>
      <x:c t="n" s="0">
        <x:v>21.12515</x:v>
      </x:c>
      <x:c t="n" s="0">
        <x:v>24.1319</x:v>
      </x:c>
      <x:c t="n" s="0">
        <x:v>26.31814</x:v>
      </x:c>
      <x:c t="n" s="0">
        <x:v>24.90762</x:v>
      </x:c>
      <x:c t="n" s="0">
        <x:v>29.34447</x:v>
      </x:c>
      <x:c t="n" s="0">
        <x:v>26.18274</x:v>
      </x:c>
      <x:c t="n" s="0">
        <x:v>31.38126</x:v>
      </x:c>
      <x:c t="n" s="0">
        <x:v>28.41355</x:v>
      </x:c>
      <x:c t="n" s="0">
        <x:v>31.15365</x:v>
      </x:c>
      <x:c t="n" s="0">
        <x:v>28.3918</x:v>
      </x:c>
      <x:c t="n" s="0">
        <x:v>26.04398</x:v>
      </x:c>
      <x:c t="n" s="0">
        <x:v>28.61101</x:v>
      </x:c>
      <x:c t="n" s="0">
        <x:v>27.51033</x:v>
      </x:c>
      <x:c t="n" s="0">
        <x:v>37.64124</x:v>
      </x:c>
      <x:c t="n" s="0">
        <x:v>29.6714</x:v>
      </x:c>
      <x:c t="n" s="0">
        <x:v>25.79485</x:v>
      </x:c>
      <x:c t="n" s="0">
        <x:v>21.72381</x:v>
      </x:c>
      <x:c t="n" s="0">
        <x:v>20.67946</x:v>
      </x:c>
      <x:c t="n" s="0">
        <x:v>20.41269</x:v>
      </x:c>
      <x:c t="n" s="0">
        <x:v>10.65019</x:v>
      </x:c>
      <x:c t="n" s="0">
        <x:v>11.1233</x:v>
      </x:c>
      <x:c t="n" s="0">
        <x:v>8.159203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43948.3839467593</x:v>
      </x:c>
      <x:c t="n" s="7">
        <x:v>43948.3839467593</x:v>
      </x:c>
      <x:c t="n" s="0">
        <x:v>44.35901</x:v>
      </x:c>
      <x:c t="n" s="0">
        <x:v>54.20069</x:v>
      </x:c>
      <x:c t="n" s="0">
        <x:v>90.75501</x:v>
      </x:c>
      <x:c t="n" s="0">
        <x:v>91.46107</x:v>
      </x:c>
      <x:c t="n" s="0">
        <x:v>-10.06806</x:v>
      </x:c>
      <x:c t="n" s="0">
        <x:v>1.895972</x:v>
      </x:c>
      <x:c t="n" s="0">
        <x:v>7.793958</x:v>
      </x:c>
      <x:c t="n" s="0">
        <x:v>19.30228</x:v>
      </x:c>
      <x:c t="n" s="0">
        <x:v>17.06702</x:v>
      </x:c>
      <x:c t="n" s="0">
        <x:v>24.98442</x:v>
      </x:c>
      <x:c t="n" s="0">
        <x:v>35.74456</x:v>
      </x:c>
      <x:c t="n" s="0">
        <x:v>28.96856</x:v>
      </x:c>
      <x:c t="n" s="0">
        <x:v>40.29479</x:v>
      </x:c>
      <x:c t="n" s="0">
        <x:v>36.59109</x:v>
      </x:c>
      <x:c t="n" s="0">
        <x:v>30.73393</x:v>
      </x:c>
      <x:c t="n" s="0">
        <x:v>34.56874</x:v>
      </x:c>
      <x:c t="n" s="0">
        <x:v>28.23597</x:v>
      </x:c>
      <x:c t="n" s="0">
        <x:v>24.65591</x:v>
      </x:c>
      <x:c t="n" s="0">
        <x:v>23.50814</x:v>
      </x:c>
      <x:c t="n" s="0">
        <x:v>24.60216</x:v>
      </x:c>
      <x:c t="n" s="0">
        <x:v>26.16433</x:v>
      </x:c>
      <x:c t="n" s="0">
        <x:v>25.50036</x:v>
      </x:c>
      <x:c t="n" s="0">
        <x:v>30.10792</x:v>
      </x:c>
      <x:c t="n" s="0">
        <x:v>29.75465</x:v>
      </x:c>
      <x:c t="n" s="0">
        <x:v>32.07481</x:v>
      </x:c>
      <x:c t="n" s="0">
        <x:v>31.05844</x:v>
      </x:c>
      <x:c t="n" s="0">
        <x:v>30.43678</x:v>
      </x:c>
      <x:c t="n" s="0">
        <x:v>29.59327</x:v>
      </x:c>
      <x:c t="n" s="0">
        <x:v>27.94857</x:v>
      </x:c>
      <x:c t="n" s="0">
        <x:v>28.12242</x:v>
      </x:c>
      <x:c t="n" s="0">
        <x:v>28.15094</x:v>
      </x:c>
      <x:c t="n" s="0">
        <x:v>40.20428</x:v>
      </x:c>
      <x:c t="n" s="0">
        <x:v>40.22163</x:v>
      </x:c>
      <x:c t="n" s="0">
        <x:v>40.49592</x:v>
      </x:c>
      <x:c t="n" s="0">
        <x:v>21.22968</x:v>
      </x:c>
      <x:c t="n" s="0">
        <x:v>21.01297</x:v>
      </x:c>
      <x:c t="n" s="0">
        <x:v>20.15005</x:v>
      </x:c>
      <x:c t="n" s="0">
        <x:v>10.81706</x:v>
      </x:c>
      <x:c t="n" s="0">
        <x:v>11.82028</x:v>
      </x:c>
      <x:c t="n" s="0">
        <x:v>8.270684</x:v>
      </x:c>
      <x:c t="n" s="0">
        <x:v>-8.749302</x:v>
      </x:c>
      <x:c t="n" s="0">
        <x:v>2.20284</x:v>
      </x:c>
      <x:c t="n" s="0">
        <x:v>10.29673</x:v>
      </x:c>
      <x:c t="n" s="0">
        <x:v>12.11278</x:v>
      </x:c>
      <x:c t="n" s="0">
        <x:v>15.3463</x:v>
      </x:c>
      <x:c t="n" s="0">
        <x:v>6.942232</x:v>
      </x:c>
      <x:c t="n" s="0">
        <x:v>35.47781</x:v>
      </x:c>
      <x:c t="n" s="0">
        <x:v>31.31119</x:v>
      </x:c>
      <x:c t="n" s="0">
        <x:v>42.03051</x:v>
      </x:c>
      <x:c t="n" s="0">
        <x:v>34.79399</x:v>
      </x:c>
      <x:c t="n" s="0">
        <x:v>26.58461</x:v>
      </x:c>
      <x:c t="n" s="0">
        <x:v>25.8275</x:v>
      </x:c>
      <x:c t="n" s="0">
        <x:v>24.35021</x:v>
      </x:c>
      <x:c t="n" s="0">
        <x:v>18.03899</x:v>
      </x:c>
      <x:c t="n" s="0">
        <x:v>21.7531</x:v>
      </x:c>
      <x:c t="n" s="0">
        <x:v>23.45729</x:v>
      </x:c>
      <x:c t="n" s="0">
        <x:v>26.36642</x:v>
      </x:c>
      <x:c t="n" s="0">
        <x:v>19.69247</x:v>
      </x:c>
      <x:c t="n" s="0">
        <x:v>32.29695</x:v>
      </x:c>
      <x:c t="n" s="0">
        <x:v>28.06341</x:v>
      </x:c>
      <x:c t="n" s="0">
        <x:v>30.91307</x:v>
      </x:c>
      <x:c t="n" s="0">
        <x:v>31.88208</x:v>
      </x:c>
      <x:c t="n" s="0">
        <x:v>30.76357</x:v>
      </x:c>
      <x:c t="n" s="0">
        <x:v>28.09005</x:v>
      </x:c>
      <x:c t="n" s="0">
        <x:v>23.97975</x:v>
      </x:c>
      <x:c t="n" s="0">
        <x:v>27.3505</x:v>
      </x:c>
      <x:c t="n" s="0">
        <x:v>26.22786</x:v>
      </x:c>
      <x:c t="n" s="0">
        <x:v>41.54807</x:v>
      </x:c>
      <x:c t="n" s="0">
        <x:v>32.7</x:v>
      </x:c>
      <x:c t="n" s="0">
        <x:v>25.78795</x:v>
      </x:c>
      <x:c t="n" s="0">
        <x:v>20.97704</x:v>
      </x:c>
      <x:c t="n" s="0">
        <x:v>20.69071</x:v>
      </x:c>
      <x:c t="n" s="0">
        <x:v>18.85061</x:v>
      </x:c>
      <x:c t="n" s="0">
        <x:v>10.70195</x:v>
      </x:c>
      <x:c t="n" s="0">
        <x:v>10.64156</x:v>
      </x:c>
      <x:c t="n" s="0">
        <x:v>8.132622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43948.3839467593</x:v>
      </x:c>
      <x:c t="n" s="7">
        <x:v>43948.3839467593</x:v>
      </x:c>
      <x:c t="n" s="0">
        <x:v>44.53716</x:v>
      </x:c>
      <x:c t="n" s="0">
        <x:v>54.20069</x:v>
      </x:c>
      <x:c t="n" s="0">
        <x:v>89.66218</x:v>
      </x:c>
      <x:c t="n" s="0">
        <x:v>91.74332</x:v>
      </x:c>
      <x:c t="n" s="0">
        <x:v>-9.848777</x:v>
      </x:c>
      <x:c t="n" s="0">
        <x:v>1.942141</x:v>
      </x:c>
      <x:c t="n" s="0">
        <x:v>8.261934</x:v>
      </x:c>
      <x:c t="n" s="0">
        <x:v>18.75651</x:v>
      </x:c>
      <x:c t="n" s="0">
        <x:v>17.04282</x:v>
      </x:c>
      <x:c t="n" s="0">
        <x:v>24.31076</x:v>
      </x:c>
      <x:c t="n" s="0">
        <x:v>35.3891</x:v>
      </x:c>
      <x:c t="n" s="0">
        <x:v>29.39972</x:v>
      </x:c>
      <x:c t="n" s="0">
        <x:v>40.22685</x:v>
      </x:c>
      <x:c t="n" s="0">
        <x:v>36.31507</x:v>
      </x:c>
      <x:c t="n" s="0">
        <x:v>30.24405</x:v>
      </x:c>
      <x:c t="n" s="0">
        <x:v>33.9697</x:v>
      </x:c>
      <x:c t="n" s="0">
        <x:v>27.84394</x:v>
      </x:c>
      <x:c t="n" s="0">
        <x:v>24.2445</x:v>
      </x:c>
      <x:c t="n" s="0">
        <x:v>24.1638</x:v>
      </x:c>
      <x:c t="n" s="0">
        <x:v>24.29643</x:v>
      </x:c>
      <x:c t="n" s="0">
        <x:v>26.13831</x:v>
      </x:c>
      <x:c t="n" s="0">
        <x:v>25.34412</x:v>
      </x:c>
      <x:c t="n" s="0">
        <x:v>29.96582</x:v>
      </x:c>
      <x:c t="n" s="0">
        <x:v>30.14437</x:v>
      </x:c>
      <x:c t="n" s="0">
        <x:v>32.30645</x:v>
      </x:c>
      <x:c t="n" s="0">
        <x:v>31.26254</x:v>
      </x:c>
      <x:c t="n" s="0">
        <x:v>30.25198</x:v>
      </x:c>
      <x:c t="n" s="0">
        <x:v>30.03159</x:v>
      </x:c>
      <x:c t="n" s="0">
        <x:v>28.16389</x:v>
      </x:c>
      <x:c t="n" s="0">
        <x:v>28.30956</x:v>
      </x:c>
      <x:c t="n" s="0">
        <x:v>28.90581</x:v>
      </x:c>
      <x:c t="n" s="0">
        <x:v>40.34509</x:v>
      </x:c>
      <x:c t="n" s="0">
        <x:v>39.65598</x:v>
      </x:c>
      <x:c t="n" s="0">
        <x:v>39.8336</x:v>
      </x:c>
      <x:c t="n" s="0">
        <x:v>21.27692</x:v>
      </x:c>
      <x:c t="n" s="0">
        <x:v>21.05143</x:v>
      </x:c>
      <x:c t="n" s="0">
        <x:v>20.12897</x:v>
      </x:c>
      <x:c t="n" s="0">
        <x:v>10.70981</x:v>
      </x:c>
      <x:c t="n" s="0">
        <x:v>11.68184</x:v>
      </x:c>
      <x:c t="n" s="0">
        <x:v>8.253404</x:v>
      </x:c>
      <x:c t="n" s="0">
        <x:v>-8.749302</x:v>
      </x:c>
      <x:c t="n" s="0">
        <x:v>2.20284</x:v>
      </x:c>
      <x:c t="n" s="0">
        <x:v>10.29673</x:v>
      </x:c>
      <x:c t="n" s="0">
        <x:v>12.11278</x:v>
      </x:c>
      <x:c t="n" s="0">
        <x:v>17.15509</x:v>
      </x:c>
      <x:c t="n" s="0">
        <x:v>6.942232</x:v>
      </x:c>
      <x:c t="n" s="0">
        <x:v>31.36308</x:v>
      </x:c>
      <x:c t="n" s="0">
        <x:v>31.31119</x:v>
      </x:c>
      <x:c t="n" s="0">
        <x:v>39.80655</x:v>
      </x:c>
      <x:c t="n" s="0">
        <x:v>33.63351</x:v>
      </x:c>
      <x:c t="n" s="0">
        <x:v>25.03575</x:v>
      </x:c>
      <x:c t="n" s="0">
        <x:v>24.70642</x:v>
      </x:c>
      <x:c t="n" s="0">
        <x:v>24.35021</x:v>
      </x:c>
      <x:c t="n" s="0">
        <x:v>20.46334</x:v>
      </x:c>
      <x:c t="n" s="0">
        <x:v>26.76403</x:v>
      </x:c>
      <x:c t="n" s="0">
        <x:v>21.52047</x:v>
      </x:c>
      <x:c t="n" s="0">
        <x:v>25.57507</x:v>
      </x:c>
      <x:c t="n" s="0">
        <x:v>24.57027</x:v>
      </x:c>
      <x:c t="n" s="0">
        <x:v>29.35765</x:v>
      </x:c>
      <x:c t="n" s="0">
        <x:v>31.37717</x:v>
      </x:c>
      <x:c t="n" s="0">
        <x:v>33.4018</x:v>
      </x:c>
      <x:c t="n" s="0">
        <x:v>32.66976</x:v>
      </x:c>
      <x:c t="n" s="0">
        <x:v>28.67124</x:v>
      </x:c>
      <x:c t="n" s="0">
        <x:v>32.73992</x:v>
      </x:c>
      <x:c t="n" s="0">
        <x:v>29.32909</x:v>
      </x:c>
      <x:c t="n" s="0">
        <x:v>29.36237</x:v>
      </x:c>
      <x:c t="n" s="0">
        <x:v>32.08334</x:v>
      </x:c>
      <x:c t="n" s="0">
        <x:v>41.32275</x:v>
      </x:c>
      <x:c t="n" s="0">
        <x:v>31.8424</x:v>
      </x:c>
      <x:c t="n" s="0">
        <x:v>24.64893</x:v>
      </x:c>
      <x:c t="n" s="0">
        <x:v>21.31563</x:v>
      </x:c>
      <x:c t="n" s="0">
        <x:v>20.59612</x:v>
      </x:c>
      <x:c t="n" s="0">
        <x:v>19.9061</x:v>
      </x:c>
      <x:c t="n" s="0">
        <x:v>9.718024</x:v>
      </x:c>
      <x:c t="n" s="0">
        <x:v>10.57051</x:v>
      </x:c>
      <x:c t="n" s="0">
        <x:v>7.554399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43948.3839467593</x:v>
      </x:c>
      <x:c t="n" s="7">
        <x:v>43948.3839467593</x:v>
      </x:c>
      <x:c t="n" s="0">
        <x:v>47.21424</x:v>
      </x:c>
      <x:c t="n" s="0">
        <x:v>54.20069</x:v>
      </x:c>
      <x:c t="n" s="0">
        <x:v>70.9581</x:v>
      </x:c>
      <x:c t="n" s="0">
        <x:v>78.36981</x:v>
      </x:c>
      <x:c t="n" s="0">
        <x:v>-9.669891</x:v>
      </x:c>
      <x:c t="n" s="0">
        <x:v>1.981185</x:v>
      </x:c>
      <x:c t="n" s="0">
        <x:v>8.625194</x:v>
      </x:c>
      <x:c t="n" s="0">
        <x:v>18.22908</x:v>
      </x:c>
      <x:c t="n" s="0">
        <x:v>17.18987</x:v>
      </x:c>
      <x:c t="n" s="0">
        <x:v>23.63904</x:v>
      </x:c>
      <x:c t="n" s="0">
        <x:v>34.7192</x:v>
      </x:c>
      <x:c t="n" s="0">
        <x:v>30.24269</x:v>
      </x:c>
      <x:c t="n" s="0">
        <x:v>40.16798</x:v>
      </x:c>
      <x:c t="n" s="0">
        <x:v>35.6621</x:v>
      </x:c>
      <x:c t="n" s="0">
        <x:v>29.77693</x:v>
      </x:c>
      <x:c t="n" s="0">
        <x:v>33.29462</x:v>
      </x:c>
      <x:c t="n" s="0">
        <x:v>27.22988</x:v>
      </x:c>
      <x:c t="n" s="0">
        <x:v>23.91046</x:v>
      </x:c>
      <x:c t="n" s="0">
        <x:v>24.17717</x:v>
      </x:c>
      <x:c t="n" s="0">
        <x:v>23.87315</x:v>
      </x:c>
      <x:c t="n" s="0">
        <x:v>25.77093</x:v>
      </x:c>
      <x:c t="n" s="0">
        <x:v>25.4397</x:v>
      </x:c>
      <x:c t="n" s="0">
        <x:v>30.10629</x:v>
      </x:c>
      <x:c t="n" s="0">
        <x:v>30.08004</x:v>
      </x:c>
      <x:c t="n" s="0">
        <x:v>31.99841</x:v>
      </x:c>
      <x:c t="n" s="0">
        <x:v>31.18579</x:v>
      </x:c>
      <x:c t="n" s="0">
        <x:v>30.9779</x:v>
      </x:c>
      <x:c t="n" s="0">
        <x:v>30.21754</x:v>
      </x:c>
      <x:c t="n" s="0">
        <x:v>27.64534</x:v>
      </x:c>
      <x:c t="n" s="0">
        <x:v>27.9734</x:v>
      </x:c>
      <x:c t="n" s="0">
        <x:v>28.76234</x:v>
      </x:c>
      <x:c t="n" s="0">
        <x:v>40.71903</x:v>
      </x:c>
      <x:c t="n" s="0">
        <x:v>39.20029</x:v>
      </x:c>
      <x:c t="n" s="0">
        <x:v>39.17667</x:v>
      </x:c>
      <x:c t="n" s="0">
        <x:v>21.18575</x:v>
      </x:c>
      <x:c t="n" s="0">
        <x:v>20.9281</x:v>
      </x:c>
      <x:c t="n" s="0">
        <x:v>19.94644</x:v>
      </x:c>
      <x:c t="n" s="0">
        <x:v>10.58405</x:v>
      </x:c>
      <x:c t="n" s="0">
        <x:v>11.48334</x:v>
      </x:c>
      <x:c t="n" s="0">
        <x:v>8.216838</x:v>
      </x:c>
      <x:c t="n" s="0">
        <x:v>-8.749302</x:v>
      </x:c>
      <x:c t="n" s="0">
        <x:v>2.20284</x:v>
      </x:c>
      <x:c t="n" s="0">
        <x:v>10.29673</x:v>
      </x:c>
      <x:c t="n" s="0">
        <x:v>12.11278</x:v>
      </x:c>
      <x:c t="n" s="0">
        <x:v>17.96274</x:v>
      </x:c>
      <x:c t="n" s="0">
        <x:v>6.942232</x:v>
      </x:c>
      <x:c t="n" s="0">
        <x:v>18.56662</x:v>
      </x:c>
      <x:c t="n" s="0">
        <x:v>33.58122</x:v>
      </x:c>
      <x:c t="n" s="0">
        <x:v>39.80655</x:v>
      </x:c>
      <x:c t="n" s="0">
        <x:v>22.72097</x:v>
      </x:c>
      <x:c t="n" s="0">
        <x:v>25.03575</x:v>
      </x:c>
      <x:c t="n" s="0">
        <x:v>15.36762</x:v>
      </x:c>
      <x:c t="n" s="0">
        <x:v>14.87799</x:v>
      </x:c>
      <x:c t="n" s="0">
        <x:v>21.27872</x:v>
      </x:c>
      <x:c t="n" s="0">
        <x:v>23.50535</x:v>
      </x:c>
      <x:c t="n" s="0">
        <x:v>20.79344</x:v>
      </x:c>
      <x:c t="n" s="0">
        <x:v>22.56029</x:v>
      </x:c>
      <x:c t="n" s="0">
        <x:v>26.49974</x:v>
      </x:c>
      <x:c t="n" s="0">
        <x:v>31.23368</x:v>
      </x:c>
      <x:c t="n" s="0">
        <x:v>29.20012</x:v>
      </x:c>
      <x:c t="n" s="0">
        <x:v>30.77289</x:v>
      </x:c>
      <x:c t="n" s="0">
        <x:v>30.29287</x:v>
      </x:c>
      <x:c t="n" s="0">
        <x:v>33.57032</x:v>
      </x:c>
      <x:c t="n" s="0">
        <x:v>30.08849</x:v>
      </x:c>
      <x:c t="n" s="0">
        <x:v>25.60645</x:v>
      </x:c>
      <x:c t="n" s="0">
        <x:v>25.80939</x:v>
      </x:c>
      <x:c t="n" s="0">
        <x:v>26.29597</x:v>
      </x:c>
      <x:c t="n" s="0">
        <x:v>42.49453</x:v>
      </x:c>
      <x:c t="n" s="0">
        <x:v>36.93578</x:v>
      </x:c>
      <x:c t="n" s="0">
        <x:v>26.7978</x:v>
      </x:c>
      <x:c t="n" s="0">
        <x:v>20.58952</x:v>
      </x:c>
      <x:c t="n" s="0">
        <x:v>19.97943</x:v>
      </x:c>
      <x:c t="n" s="0">
        <x:v>18.76134</x:v>
      </x:c>
      <x:c t="n" s="0">
        <x:v>10.06682</x:v>
      </x:c>
      <x:c t="n" s="0">
        <x:v>9.933347</x:v>
      </x:c>
      <x:c t="n" s="0">
        <x:v>8.221635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43948.3839467593</x:v>
      </x:c>
      <x:c t="n" s="7">
        <x:v>43948.3839467593</x:v>
      </x:c>
      <x:c t="n" s="0">
        <x:v>49.78674</x:v>
      </x:c>
      <x:c t="n" s="0">
        <x:v>54.20069</x:v>
      </x:c>
      <x:c t="n" s="0">
        <x:v>83.01965</x:v>
      </x:c>
      <x:c t="n" s="0">
        <x:v>86.41553</x:v>
      </x:c>
      <x:c t="n" s="0">
        <x:v>-9.493811</x:v>
      </x:c>
      <x:c t="n" s="0">
        <x:v>2.014253</x:v>
      </x:c>
      <x:c t="n" s="0">
        <x:v>8.913051</x:v>
      </x:c>
      <x:c t="n" s="0">
        <x:v>17.72163</x:v>
      </x:c>
      <x:c t="n" s="0">
        <x:v>17.31163</x:v>
      </x:c>
      <x:c t="n" s="0">
        <x:v>23.06943</x:v>
      </x:c>
      <x:c t="n" s="0">
        <x:v>34.05186</x:v>
      </x:c>
      <x:c t="n" s="0">
        <x:v>31.07636</x:v>
      </x:c>
      <x:c t="n" s="0">
        <x:v>39.67351</x:v>
      </x:c>
      <x:c t="n" s="0">
        <x:v>35.01435</x:v>
      </x:c>
      <x:c t="n" s="0">
        <x:v>29.39206</x:v>
      </x:c>
      <x:c t="n" s="0">
        <x:v>32.62127</x:v>
      </x:c>
      <x:c t="n" s="0">
        <x:v>26.58756</x:v>
      </x:c>
      <x:c t="n" s="0">
        <x:v>23.63343</x:v>
      </x:c>
      <x:c t="n" s="0">
        <x:v>23.67828</x:v>
      </x:c>
      <x:c t="n" s="0">
        <x:v>23.92316</x:v>
      </x:c>
      <x:c t="n" s="0">
        <x:v>26.27481</x:v>
      </x:c>
      <x:c t="n" s="0">
        <x:v>26.70335</x:v>
      </x:c>
      <x:c t="n" s="0">
        <x:v>30.46687</x:v>
      </x:c>
      <x:c t="n" s="0">
        <x:v>30.19755</x:v>
      </x:c>
      <x:c t="n" s="0">
        <x:v>32.21477</x:v>
      </x:c>
      <x:c t="n" s="0">
        <x:v>31.52637</x:v>
      </x:c>
      <x:c t="n" s="0">
        <x:v>30.759</x:v>
      </x:c>
      <x:c t="n" s="0">
        <x:v>29.88096</x:v>
      </x:c>
      <x:c t="n" s="0">
        <x:v>27.79085</x:v>
      </x:c>
      <x:c t="n" s="0">
        <x:v>27.84982</x:v>
      </x:c>
      <x:c t="n" s="0">
        <x:v>28.29899</x:v>
      </x:c>
      <x:c t="n" s="0">
        <x:v>40.79861</x:v>
      </x:c>
      <x:c t="n" s="0">
        <x:v>40.28134</x:v>
      </x:c>
      <x:c t="n" s="0">
        <x:v>41.23294</x:v>
      </x:c>
      <x:c t="n" s="0">
        <x:v>20.92615</x:v>
      </x:c>
      <x:c t="n" s="0">
        <x:v>21.01421</x:v>
      </x:c>
      <x:c t="n" s="0">
        <x:v>19.68787</x:v>
      </x:c>
      <x:c t="n" s="0">
        <x:v>10.77188</x:v>
      </x:c>
      <x:c t="n" s="0">
        <x:v>11.32488</x:v>
      </x:c>
      <x:c t="n" s="0">
        <x:v>8.050749</x:v>
      </x:c>
      <x:c t="n" s="0">
        <x:v>-8.448973</x:v>
      </x:c>
      <x:c t="n" s="0">
        <x:v>2.20284</x:v>
      </x:c>
      <x:c t="n" s="0">
        <x:v>10.29673</x:v>
      </x:c>
      <x:c t="n" s="0">
        <x:v>12.11278</x:v>
      </x:c>
      <x:c t="n" s="0">
        <x:v>17.96274</x:v>
      </x:c>
      <x:c t="n" s="0">
        <x:v>18.05622</x:v>
      </x:c>
      <x:c t="n" s="0">
        <x:v>18.56662</x:v>
      </x:c>
      <x:c t="n" s="0">
        <x:v>34.13383</x:v>
      </x:c>
      <x:c t="n" s="0">
        <x:v>32.62539</x:v>
      </x:c>
      <x:c t="n" s="0">
        <x:v>22.72097</x:v>
      </x:c>
      <x:c t="n" s="0">
        <x:v>26.69188</x:v>
      </x:c>
      <x:c t="n" s="0">
        <x:v>15.36762</x:v>
      </x:c>
      <x:c t="n" s="0">
        <x:v>14.87799</x:v>
      </x:c>
      <x:c t="n" s="0">
        <x:v>21.51971</x:v>
      </x:c>
      <x:c t="n" s="0">
        <x:v>17.87643</x:v>
      </x:c>
      <x:c t="n" s="0">
        <x:v>23.96096</x:v>
      </x:c>
      <x:c t="n" s="0">
        <x:v>28.93622</x:v>
      </x:c>
      <x:c t="n" s="0">
        <x:v>31.12669</x:v>
      </x:c>
      <x:c t="n" s="0">
        <x:v>31.49774</x:v>
      </x:c>
      <x:c t="n" s="0">
        <x:v>31.10529</x:v>
      </x:c>
      <x:c t="n" s="0">
        <x:v>33.57849</x:v>
      </x:c>
      <x:c t="n" s="0">
        <x:v>32.86022</x:v>
      </x:c>
      <x:c t="n" s="0">
        <x:v>28.5568</x:v>
      </x:c>
      <x:c t="n" s="0">
        <x:v>27.49561</x:v>
      </x:c>
      <x:c t="n" s="0">
        <x:v>27.08469</x:v>
      </x:c>
      <x:c t="n" s="0">
        <x:v>26.56513</x:v>
      </x:c>
      <x:c t="n" s="0">
        <x:v>23.72646</x:v>
      </x:c>
      <x:c t="n" s="0">
        <x:v>40.85987</x:v>
      </x:c>
      <x:c t="n" s="0">
        <x:v>43.55064</x:v>
      </x:c>
      <x:c t="n" s="0">
        <x:v>46.65298</x:v>
      </x:c>
      <x:c t="n" s="0">
        <x:v>19.40476</x:v>
      </x:c>
      <x:c t="n" s="0">
        <x:v>21.5331</x:v>
      </x:c>
      <x:c t="n" s="0">
        <x:v>18.6128</x:v>
      </x:c>
      <x:c t="n" s="0">
        <x:v>12.39704</x:v>
      </x:c>
      <x:c t="n" s="0">
        <x:v>11.33076</x:v>
      </x:c>
      <x:c t="n" s="0">
        <x:v>6.644322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43948.3839467593</x:v>
      </x:c>
      <x:c t="n" s="7">
        <x:v>43948.3839467593</x:v>
      </x:c>
      <x:c t="n" s="0">
        <x:v>44.08529</x:v>
      </x:c>
      <x:c t="n" s="0">
        <x:v>54.20069</x:v>
      </x:c>
      <x:c t="n" s="0">
        <x:v>85.56877</x:v>
      </x:c>
      <x:c t="n" s="0">
        <x:v>87.16841</x:v>
      </x:c>
      <x:c t="n" s="0">
        <x:v>-9.171971</x:v>
      </x:c>
      <x:c t="n" s="0">
        <x:v>2.042297</x:v>
      </x:c>
      <x:c t="n" s="0">
        <x:v>9.144631</x:v>
      </x:c>
      <x:c t="n" s="0">
        <x:v>17.23572</x:v>
      </x:c>
      <x:c t="n" s="0">
        <x:v>17.41298</x:v>
      </x:c>
      <x:c t="n" s="0">
        <x:v>23.18694</x:v>
      </x:c>
      <x:c t="n" s="0">
        <x:v>33.3875</x:v>
      </x:c>
      <x:c t="n" s="0">
        <x:v>31.2526</x:v>
      </x:c>
      <x:c t="n" s="0">
        <x:v>39.13227</x:v>
      </x:c>
      <x:c t="n" s="0">
        <x:v>34.37261</x:v>
      </x:c>
      <x:c t="n" s="0">
        <x:v>29.42225</x:v>
      </x:c>
      <x:c t="n" s="0">
        <x:v>32.16251</x:v>
      </x:c>
      <x:c t="n" s="0">
        <x:v>26.14136</x:v>
      </x:c>
      <x:c t="n" s="0">
        <x:v>23.02556</x:v>
      </x:c>
      <x:c t="n" s="0">
        <x:v>23.06814</x:v>
      </x:c>
      <x:c t="n" s="0">
        <x:v>23.66259</x:v>
      </x:c>
      <x:c t="n" s="0">
        <x:v>26.48601</x:v>
      </x:c>
      <x:c t="n" s="0">
        <x:v>27.69782</x:v>
      </x:c>
      <x:c t="n" s="0">
        <x:v>30.44533</x:v>
      </x:c>
      <x:c t="n" s="0">
        <x:v>29.89218</x:v>
      </x:c>
      <x:c t="n" s="0">
        <x:v>32.23952</x:v>
      </x:c>
      <x:c t="n" s="0">
        <x:v>31.78374</x:v>
      </x:c>
      <x:c t="n" s="0">
        <x:v>30.86841</x:v>
      </x:c>
      <x:c t="n" s="0">
        <x:v>29.62553</x:v>
      </x:c>
      <x:c t="n" s="0">
        <x:v>28.04478</x:v>
      </x:c>
      <x:c t="n" s="0">
        <x:v>28.26429</x:v>
      </x:c>
      <x:c t="n" s="0">
        <x:v>27.87528</x:v>
      </x:c>
      <x:c t="n" s="0">
        <x:v>41.06633</x:v>
      </x:c>
      <x:c t="n" s="0">
        <x:v>39.7026</x:v>
      </x:c>
      <x:c t="n" s="0">
        <x:v>41.48342</x:v>
      </x:c>
      <x:c t="n" s="0">
        <x:v>21.05513</x:v>
      </x:c>
      <x:c t="n" s="0">
        <x:v>21.26504</x:v>
      </x:c>
      <x:c t="n" s="0">
        <x:v>19.85451</x:v>
      </x:c>
      <x:c t="n" s="0">
        <x:v>10.90323</x:v>
      </x:c>
      <x:c t="n" s="0">
        <x:v>11.35238</x:v>
      </x:c>
      <x:c t="n" s="0">
        <x:v>7.898025</x:v>
      </x:c>
      <x:c t="n" s="0">
        <x:v>-7.655535</x:v>
      </x:c>
      <x:c t="n" s="0">
        <x:v>2.20284</x:v>
      </x:c>
      <x:c t="n" s="0">
        <x:v>10.29673</x:v>
      </x:c>
      <x:c t="n" s="0">
        <x:v>12.11278</x:v>
      </x:c>
      <x:c t="n" s="0">
        <x:v>17.96274</x:v>
      </x:c>
      <x:c t="n" s="0">
        <x:v>23.81719</x:v>
      </x:c>
      <x:c t="n" s="0">
        <x:v>18.56662</x:v>
      </x:c>
      <x:c t="n" s="0">
        <x:v>31.42741</x:v>
      </x:c>
      <x:c t="n" s="0">
        <x:v>32.62539</x:v>
      </x:c>
      <x:c t="n" s="0">
        <x:v>24.17576</x:v>
      </x:c>
      <x:c t="n" s="0">
        <x:v>29.5948</x:v>
      </x:c>
      <x:c t="n" s="0">
        <x:v>28.5637</x:v>
      </x:c>
      <x:c t="n" s="0">
        <x:v>22.43701</x:v>
      </x:c>
      <x:c t="n" s="0">
        <x:v>9.435601</x:v>
      </x:c>
      <x:c t="n" s="0">
        <x:v>13.76971</x:v>
      </x:c>
      <x:c t="n" s="0">
        <x:v>21.71245</x:v>
      </x:c>
      <x:c t="n" s="0">
        <x:v>27.0639</x:v>
      </x:c>
      <x:c t="n" s="0">
        <x:v>30.62287</x:v>
      </x:c>
      <x:c t="n" s="0">
        <x:v>30.57265</x:v>
      </x:c>
      <x:c t="n" s="0">
        <x:v>27.00828</x:v>
      </x:c>
      <x:c t="n" s="0">
        <x:v>30.90208</x:v>
      </x:c>
      <x:c t="n" s="0">
        <x:v>33.42923</x:v>
      </x:c>
      <x:c t="n" s="0">
        <x:v>31.27888</x:v>
      </x:c>
      <x:c t="n" s="0">
        <x:v>27.29939</x:v>
      </x:c>
      <x:c t="n" s="0">
        <x:v>30.2682</x:v>
      </x:c>
      <x:c t="n" s="0">
        <x:v>30.08743</x:v>
      </x:c>
      <x:c t="n" s="0">
        <x:v>23.87663</x:v>
      </x:c>
      <x:c t="n" s="0">
        <x:v>42.0176</x:v>
      </x:c>
      <x:c t="n" s="0">
        <x:v>31.69562</x:v>
      </x:c>
      <x:c t="n" s="0">
        <x:v>41.56527</x:v>
      </x:c>
      <x:c t="n" s="0">
        <x:v>21.49628</x:v>
      </x:c>
      <x:c t="n" s="0">
        <x:v>22.36205</x:v>
      </x:c>
      <x:c t="n" s="0">
        <x:v>20.26642</x:v>
      </x:c>
      <x:c t="n" s="0">
        <x:v>10.65082</x:v>
      </x:c>
      <x:c t="n" s="0">
        <x:v>10.89301</x:v>
      </x:c>
      <x:c t="n" s="0">
        <x:v>7.017251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43948.3839467593</x:v>
      </x:c>
      <x:c t="n" s="7">
        <x:v>43948.3839467593</x:v>
      </x:c>
      <x:c t="n" s="0">
        <x:v>42.97453</x:v>
      </x:c>
      <x:c t="n" s="0">
        <x:v>54.20069</x:v>
      </x:c>
      <x:c t="n" s="0">
        <x:v>89.92829</x:v>
      </x:c>
      <x:c t="n" s="0">
        <x:v>91.84311</x:v>
      </x:c>
      <x:c t="n" s="0">
        <x:v>-8.914823</x:v>
      </x:c>
      <x:c t="n" s="0">
        <x:v>2.066105</x:v>
      </x:c>
      <x:c t="n" s="0">
        <x:v>9.432652</x:v>
      </x:c>
      <x:c t="n" s="0">
        <x:v>16.71944</x:v>
      </x:c>
      <x:c t="n" s="0">
        <x:v>17.4977</x:v>
      </x:c>
      <x:c t="n" s="0">
        <x:v>23.28484</x:v>
      </x:c>
      <x:c t="n" s="0">
        <x:v>32.87733</x:v>
      </x:c>
      <x:c t="n" s="0">
        <x:v>30.67052</x:v>
      </x:c>
      <x:c t="n" s="0">
        <x:v>38.60981</x:v>
      </x:c>
      <x:c t="n" s="0">
        <x:v>33.89458</x:v>
      </x:c>
      <x:c t="n" s="0">
        <x:v>29.44787</x:v>
      </x:c>
      <x:c t="n" s="0">
        <x:v>32.06789</x:v>
      </x:c>
      <x:c t="n" s="0">
        <x:v>25.9049</x:v>
      </x:c>
      <x:c t="n" s="0">
        <x:v>22.42987</x:v>
      </x:c>
      <x:c t="n" s="0">
        <x:v>22.68696</x:v>
      </x:c>
      <x:c t="n" s="0">
        <x:v>24.43666</x:v>
      </x:c>
      <x:c t="n" s="0">
        <x:v>26.7854</x:v>
      </x:c>
      <x:c t="n" s="0">
        <x:v>28.18332</x:v>
      </x:c>
      <x:c t="n" s="0">
        <x:v>30.26106</x:v>
      </x:c>
      <x:c t="n" s="0">
        <x:v>29.3779</x:v>
      </x:c>
      <x:c t="n" s="0">
        <x:v>32.45871</x:v>
      </x:c>
      <x:c t="n" s="0">
        <x:v>31.73825</x:v>
      </x:c>
      <x:c t="n" s="0">
        <x:v>30.6494</x:v>
      </x:c>
      <x:c t="n" s="0">
        <x:v>29.76162</x:v>
      </x:c>
      <x:c t="n" s="0">
        <x:v>28.38053</x:v>
      </x:c>
      <x:c t="n" s="0">
        <x:v>28.0051</x:v>
      </x:c>
      <x:c t="n" s="0">
        <x:v>27.72405</x:v>
      </x:c>
      <x:c t="n" s="0">
        <x:v>40.40827</x:v>
      </x:c>
      <x:c t="n" s="0">
        <x:v>39.07994</x:v>
      </x:c>
      <x:c t="n" s="0">
        <x:v>40.92715</x:v>
      </x:c>
      <x:c t="n" s="0">
        <x:v>21.15047</x:v>
      </x:c>
      <x:c t="n" s="0">
        <x:v>21.62663</x:v>
      </x:c>
      <x:c t="n" s="0">
        <x:v>19.89487</x:v>
      </x:c>
      <x:c t="n" s="0">
        <x:v>10.87688</x:v>
      </x:c>
      <x:c t="n" s="0">
        <x:v>11.33545</x:v>
      </x:c>
      <x:c t="n" s="0">
        <x:v>7.719742</x:v>
      </x:c>
      <x:c t="n" s="0">
        <x:v>-7.655535</x:v>
      </x:c>
      <x:c t="n" s="0">
        <x:v>2.20284</x:v>
      </x:c>
      <x:c t="n" s="0">
        <x:v>10.91518</x:v>
      </x:c>
      <x:c t="n" s="0">
        <x:v>10.59928</x:v>
      </x:c>
      <x:c t="n" s="0">
        <x:v>17.96274</x:v>
      </x:c>
      <x:c t="n" s="0">
        <x:v>23.81719</x:v>
      </x:c>
      <x:c t="n" s="0">
        <x:v>27.90276</x:v>
      </x:c>
      <x:c t="n" s="0">
        <x:v>22.73595</x:v>
      </x:c>
      <x:c t="n" s="0">
        <x:v>32.62539</x:v>
      </x:c>
      <x:c t="n" s="0">
        <x:v>28.93612</x:v>
      </x:c>
      <x:c t="n" s="0">
        <x:v>29.5948</x:v>
      </x:c>
      <x:c t="n" s="0">
        <x:v>31.46871</x:v>
      </x:c>
      <x:c t="n" s="0">
        <x:v>24.18268</x:v>
      </x:c>
      <x:c t="n" s="0">
        <x:v>15.81109</x:v>
      </x:c>
      <x:c t="n" s="0">
        <x:v>19.93926</x:v>
      </x:c>
      <x:c t="n" s="0">
        <x:v>27.74603</x:v>
      </x:c>
      <x:c t="n" s="0">
        <x:v>28.40287</x:v>
      </x:c>
      <x:c t="n" s="0">
        <x:v>30.12819</x:v>
      </x:c>
      <x:c t="n" s="0">
        <x:v>28.6816</x:v>
      </x:c>
      <x:c t="n" s="0">
        <x:v>22.58742</x:v>
      </x:c>
      <x:c t="n" s="0">
        <x:v>33.70634</x:v>
      </x:c>
      <x:c t="n" s="0">
        <x:v>30.71352</x:v>
      </x:c>
      <x:c t="n" s="0">
        <x:v>29.3441</x:v>
      </x:c>
      <x:c t="n" s="0">
        <x:v>30.46532</x:v>
      </x:c>
      <x:c t="n" s="0">
        <x:v>29.15512</x:v>
      </x:c>
      <x:c t="n" s="0">
        <x:v>26.21655</x:v>
      </x:c>
      <x:c t="n" s="0">
        <x:v>27.82997</x:v>
      </x:c>
      <x:c t="n" s="0">
        <x:v>26.80496</x:v>
      </x:c>
      <x:c t="n" s="0">
        <x:v>29.07487</x:v>
      </x:c>
      <x:c t="n" s="0">
        <x:v>33.82166</x:v>
      </x:c>
      <x:c t="n" s="0">
        <x:v>21.62348</x:v>
      </x:c>
      <x:c t="n" s="0">
        <x:v>23.45844</x:v>
      </x:c>
      <x:c t="n" s="0">
        <x:v>20.13058</x:v>
      </x:c>
      <x:c t="n" s="0">
        <x:v>10.62594</x:v>
      </x:c>
      <x:c t="n" s="0">
        <x:v>11.01471</x:v>
      </x:c>
      <x:c t="n" s="0">
        <x:v>6.966534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43948.3839467593</x:v>
      </x:c>
      <x:c t="n" s="7">
        <x:v>43948.3839467593</x:v>
      </x:c>
      <x:c t="n" s="0">
        <x:v>46.81768</x:v>
      </x:c>
      <x:c t="n" s="0">
        <x:v>54.20069</x:v>
      </x:c>
      <x:c t="n" s="0">
        <x:v>90.9705</x:v>
      </x:c>
      <x:c t="n" s="0">
        <x:v>92.09487</x:v>
      </x:c>
      <x:c t="n" s="0">
        <x:v>-8.706652</x:v>
      </x:c>
      <x:c t="n" s="0">
        <x:v>2.086334</x:v>
      </x:c>
      <x:c t="n" s="0">
        <x:v>9.749758</x:v>
      </x:c>
      <x:c t="n" s="0">
        <x:v>16.16806</x:v>
      </x:c>
      <x:c t="n" s="0">
        <x:v>17.56877</x:v>
      </x:c>
      <x:c t="n" s="0">
        <x:v>23.36674</x:v>
      </x:c>
      <x:c t="n" s="0">
        <x:v>32.53908</x:v>
      </x:c>
      <x:c t="n" s="0">
        <x:v>30.10304</x:v>
      </x:c>
      <x:c t="n" s="0">
        <x:v>37.9793</x:v>
      </x:c>
      <x:c t="n" s="0">
        <x:v>33.44004</x:v>
      </x:c>
      <x:c t="n" s="0">
        <x:v>29.46963</x:v>
      </x:c>
      <x:c t="n" s="0">
        <x:v>31.98541</x:v>
      </x:c>
      <x:c t="n" s="0">
        <x:v>25.71584</x:v>
      </x:c>
      <x:c t="n" s="0">
        <x:v>22.24915</x:v>
      </x:c>
      <x:c t="n" s="0">
        <x:v>22.55202</x:v>
      </x:c>
      <x:c t="n" s="0">
        <x:v>24.43832</x:v>
      </x:c>
      <x:c t="n" s="0">
        <x:v>26.39602</x:v>
      </x:c>
      <x:c t="n" s="0">
        <x:v>27.7761</x:v>
      </x:c>
      <x:c t="n" s="0">
        <x:v>29.76345</x:v>
      </x:c>
      <x:c t="n" s="0">
        <x:v>29.22809</x:v>
      </x:c>
      <x:c t="n" s="0">
        <x:v>32.06854</x:v>
      </x:c>
      <x:c t="n" s="0">
        <x:v>31.5077</x:v>
      </x:c>
      <x:c t="n" s="0">
        <x:v>30.55695</x:v>
      </x:c>
      <x:c t="n" s="0">
        <x:v>29.71988</x:v>
      </x:c>
      <x:c t="n" s="0">
        <x:v>28.04438</x:v>
      </x:c>
      <x:c t="n" s="0">
        <x:v>27.83079</x:v>
      </x:c>
      <x:c t="n" s="0">
        <x:v>27.8403</x:v>
      </x:c>
      <x:c t="n" s="0">
        <x:v>39.75237</x:v>
      </x:c>
      <x:c t="n" s="0">
        <x:v>38.65571</x:v>
      </x:c>
      <x:c t="n" s="0">
        <x:v>40.28098</x:v>
      </x:c>
      <x:c t="n" s="0">
        <x:v>23.47569</x:v>
      </x:c>
      <x:c t="n" s="0">
        <x:v>21.57708</x:v>
      </x:c>
      <x:c t="n" s="0">
        <x:v>20.03615</x:v>
      </x:c>
      <x:c t="n" s="0">
        <x:v>10.8381</x:v>
      </x:c>
      <x:c t="n" s="0">
        <x:v>11.27635</x:v>
      </x:c>
      <x:c t="n" s="0">
        <x:v>7.724795</x:v>
      </x:c>
      <x:c t="n" s="0">
        <x:v>-7.655535</x:v>
      </x:c>
      <x:c t="n" s="0">
        <x:v>2.20284</x:v>
      </x:c>
      <x:c t="n" s="0">
        <x:v>11.24797</x:v>
      </x:c>
      <x:c t="n" s="0">
        <x:v>9.348948</x:v>
      </x:c>
      <x:c t="n" s="0">
        <x:v>17.96274</x:v>
      </x:c>
      <x:c t="n" s="0">
        <x:v>23.81719</x:v>
      </x:c>
      <x:c t="n" s="0">
        <x:v>29.74993</x:v>
      </x:c>
      <x:c t="n" s="0">
        <x:v>22.73595</x:v>
      </x:c>
      <x:c t="n" s="0">
        <x:v>25.47621</x:v>
      </x:c>
      <x:c t="n" s="0">
        <x:v>28.93612</x:v>
      </x:c>
      <x:c t="n" s="0">
        <x:v>29.5948</x:v>
      </x:c>
      <x:c t="n" s="0">
        <x:v>31.46871</x:v>
      </x:c>
      <x:c t="n" s="0">
        <x:v>24.46477</x:v>
      </x:c>
      <x:c t="n" s="0">
        <x:v>21.00786</x:v>
      </x:c>
      <x:c t="n" s="0">
        <x:v>21.74853</x:v>
      </x:c>
      <x:c t="n" s="0">
        <x:v>23.66915</x:v>
      </x:c>
      <x:c t="n" s="0">
        <x:v>22.92014</x:v>
      </x:c>
      <x:c t="n" s="0">
        <x:v>23.69938</x:v>
      </x:c>
      <x:c t="n" s="0">
        <x:v>23.83377</x:v>
      </x:c>
      <x:c t="n" s="0">
        <x:v>29.85896</x:v>
      </x:c>
      <x:c t="n" s="0">
        <x:v>28.90225</x:v>
      </x:c>
      <x:c t="n" s="0">
        <x:v>30.71899</x:v>
      </x:c>
      <x:c t="n" s="0">
        <x:v>30.84436</x:v>
      </x:c>
      <x:c t="n" s="0">
        <x:v>30.38465</x:v>
      </x:c>
      <x:c t="n" s="0">
        <x:v>24.97455</x:v>
      </x:c>
      <x:c t="n" s="0">
        <x:v>26.65936</x:v>
      </x:c>
      <x:c t="n" s="0">
        <x:v>27.85301</x:v>
      </x:c>
      <x:c t="n" s="0">
        <x:v>26.19112</x:v>
      </x:c>
      <x:c t="n" s="0">
        <x:v>35.68121</x:v>
      </x:c>
      <x:c t="n" s="0">
        <x:v>28.60718</x:v>
      </x:c>
      <x:c t="n" s="0">
        <x:v>31.74404</x:v>
      </x:c>
      <x:c t="n" s="0">
        <x:v>21.04732</x:v>
      </x:c>
      <x:c t="n" s="0">
        <x:v>20.65694</x:v>
      </x:c>
      <x:c t="n" s="0">
        <x:v>10.88597</x:v>
      </x:c>
      <x:c t="n" s="0">
        <x:v>11.10839</x:v>
      </x:c>
      <x:c t="n" s="0">
        <x:v>7.460579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43948.3839467593</x:v>
      </x:c>
      <x:c t="n" s="7">
        <x:v>43948.3839467593</x:v>
      </x:c>
      <x:c t="n" s="0">
        <x:v>51.79486</x:v>
      </x:c>
      <x:c t="n" s="0">
        <x:v>60.22129</x:v>
      </x:c>
      <x:c t="n" s="0">
        <x:v>86.88842</x:v>
      </x:c>
      <x:c t="n" s="0">
        <x:v>90.60368</x:v>
      </x:c>
      <x:c t="n" s="0">
        <x:v>-8.505272</x:v>
      </x:c>
      <x:c t="n" s="0">
        <x:v>2.052367</x:v>
      </x:c>
      <x:c t="n" s="0">
        <x:v>10.00337</x:v>
      </x:c>
      <x:c t="n" s="0">
        <x:v>15.63449</x:v>
      </x:c>
      <x:c t="n" s="0">
        <x:v>17.57071</x:v>
      </x:c>
      <x:c t="n" s="0">
        <x:v>23.43548</x:v>
      </x:c>
      <x:c t="n" s="0">
        <x:v>32.22776</x:v>
      </x:c>
      <x:c t="n" s="0">
        <x:v>29.73405</x:v>
      </x:c>
      <x:c t="n" s="0">
        <x:v>37.31073</x:v>
      </x:c>
      <x:c t="n" s="0">
        <x:v>32.94668</x:v>
      </x:c>
      <x:c t="n" s="0">
        <x:v>30.02075</x:v>
      </x:c>
      <x:c t="n" s="0">
        <x:v>31.81892</x:v>
      </x:c>
      <x:c t="n" s="0">
        <x:v>25.5851</x:v>
      </x:c>
      <x:c t="n" s="0">
        <x:v>22.09005</x:v>
      </x:c>
      <x:c t="n" s="0">
        <x:v>22.50907</x:v>
      </x:c>
      <x:c t="n" s="0">
        <x:v>24.48653</x:v>
      </x:c>
      <x:c t="n" s="0">
        <x:v>26.58006</x:v>
      </x:c>
      <x:c t="n" s="0">
        <x:v>27.18007</x:v>
      </x:c>
      <x:c t="n" s="0">
        <x:v>29.3715</x:v>
      </x:c>
      <x:c t="n" s="0">
        <x:v>31.15026</x:v>
      </x:c>
      <x:c t="n" s="0">
        <x:v>32.46804</x:v>
      </x:c>
      <x:c t="n" s="0">
        <x:v>31.46875</x:v>
      </x:c>
      <x:c t="n" s="0">
        <x:v>30.62136</x:v>
      </x:c>
      <x:c t="n" s="0">
        <x:v>29.80292</x:v>
      </x:c>
      <x:c t="n" s="0">
        <x:v>28.01768</x:v>
      </x:c>
      <x:c t="n" s="0">
        <x:v>27.90589</x:v>
      </x:c>
      <x:c t="n" s="0">
        <x:v>27.72327</x:v>
      </x:c>
      <x:c t="n" s="0">
        <x:v>39.09058</x:v>
      </x:c>
      <x:c t="n" s="0">
        <x:v>41.77303</x:v>
      </x:c>
      <x:c t="n" s="0">
        <x:v>40.32109</x:v>
      </x:c>
      <x:c t="n" s="0">
        <x:v>28.33739</x:v>
      </x:c>
      <x:c t="n" s="0">
        <x:v>21.50399</x:v>
      </x:c>
      <x:c t="n" s="0">
        <x:v>19.93588</x:v>
      </x:c>
      <x:c t="n" s="0">
        <x:v>10.93188</x:v>
      </x:c>
      <x:c t="n" s="0">
        <x:v>11.31224</x:v>
      </x:c>
      <x:c t="n" s="0">
        <x:v>7.937821</x:v>
      </x:c>
      <x:c t="n" s="0">
        <x:v>-7.41472</x:v>
      </x:c>
      <x:c t="n" s="0">
        <x:v>1.691926</x:v>
      </x:c>
      <x:c t="n" s="0">
        <x:v>11.24797</x:v>
      </x:c>
      <x:c t="n" s="0">
        <x:v>9.348948</x:v>
      </x:c>
      <x:c t="n" s="0">
        <x:v>17.41361</x:v>
      </x:c>
      <x:c t="n" s="0">
        <x:v>23.81719</x:v>
      </x:c>
      <x:c t="n" s="0">
        <x:v>29.74993</x:v>
      </x:c>
      <x:c t="n" s="0">
        <x:v>27.50181</x:v>
      </x:c>
      <x:c t="n" s="0">
        <x:v>21.51689</x:v>
      </x:c>
      <x:c t="n" s="0">
        <x:v>26.99907</x:v>
      </x:c>
      <x:c t="n" s="0">
        <x:v>32.64122</x:v>
      </x:c>
      <x:c t="n" s="0">
        <x:v>30.32298</x:v>
      </x:c>
      <x:c t="n" s="0">
        <x:v>24.72965</x:v>
      </x:c>
      <x:c t="n" s="0">
        <x:v>21.02393</x:v>
      </x:c>
      <x:c t="n" s="0">
        <x:v>22.24888</x:v>
      </x:c>
      <x:c t="n" s="0">
        <x:v>25.03367</x:v>
      </x:c>
      <x:c t="n" s="0">
        <x:v>26.94138</x:v>
      </x:c>
      <x:c t="n" s="0">
        <x:v>18.1338</x:v>
      </x:c>
      <x:c t="n" s="0">
        <x:v>26.48061</x:v>
      </x:c>
      <x:c t="n" s="0">
        <x:v>36.14485</x:v>
      </x:c>
      <x:c t="n" s="0">
        <x:v>33.98931</x:v>
      </x:c>
      <x:c t="n" s="0">
        <x:v>30.92104</x:v>
      </x:c>
      <x:c t="n" s="0">
        <x:v>30.19005</x:v>
      </x:c>
      <x:c t="n" s="0">
        <x:v>29.85556</x:v>
      </x:c>
      <x:c t="n" s="0">
        <x:v>27.79754</x:v>
      </x:c>
      <x:c t="n" s="0">
        <x:v>28.26416</x:v>
      </x:c>
      <x:c t="n" s="0">
        <x:v>26.64121</x:v>
      </x:c>
      <x:c t="n" s="0">
        <x:v>25.52494</x:v>
      </x:c>
      <x:c t="n" s="0">
        <x:v>47.96828</x:v>
      </x:c>
      <x:c t="n" s="0">
        <x:v>41.25558</x:v>
      </x:c>
      <x:c t="n" s="0">
        <x:v>34.37854</x:v>
      </x:c>
      <x:c t="n" s="0">
        <x:v>20.94709</x:v>
      </x:c>
      <x:c t="n" s="0">
        <x:v>20.04387</x:v>
      </x:c>
      <x:c t="n" s="0">
        <x:v>11.26618</x:v>
      </x:c>
      <x:c t="n" s="0">
        <x:v>11.68207</x:v>
      </x:c>
      <x:c t="n" s="0">
        <x:v>9.185411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43948.3839583333</x:v>
      </x:c>
      <x:c t="n" s="7">
        <x:v>43948.3839583333</x:v>
      </x:c>
      <x:c t="n" s="0">
        <x:v>56.99845</x:v>
      </x:c>
      <x:c t="n" s="0">
        <x:v>61.19039</x:v>
      </x:c>
      <x:c t="n" s="0">
        <x:v>82.6333</x:v>
      </x:c>
      <x:c t="n" s="0">
        <x:v>87.29883</x:v>
      </x:c>
      <x:c t="n" s="0">
        <x:v>-8.258222</x:v>
      </x:c>
      <x:c t="n" s="0">
        <x:v>1.876977</x:v>
      </x:c>
      <x:c t="n" s="0">
        <x:v>10.20883</x:v>
      </x:c>
      <x:c t="n" s="0">
        <x:v>15.12037</x:v>
      </x:c>
      <x:c t="n" s="0">
        <x:v>17.40781</x:v>
      </x:c>
      <x:c t="n" s="0">
        <x:v>23.49333</x:v>
      </x:c>
      <x:c t="n" s="0">
        <x:v>31.94299</x:v>
      </x:c>
      <x:c t="n" s="0">
        <x:v>29.89721</x:v>
      </x:c>
      <x:c t="n" s="0">
        <x:v>36.69042</x:v>
      </x:c>
      <x:c t="n" s="0">
        <x:v>32.27329</x:v>
      </x:c>
      <x:c t="n" s="0">
        <x:v>30.68685</x:v>
      </x:c>
      <x:c t="n" s="0">
        <x:v>31.38741</x:v>
      </x:c>
      <x:c t="n" s="0">
        <x:v>25.47025</x:v>
      </x:c>
      <x:c t="n" s="0">
        <x:v>21.95171</x:v>
      </x:c>
      <x:c t="n" s="0">
        <x:v>22.15668</x:v>
      </x:c>
      <x:c t="n" s="0">
        <x:v>24.754</x:v>
      </x:c>
      <x:c t="n" s="0">
        <x:v>25.97985</x:v>
      </x:c>
      <x:c t="n" s="0">
        <x:v>27.60031</x:v>
      </x:c>
      <x:c t="n" s="0">
        <x:v>29.35159</x:v>
      </x:c>
      <x:c t="n" s="0">
        <x:v>31.10815</x:v>
      </x:c>
      <x:c t="n" s="0">
        <x:v>32.51456</x:v>
      </x:c>
      <x:c t="n" s="0">
        <x:v>32.10447</x:v>
      </x:c>
      <x:c t="n" s="0">
        <x:v>30.92752</x:v>
      </x:c>
      <x:c t="n" s="0">
        <x:v>29.62207</x:v>
      </x:c>
      <x:c t="n" s="0">
        <x:v>27.87811</x:v>
      </x:c>
      <x:c t="n" s="0">
        <x:v>27.75874</x:v>
      </x:c>
      <x:c t="n" s="0">
        <x:v>27.45175</x:v>
      </x:c>
      <x:c t="n" s="0">
        <x:v>38.44452</x:v>
      </x:c>
      <x:c t="n" s="0">
        <x:v>47.22314</x:v>
      </x:c>
      <x:c t="n" s="0">
        <x:v>40.21403</x:v>
      </x:c>
      <x:c t="n" s="0">
        <x:v>27.81958</x:v>
      </x:c>
      <x:c t="n" s="0">
        <x:v>21.49533</x:v>
      </x:c>
      <x:c t="n" s="0">
        <x:v>19.92214</x:v>
      </x:c>
      <x:c t="n" s="0">
        <x:v>10.87938</x:v>
      </x:c>
      <x:c t="n" s="0">
        <x:v>11.4206</x:v>
      </x:c>
      <x:c t="n" s="0">
        <x:v>7.948786</x:v>
      </x:c>
      <x:c t="n" s="0">
        <x:v>-7.040851</x:v>
      </x:c>
      <x:c t="n" s="0">
        <x:v>0.6787984</x:v>
      </x:c>
      <x:c t="n" s="0">
        <x:v>11.24797</x:v>
      </x:c>
      <x:c t="n" s="0">
        <x:v>9.348948</x:v>
      </x:c>
      <x:c t="n" s="0">
        <x:v>16.30865</x:v>
      </x:c>
      <x:c t="n" s="0">
        <x:v>23.81719</x:v>
      </x:c>
      <x:c t="n" s="0">
        <x:v>29.74993</x:v>
      </x:c>
      <x:c t="n" s="0">
        <x:v>30.74552</x:v>
      </x:c>
      <x:c t="n" s="0">
        <x:v>27.5199</x:v>
      </x:c>
      <x:c t="n" s="0">
        <x:v>15.00536</x:v>
      </x:c>
      <x:c t="n" s="0">
        <x:v>33.31582</x:v>
      </x:c>
      <x:c t="n" s="0">
        <x:v>27.2853</x:v>
      </x:c>
      <x:c t="n" s="0">
        <x:v>25.0564</x:v>
      </x:c>
      <x:c t="n" s="0">
        <x:v>21.03994</x:v>
      </x:c>
      <x:c t="n" s="0">
        <x:v>18.38893</x:v>
      </x:c>
      <x:c t="n" s="0">
        <x:v>26.13904</x:v>
      </x:c>
      <x:c t="n" s="0">
        <x:v>17.74089</x:v>
      </x:c>
      <x:c t="n" s="0">
        <x:v>29.63447</x:v>
      </x:c>
      <x:c t="n" s="0">
        <x:v>29.73289</x:v>
      </x:c>
      <x:c t="n" s="0">
        <x:v>29.33585</x:v>
      </x:c>
      <x:c t="n" s="0">
        <x:v>33.19243</x:v>
      </x:c>
      <x:c t="n" s="0">
        <x:v>34.66465</x:v>
      </x:c>
      <x:c t="n" s="0">
        <x:v>32.42157</x:v>
      </x:c>
      <x:c t="n" s="0">
        <x:v>27.52571</x:v>
      </x:c>
      <x:c t="n" s="0">
        <x:v>26.95665</x:v>
      </x:c>
      <x:c t="n" s="0">
        <x:v>27.87027</x:v>
      </x:c>
      <x:c t="n" s="0">
        <x:v>25.55857</x:v>
      </x:c>
      <x:c t="n" s="0">
        <x:v>26.17667</x:v>
      </x:c>
      <x:c t="n" s="0">
        <x:v>55.21107</x:v>
      </x:c>
      <x:c t="n" s="0">
        <x:v>38.56271</x:v>
      </x:c>
      <x:c t="n" s="0">
        <x:v>25.82943</x:v>
      </x:c>
      <x:c t="n" s="0">
        <x:v>21.60535</x:v>
      </x:c>
      <x:c t="n" s="0">
        <x:v>20.33242</x:v>
      </x:c>
      <x:c t="n" s="0">
        <x:v>11.16281</x:v>
      </x:c>
      <x:c t="n" s="0">
        <x:v>11.90678</x:v>
      </x:c>
      <x:c t="n" s="0">
        <x:v>7.78666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43948.3839583333</x:v>
      </x:c>
      <x:c t="n" s="7">
        <x:v>43948.3839583333</x:v>
      </x:c>
      <x:c t="n" s="0">
        <x:v>53.8401</x:v>
      </x:c>
      <x:c t="n" s="0">
        <x:v>60.22129</x:v>
      </x:c>
      <x:c t="n" s="0">
        <x:v>86.38146</x:v>
      </x:c>
      <x:c t="n" s="0">
        <x:v>87.71995</x:v>
      </x:c>
      <x:c t="n" s="0">
        <x:v>-8.057816</x:v>
      </x:c>
      <x:c t="n" s="0">
        <x:v>1.721369</x:v>
      </x:c>
      <x:c t="n" s="0">
        <x:v>10.37691</x:v>
      </x:c>
      <x:c t="n" s="0">
        <x:v>14.6273</x:v>
      </x:c>
      <x:c t="n" s="0">
        <x:v>17.26369</x:v>
      </x:c>
      <x:c t="n" s="0">
        <x:v>23.67901</x:v>
      </x:c>
      <x:c t="n" s="0">
        <x:v>31.68407</x:v>
      </x:c>
      <x:c t="n" s="0">
        <x:v>30.03185</x:v>
      </x:c>
      <x:c t="n" s="0">
        <x:v>36.1595</x:v>
      </x:c>
      <x:c t="n" s="0">
        <x:v>31.60189</x:v>
      </x:c>
      <x:c t="n" s="0">
        <x:v>31.18459</x:v>
      </x:c>
      <x:c t="n" s="0">
        <x:v>30.98159</x:v>
      </x:c>
      <x:c t="n" s="0">
        <x:v>25.6989</x:v>
      </x:c>
      <x:c t="n" s="0">
        <x:v>21.58944</x:v>
      </x:c>
      <x:c t="n" s="0">
        <x:v>21.95313</x:v>
      </x:c>
      <x:c t="n" s="0">
        <x:v>25.03077</x:v>
      </x:c>
      <x:c t="n" s="0">
        <x:v>25.56988</x:v>
      </x:c>
      <x:c t="n" s="0">
        <x:v>27.15556</x:v>
      </x:c>
      <x:c t="n" s="0">
        <x:v>29.13034</x:v>
      </x:c>
      <x:c t="n" s="0">
        <x:v>31.29007</x:v>
      </x:c>
      <x:c t="n" s="0">
        <x:v>32.48809</x:v>
      </x:c>
      <x:c t="n" s="0">
        <x:v>31.88005</x:v>
      </x:c>
      <x:c t="n" s="0">
        <x:v>32.01376</x:v>
      </x:c>
      <x:c t="n" s="0">
        <x:v>29.94855</x:v>
      </x:c>
      <x:c t="n" s="0">
        <x:v>27.68539</x:v>
      </x:c>
      <x:c t="n" s="0">
        <x:v>27.9209</x:v>
      </x:c>
      <x:c t="n" s="0">
        <x:v>27.18456</x:v>
      </x:c>
      <x:c t="n" s="0">
        <x:v>37.81615</x:v>
      </x:c>
      <x:c t="n" s="0">
        <x:v>50.15162</x:v>
      </x:c>
      <x:c t="n" s="0">
        <x:v>40.31692</x:v>
      </x:c>
      <x:c t="n" s="0">
        <x:v>28.89871</x:v>
      </x:c>
      <x:c t="n" s="0">
        <x:v>21.53932</x:v>
      </x:c>
      <x:c t="n" s="0">
        <x:v>19.98594</x:v>
      </x:c>
      <x:c t="n" s="0">
        <x:v>10.96048</x:v>
      </x:c>
      <x:c t="n" s="0">
        <x:v>11.41187</x:v>
      </x:c>
      <x:c t="n" s="0">
        <x:v>7.836103</x:v>
      </x:c>
      <x:c t="n" s="0">
        <x:v>-7.040851</x:v>
      </x:c>
      <x:c t="n" s="0">
        <x:v>0.6787984</x:v>
      </x:c>
      <x:c t="n" s="0">
        <x:v>11.24797</x:v>
      </x:c>
      <x:c t="n" s="0">
        <x:v>9.348948</x:v>
      </x:c>
      <x:c t="n" s="0">
        <x:v>16.30865</x:v>
      </x:c>
      <x:c t="n" s="0">
        <x:v>24.75139</x:v>
      </x:c>
      <x:c t="n" s="0">
        <x:v>29.74993</x:v>
      </x:c>
      <x:c t="n" s="0">
        <x:v>30.74552</x:v>
      </x:c>
      <x:c t="n" s="0">
        <x:v>29.94777</x:v>
      </x:c>
      <x:c t="n" s="0">
        <x:v>15.00536</x:v>
      </x:c>
      <x:c t="n" s="0">
        <x:v>33.31582</x:v>
      </x:c>
      <x:c t="n" s="0">
        <x:v>27.2853</x:v>
      </x:c>
      <x:c t="n" s="0">
        <x:v>26.83848</x:v>
      </x:c>
      <x:c t="n" s="0">
        <x:v>17.88749</x:v>
      </x:c>
      <x:c t="n" s="0">
        <x:v>21.60226</x:v>
      </x:c>
      <x:c t="n" s="0">
        <x:v>26.35529</x:v>
      </x:c>
      <x:c t="n" s="0">
        <x:v>22.20831</x:v>
      </x:c>
      <x:c t="n" s="0">
        <x:v>22.42898</x:v>
      </x:c>
      <x:c t="n" s="0">
        <x:v>26.85332</x:v>
      </x:c>
      <x:c t="n" s="0">
        <x:v>33.22337</x:v>
      </x:c>
      <x:c t="n" s="0">
        <x:v>31.87209</x:v>
      </x:c>
      <x:c t="n" s="0">
        <x:v>29.91648</x:v>
      </x:c>
      <x:c t="n" s="0">
        <x:v>35.58897</x:v>
      </x:c>
      <x:c t="n" s="0">
        <x:v>31.63682</x:v>
      </x:c>
      <x:c t="n" s="0">
        <x:v>27.06399</x:v>
      </x:c>
      <x:c t="n" s="0">
        <x:v>28.54035</x:v>
      </x:c>
      <x:c t="n" s="0">
        <x:v>25.05413</x:v>
      </x:c>
      <x:c t="n" s="0">
        <x:v>27.6605</x:v>
      </x:c>
      <x:c t="n" s="0">
        <x:v>55.55506</x:v>
      </x:c>
      <x:c t="n" s="0">
        <x:v>41.3494</x:v>
      </x:c>
      <x:c t="n" s="0">
        <x:v>32.01882</x:v>
      </x:c>
      <x:c t="n" s="0">
        <x:v>21.86269</x:v>
      </x:c>
      <x:c t="n" s="0">
        <x:v>19.46029</x:v>
      </x:c>
      <x:c t="n" s="0">
        <x:v>10.84119</x:v>
      </x:c>
      <x:c t="n" s="0">
        <x:v>11.32591</x:v>
      </x:c>
      <x:c t="n" s="0">
        <x:v>7.220168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43948.3839583333</x:v>
      </x:c>
      <x:c t="n" s="7">
        <x:v>43948.3839583333</x:v>
      </x:c>
      <x:c t="n" s="0">
        <x:v>53.31297</x:v>
      </x:c>
      <x:c t="n" s="0">
        <x:v>58.9719</x:v>
      </x:c>
      <x:c t="n" s="0">
        <x:v>77.17112</x:v>
      </x:c>
      <x:c t="n" s="0">
        <x:v>83.37584</x:v>
      </x:c>
      <x:c t="n" s="0">
        <x:v>-7.893693</x:v>
      </x:c>
      <x:c t="n" s="0">
        <x:v>1.583915</x:v>
      </x:c>
      <x:c t="n" s="0">
        <x:v>10.51547</x:v>
      </x:c>
      <x:c t="n" s="0">
        <x:v>14.15677</x:v>
      </x:c>
      <x:c t="n" s="0">
        <x:v>17.13671</x:v>
      </x:c>
      <x:c t="n" s="0">
        <x:v>23.90305</x:v>
      </x:c>
      <x:c t="n" s="0">
        <x:v>31.75013</x:v>
      </x:c>
      <x:c t="n" s="0">
        <x:v>30.72168</x:v>
      </x:c>
      <x:c t="n" s="0">
        <x:v>35.64826</x:v>
      </x:c>
      <x:c t="n" s="0">
        <x:v>31.00296</x:v>
      </x:c>
      <x:c t="n" s="0">
        <x:v>31.4792</x:v>
      </x:c>
      <x:c t="n" s="0">
        <x:v>30.45854</x:v>
      </x:c>
      <x:c t="n" s="0">
        <x:v>25.88507</x:v>
      </x:c>
      <x:c t="n" s="0">
        <x:v>21.10348</x:v>
      </x:c>
      <x:c t="n" s="0">
        <x:v>22.58691</x:v>
      </x:c>
      <x:c t="n" s="0">
        <x:v>25.54253</x:v>
      </x:c>
      <x:c t="n" s="0">
        <x:v>25.31626</x:v>
      </x:c>
      <x:c t="n" s="0">
        <x:v>27.42062</x:v>
      </x:c>
      <x:c t="n" s="0">
        <x:v>29.10317</x:v>
      </x:c>
      <x:c t="n" s="0">
        <x:v>31.54831</x:v>
      </x:c>
      <x:c t="n" s="0">
        <x:v>32.1115</x:v>
      </x:c>
      <x:c t="n" s="0">
        <x:v>31.79753</x:v>
      </x:c>
      <x:c t="n" s="0">
        <x:v>31.97568</x:v>
      </x:c>
      <x:c t="n" s="0">
        <x:v>29.46475</x:v>
      </x:c>
      <x:c t="n" s="0">
        <x:v>27.86204</x:v>
      </x:c>
      <x:c t="n" s="0">
        <x:v>28.2995</x:v>
      </x:c>
      <x:c t="n" s="0">
        <x:v>27.18856</x:v>
      </x:c>
      <x:c t="n" s="0">
        <x:v>37.17884</x:v>
      </x:c>
      <x:c t="n" s="0">
        <x:v>50.29605</x:v>
      </x:c>
      <x:c t="n" s="0">
        <x:v>40.93993</x:v>
      </x:c>
      <x:c t="n" s="0">
        <x:v>28.3616</x:v>
      </x:c>
      <x:c t="n" s="0">
        <x:v>21.43798</x:v>
      </x:c>
      <x:c t="n" s="0">
        <x:v>19.97359</x:v>
      </x:c>
      <x:c t="n" s="0">
        <x:v>10.89067</x:v>
      </x:c>
      <x:c t="n" s="0">
        <x:v>11.44226</x:v>
      </x:c>
      <x:c t="n" s="0">
        <x:v>7.987984</x:v>
      </x:c>
      <x:c t="n" s="0">
        <x:v>-7.040851</x:v>
      </x:c>
      <x:c t="n" s="0">
        <x:v>0.6787984</x:v>
      </x:c>
      <x:c t="n" s="0">
        <x:v>11.24797</x:v>
      </x:c>
      <x:c t="n" s="0">
        <x:v>9.348948</x:v>
      </x:c>
      <x:c t="n" s="0">
        <x:v>16.30865</x:v>
      </x:c>
      <x:c t="n" s="0">
        <x:v>25.02291</x:v>
      </x:c>
      <x:c t="n" s="0">
        <x:v>32.35201</x:v>
      </x:c>
      <x:c t="n" s="0">
        <x:v>33.67042</x:v>
      </x:c>
      <x:c t="n" s="0">
        <x:v>29.94777</x:v>
      </x:c>
      <x:c t="n" s="0">
        <x:v>24.62389</x:v>
      </x:c>
      <x:c t="n" s="0">
        <x:v>32.48229</x:v>
      </x:c>
      <x:c t="n" s="0">
        <x:v>23.56643</x:v>
      </x:c>
      <x:c t="n" s="0">
        <x:v>26.83848</x:v>
      </x:c>
      <x:c t="n" s="0">
        <x:v>15.97961</x:v>
      </x:c>
      <x:c t="n" s="0">
        <x:v>25.12612</x:v>
      </x:c>
      <x:c t="n" s="0">
        <x:v>28.19748</x:v>
      </x:c>
      <x:c t="n" s="0">
        <x:v>23.35695</x:v>
      </x:c>
      <x:c t="n" s="0">
        <x:v>28.64359</x:v>
      </x:c>
      <x:c t="n" s="0">
        <x:v>29.13793</x:v>
      </x:c>
      <x:c t="n" s="0">
        <x:v>31.85493</x:v>
      </x:c>
      <x:c t="n" s="0">
        <x:v>28.43587</x:v>
      </x:c>
      <x:c t="n" s="0">
        <x:v>31.99763</x:v>
      </x:c>
      <x:c t="n" s="0">
        <x:v>32.56955</x:v>
      </x:c>
      <x:c t="n" s="0">
        <x:v>24.62759</x:v>
      </x:c>
      <x:c t="n" s="0">
        <x:v>28.34819</x:v>
      </x:c>
      <x:c t="n" s="0">
        <x:v>29.98382</x:v>
      </x:c>
      <x:c t="n" s="0">
        <x:v>27.15981</x:v>
      </x:c>
      <x:c t="n" s="0">
        <x:v>24.5994</x:v>
      </x:c>
      <x:c t="n" s="0">
        <x:v>51.38771</x:v>
      </x:c>
      <x:c t="n" s="0">
        <x:v>43.03165</x:v>
      </x:c>
      <x:c t="n" s="0">
        <x:v>21.64216</x:v>
      </x:c>
      <x:c t="n" s="0">
        <x:v>20.85756</x:v>
      </x:c>
      <x:c t="n" s="0">
        <x:v>20.17954</x:v>
      </x:c>
      <x:c t="n" s="0">
        <x:v>10.69224</x:v>
      </x:c>
      <x:c t="n" s="0">
        <x:v>11.16487</x:v>
      </x:c>
      <x:c t="n" s="0">
        <x:v>8.609636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43948.3839583333</x:v>
      </x:c>
      <x:c t="n" s="7">
        <x:v>43948.3839583333</x:v>
      </x:c>
      <x:c t="n" s="0">
        <x:v>54.12243</x:v>
      </x:c>
      <x:c t="n" s="0">
        <x:v>60.22129</x:v>
      </x:c>
      <x:c t="n" s="0">
        <x:v>86.48586</x:v>
      </x:c>
      <x:c t="n" s="0">
        <x:v>88.91029</x:v>
      </x:c>
      <x:c t="n" s="0">
        <x:v>-7.758277</x:v>
      </x:c>
      <x:c t="n" s="0">
        <x:v>1.413574</x:v>
      </x:c>
      <x:c t="n" s="0">
        <x:v>10.5751</x:v>
      </x:c>
      <x:c t="n" s="0">
        <x:v>13.90111</x:v>
      </x:c>
      <x:c t="n" s="0">
        <x:v>17.02524</x:v>
      </x:c>
      <x:c t="n" s="0">
        <x:v>24.08564</x:v>
      </x:c>
      <x:c t="n" s="0">
        <x:v>31.84336</x:v>
      </x:c>
      <x:c t="n" s="0">
        <x:v>31.29783</x:v>
      </x:c>
      <x:c t="n" s="0">
        <x:v>35.1095</x:v>
      </x:c>
      <x:c t="n" s="0">
        <x:v>30.9038</x:v>
      </x:c>
      <x:c t="n" s="0">
        <x:v>31.12272</x:v>
      </x:c>
      <x:c t="n" s="0">
        <x:v>29.8016</x:v>
      </x:c>
      <x:c t="n" s="0">
        <x:v>25.32692</x:v>
      </x:c>
      <x:c t="n" s="0">
        <x:v>20.67933</x:v>
      </x:c>
      <x:c t="n" s="0">
        <x:v>22.43932</x:v>
      </x:c>
      <x:c t="n" s="0">
        <x:v>26.73464</x:v>
      </x:c>
      <x:c t="n" s="0">
        <x:v>25.00507</x:v>
      </x:c>
      <x:c t="n" s="0">
        <x:v>27.71366</x:v>
      </x:c>
      <x:c t="n" s="0">
        <x:v>29.17204</x:v>
      </x:c>
      <x:c t="n" s="0">
        <x:v>31.05765</x:v>
      </x:c>
      <x:c t="n" s="0">
        <x:v>32.78281</x:v>
      </x:c>
      <x:c t="n" s="0">
        <x:v>32.31266</x:v>
      </x:c>
      <x:c t="n" s="0">
        <x:v>32.07105</x:v>
      </x:c>
      <x:c t="n" s="0">
        <x:v>29.69944</x:v>
      </x:c>
      <x:c t="n" s="0">
        <x:v>28.30914</x:v>
      </x:c>
      <x:c t="n" s="0">
        <x:v>28.48761</x:v>
      </x:c>
      <x:c t="n" s="0">
        <x:v>27.01585</x:v>
      </x:c>
      <x:c t="n" s="0">
        <x:v>36.564</x:v>
      </x:c>
      <x:c t="n" s="0">
        <x:v>51.07629</x:v>
      </x:c>
      <x:c t="n" s="0">
        <x:v>40.37391</x:v>
      </x:c>
      <x:c t="n" s="0">
        <x:v>27.85961</x:v>
      </x:c>
      <x:c t="n" s="0">
        <x:v>21.52807</x:v>
      </x:c>
      <x:c t="n" s="0">
        <x:v>20.11247</x:v>
      </x:c>
      <x:c t="n" s="0">
        <x:v>10.77541</x:v>
      </x:c>
      <x:c t="n" s="0">
        <x:v>11.48739</x:v>
      </x:c>
      <x:c t="n" s="0">
        <x:v>7.8575</x:v>
      </x:c>
      <x:c t="n" s="0">
        <x:v>-7.040851</x:v>
      </x:c>
      <x:c t="n" s="0">
        <x:v>0.06717886</x:v>
      </x:c>
      <x:c t="n" s="0">
        <x:v>10.75926</x:v>
      </x:c>
      <x:c t="n" s="0">
        <x:v>12.7525</x:v>
      </x:c>
      <x:c t="n" s="0">
        <x:v>16.30865</x:v>
      </x:c>
      <x:c t="n" s="0">
        <x:v>25.02291</x:v>
      </x:c>
      <x:c t="n" s="0">
        <x:v>32.35201</x:v>
      </x:c>
      <x:c t="n" s="0">
        <x:v>33.67042</x:v>
      </x:c>
      <x:c t="n" s="0">
        <x:v>28.01347</x:v>
      </x:c>
      <x:c t="n" s="0">
        <x:v>30.27345</x:v>
      </x:c>
      <x:c t="n" s="0">
        <x:v>28.10818</x:v>
      </x:c>
      <x:c t="n" s="0">
        <x:v>16.29269</x:v>
      </x:c>
      <x:c t="n" s="0">
        <x:v>10.99644</x:v>
      </x:c>
      <x:c t="n" s="0">
        <x:v>16.78396</x:v>
      </x:c>
      <x:c t="n" s="0">
        <x:v>20.53422</x:v>
      </x:c>
      <x:c t="n" s="0">
        <x:v>30.80725</x:v>
      </x:c>
      <x:c t="n" s="0">
        <x:v>22.43135</x:v>
      </x:c>
      <x:c t="n" s="0">
        <x:v>30.08293</x:v>
      </x:c>
      <x:c t="n" s="0">
        <x:v>29.09113</x:v>
      </x:c>
      <x:c t="n" s="0">
        <x:v>26.02775</x:v>
      </x:c>
      <x:c t="n" s="0">
        <x:v>35.65393</x:v>
      </x:c>
      <x:c t="n" s="0">
        <x:v>34.20711</x:v>
      </x:c>
      <x:c t="n" s="0">
        <x:v>31.70089</x:v>
      </x:c>
      <x:c t="n" s="0">
        <x:v>32.33447</x:v>
      </x:c>
      <x:c t="n" s="0">
        <x:v>31.74918</x:v>
      </x:c>
      <x:c t="n" s="0">
        <x:v>28.78317</x:v>
      </x:c>
      <x:c t="n" s="0">
        <x:v>25.82956</x:v>
      </x:c>
      <x:c t="n" s="0">
        <x:v>27.28745</x:v>
      </x:c>
      <x:c t="n" s="0">
        <x:v>54.34712</x:v>
      </x:c>
      <x:c t="n" s="0">
        <x:v>32.25941</x:v>
      </x:c>
      <x:c t="n" s="0">
        <x:v>22.63767</x:v>
      </x:c>
      <x:c t="n" s="0">
        <x:v>21.672</x:v>
      </x:c>
      <x:c t="n" s="0">
        <x:v>20.6362</x:v>
      </x:c>
      <x:c t="n" s="0">
        <x:v>10.18539</x:v>
      </x:c>
      <x:c t="n" s="0">
        <x:v>12.13769</x:v>
      </x:c>
      <x:c t="n" s="0">
        <x:v>7.179431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43948.3839583333</x:v>
      </x:c>
      <x:c t="n" s="7">
        <x:v>43948.3839583333</x:v>
      </x:c>
      <x:c t="n" s="0">
        <x:v>52.31557</x:v>
      </x:c>
      <x:c t="n" s="0">
        <x:v>60.22129</x:v>
      </x:c>
      <x:c t="n" s="0">
        <x:v>86.20801</x:v>
      </x:c>
      <x:c t="n" s="0">
        <x:v>89.01921</x:v>
      </x:c>
      <x:c t="n" s="0">
        <x:v>-7.645882</x:v>
      </x:c>
      <x:c t="n" s="0">
        <x:v>1.117517</x:v>
      </x:c>
      <x:c t="n" s="0">
        <x:v>10.47</x:v>
      </x:c>
      <x:c t="n" s="0">
        <x:v>14.18494</x:v>
      </x:c>
      <x:c t="n" s="0">
        <x:v>16.92772</x:v>
      </x:c>
      <x:c t="n" s="0">
        <x:v>24.23572</x:v>
      </x:c>
      <x:c t="n" s="0">
        <x:v>31.92143</x:v>
      </x:c>
      <x:c t="n" s="0">
        <x:v>31.7358</x:v>
      </x:c>
      <x:c t="n" s="0">
        <x:v>34.43358</x:v>
      </x:c>
      <x:c t="n" s="0">
        <x:v>30.8173</x:v>
      </x:c>
      <x:c t="n" s="0">
        <x:v>30.79324</x:v>
      </x:c>
      <x:c t="n" s="0">
        <x:v>29.14926</x:v>
      </x:c>
      <x:c t="n" s="0">
        <x:v>24.66892</x:v>
      </x:c>
      <x:c t="n" s="0">
        <x:v>20.3356</x:v>
      </x:c>
      <x:c t="n" s="0">
        <x:v>22.20808</x:v>
      </x:c>
      <x:c t="n" s="0">
        <x:v>28.09577</x:v>
      </x:c>
      <x:c t="n" s="0">
        <x:v>25.06615</x:v>
      </x:c>
      <x:c t="n" s="0">
        <x:v>28.1831</x:v>
      </x:c>
      <x:c t="n" s="0">
        <x:v>28.57771</x:v>
      </x:c>
      <x:c t="n" s="0">
        <x:v>31.72787</x:v>
      </x:c>
      <x:c t="n" s="0">
        <x:v>32.23307</x:v>
      </x:c>
      <x:c t="n" s="0">
        <x:v>31.85275</x:v>
      </x:c>
      <x:c t="n" s="0">
        <x:v>31.8434</x:v>
      </x:c>
      <x:c t="n" s="0">
        <x:v>30.21707</x:v>
      </x:c>
      <x:c t="n" s="0">
        <x:v>28.56126</x:v>
      </x:c>
      <x:c t="n" s="0">
        <x:v>28.60923</x:v>
      </x:c>
      <x:c t="n" s="0">
        <x:v>27.1393</x:v>
      </x:c>
      <x:c t="n" s="0">
        <x:v>36.19975</x:v>
      </x:c>
      <x:c t="n" s="0">
        <x:v>51.34903</x:v>
      </x:c>
      <x:c t="n" s="0">
        <x:v>39.74793</x:v>
      </x:c>
      <x:c t="n" s="0">
        <x:v>27.33159</x:v>
      </x:c>
      <x:c t="n" s="0">
        <x:v>21.59313</x:v>
      </x:c>
      <x:c t="n" s="0">
        <x:v>20.31446</x:v>
      </x:c>
      <x:c t="n" s="0">
        <x:v>11.13957</x:v>
      </x:c>
      <x:c t="n" s="0">
        <x:v>11.83601</x:v>
      </x:c>
      <x:c t="n" s="0">
        <x:v>7.902971</x:v>
      </x:c>
      <x:c t="n" s="0">
        <x:v>-7.040851</x:v>
      </x:c>
      <x:c t="n" s="0">
        <x:v>-1.194091</x:v>
      </x:c>
      <x:c t="n" s="0">
        <x:v>9.798252</x:v>
      </x:c>
      <x:c t="n" s="0">
        <x:v>15.55254</x:v>
      </x:c>
      <x:c t="n" s="0">
        <x:v>16.30865</x:v>
      </x:c>
      <x:c t="n" s="0">
        <x:v>25.02291</x:v>
      </x:c>
      <x:c t="n" s="0">
        <x:v>32.35201</x:v>
      </x:c>
      <x:c t="n" s="0">
        <x:v>33.67042</x:v>
      </x:c>
      <x:c t="n" s="0">
        <x:v>16.13179</x:v>
      </x:c>
      <x:c t="n" s="0">
        <x:v>30.27345</x:v>
      </x:c>
      <x:c t="n" s="0">
        <x:v>28.10818</x:v>
      </x:c>
      <x:c t="n" s="0">
        <x:v>16.29269</x:v>
      </x:c>
      <x:c t="n" s="0">
        <x:v>10.99644</x:v>
      </x:c>
      <x:c t="n" s="0">
        <x:v>18.00553</x:v>
      </x:c>
      <x:c t="n" s="0">
        <x:v>20.83754</x:v>
      </x:c>
      <x:c t="n" s="0">
        <x:v>31.99595</x:v>
      </x:c>
      <x:c t="n" s="0">
        <x:v>25.7774</x:v>
      </x:c>
      <x:c t="n" s="0">
        <x:v>29.81362</x:v>
      </x:c>
      <x:c t="n" s="0">
        <x:v>21.3396</x:v>
      </x:c>
      <x:c t="n" s="0">
        <x:v>34.3142</x:v>
      </x:c>
      <x:c t="n" s="0">
        <x:v>20.42638</x:v>
      </x:c>
      <x:c t="n" s="0">
        <x:v>26.42882</x:v>
      </x:c>
      <x:c t="n" s="0">
        <x:v>30.34513</x:v>
      </x:c>
      <x:c t="n" s="0">
        <x:v>31.39932</x:v>
      </x:c>
      <x:c t="n" s="0">
        <x:v>27.45725</x:v>
      </x:c>
      <x:c t="n" s="0">
        <x:v>29.92547</x:v>
      </x:c>
      <x:c t="n" s="0">
        <x:v>27.77231</x:v>
      </x:c>
      <x:c t="n" s="0">
        <x:v>34.74588</x:v>
      </x:c>
      <x:c t="n" s="0">
        <x:v>51.55874</x:v>
      </x:c>
      <x:c t="n" s="0">
        <x:v>29.4706</x:v>
      </x:c>
      <x:c t="n" s="0">
        <x:v>21.43021</x:v>
      </x:c>
      <x:c t="n" s="0">
        <x:v>22.42947</x:v>
      </x:c>
      <x:c t="n" s="0">
        <x:v>21.21644</x:v>
      </x:c>
      <x:c t="n" s="0">
        <x:v>12.64233</x:v>
      </x:c>
      <x:c t="n" s="0">
        <x:v>13.92308</x:v>
      </x:c>
      <x:c t="n" s="0">
        <x:v>8.21653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43948.3839583333</x:v>
      </x:c>
      <x:c t="n" s="7">
        <x:v>43948.3839583333</x:v>
      </x:c>
      <x:c t="n" s="0">
        <x:v>51.74867</x:v>
      </x:c>
      <x:c t="n" s="0">
        <x:v>54.20069</x:v>
      </x:c>
      <x:c t="n" s="0">
        <x:v>83.94641</x:v>
      </x:c>
      <x:c t="n" s="0">
        <x:v>85.21228</x:v>
      </x:c>
      <x:c t="n" s="0">
        <x:v>-7.552145</x:v>
      </x:c>
      <x:c t="n" s="0">
        <x:v>0.8476459</x:v>
      </x:c>
      <x:c t="n" s="0">
        <x:v>10.37818</x:v>
      </x:c>
      <x:c t="n" s="0">
        <x:v>14.41347</x:v>
      </x:c>
      <x:c t="n" s="0">
        <x:v>17.01526</x:v>
      </x:c>
      <x:c t="n" s="0">
        <x:v>24.35991</x:v>
      </x:c>
      <x:c t="n" s="0">
        <x:v>31.98701</x:v>
      </x:c>
      <x:c t="n" s="0">
        <x:v>31.79948</x:v>
      </x:c>
      <x:c t="n" s="0">
        <x:v>33.75924</x:v>
      </x:c>
      <x:c t="n" s="0">
        <x:v>30.87625</x:v>
      </x:c>
      <x:c t="n" s="0">
        <x:v>30.4906</x:v>
      </x:c>
      <x:c t="n" s="0">
        <x:v>28.51805</x:v>
      </x:c>
      <x:c t="n" s="0">
        <x:v>24.3267</x:v>
      </x:c>
      <x:c t="n" s="0">
        <x:v>20.34504</x:v>
      </x:c>
      <x:c t="n" s="0">
        <x:v>22.18336</x:v>
      </x:c>
      <x:c t="n" s="0">
        <x:v>28.47206</x:v>
      </x:c>
      <x:c t="n" s="0">
        <x:v>27.27807</x:v>
      </x:c>
      <x:c t="n" s="0">
        <x:v>28.48144</x:v>
      </x:c>
      <x:c t="n" s="0">
        <x:v>29.40492</x:v>
      </x:c>
      <x:c t="n" s="0">
        <x:v>31.53874</x:v>
      </x:c>
      <x:c t="n" s="0">
        <x:v>32.17179</x:v>
      </x:c>
      <x:c t="n" s="0">
        <x:v>32.36607</x:v>
      </x:c>
      <x:c t="n" s="0">
        <x:v>32.15808</x:v>
      </x:c>
      <x:c t="n" s="0">
        <x:v>30.38965</x:v>
      </x:c>
      <x:c t="n" s="0">
        <x:v>28.81981</x:v>
      </x:c>
      <x:c t="n" s="0">
        <x:v>28.46128</x:v>
      </x:c>
      <x:c t="n" s="0">
        <x:v>26.90483</x:v>
      </x:c>
      <x:c t="n" s="0">
        <x:v>36.00753</x:v>
      </x:c>
      <x:c t="n" s="0">
        <x:v>51.28792</x:v>
      </x:c>
      <x:c t="n" s="0">
        <x:v>39.12827</x:v>
      </x:c>
      <x:c t="n" s="0">
        <x:v>26.83241</x:v>
      </x:c>
      <x:c t="n" s="0">
        <x:v>21.70535</x:v>
      </x:c>
      <x:c t="n" s="0">
        <x:v>20.28833</x:v>
      </x:c>
      <x:c t="n" s="0">
        <x:v>11.35609</x:v>
      </x:c>
      <x:c t="n" s="0">
        <x:v>12.27037</x:v>
      </x:c>
      <x:c t="n" s="0">
        <x:v>8.037231</x:v>
      </x:c>
      <x:c t="n" s="0">
        <x:v>-7.040851</x:v>
      </x:c>
      <x:c t="n" s="0">
        <x:v>-1.194091</x:v>
      </x:c>
      <x:c t="n" s="0">
        <x:v>9.798252</x:v>
      </x:c>
      <x:c t="n" s="0">
        <x:v>15.55254</x:v>
      </x:c>
      <x:c t="n" s="0">
        <x:v>17.64215</x:v>
      </x:c>
      <x:c t="n" s="0">
        <x:v>25.02291</x:v>
      </x:c>
      <x:c t="n" s="0">
        <x:v>32.91404</x:v>
      </x:c>
      <x:c t="n" s="0">
        <x:v>31.88421</x:v>
      </x:c>
      <x:c t="n" s="0">
        <x:v>17.79856</x:v>
      </x:c>
      <x:c t="n" s="0">
        <x:v>31.42706</x:v>
      </x:c>
      <x:c t="n" s="0">
        <x:v>28.10818</x:v>
      </x:c>
      <x:c t="n" s="0">
        <x:v>18.13351</x:v>
      </x:c>
      <x:c t="n" s="0">
        <x:v>22.22501</x:v>
      </x:c>
      <x:c t="n" s="0">
        <x:v>20.39989</x:v>
      </x:c>
      <x:c t="n" s="0">
        <x:v>22.03582</x:v>
      </x:c>
      <x:c t="n" s="0">
        <x:v>30.19096</x:v>
      </x:c>
      <x:c t="n" s="0">
        <x:v>32.95378</x:v>
      </x:c>
      <x:c t="n" s="0">
        <x:v>29.85523</x:v>
      </x:c>
      <x:c t="n" s="0">
        <x:v>33.07075</x:v>
      </x:c>
      <x:c t="n" s="0">
        <x:v>30.75202</x:v>
      </x:c>
      <x:c t="n" s="0">
        <x:v>32.44564</x:v>
      </x:c>
      <x:c t="n" s="0">
        <x:v>34.79602</x:v>
      </x:c>
      <x:c t="n" s="0">
        <x:v>33.46138</x:v>
      </x:c>
      <x:c t="n" s="0">
        <x:v>30.63741</x:v>
      </x:c>
      <x:c t="n" s="0">
        <x:v>29.99689</x:v>
      </x:c>
      <x:c t="n" s="0">
        <x:v>26.27404</x:v>
      </x:c>
      <x:c t="n" s="0">
        <x:v>26.35636</x:v>
      </x:c>
      <x:c t="n" s="0">
        <x:v>33.00549</x:v>
      </x:c>
      <x:c t="n" s="0">
        <x:v>51.02757</x:v>
      </x:c>
      <x:c t="n" s="0">
        <x:v>28.9516</x:v>
      </x:c>
      <x:c t="n" s="0">
        <x:v>21.50244</x:v>
      </x:c>
      <x:c t="n" s="0">
        <x:v>22.61901</x:v>
      </x:c>
      <x:c t="n" s="0">
        <x:v>20.44349</x:v>
      </x:c>
      <x:c t="n" s="0">
        <x:v>12.68121</x:v>
      </x:c>
      <x:c t="n" s="0">
        <x:v>13.98367</x:v>
      </x:c>
      <x:c t="n" s="0">
        <x:v>8.729094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43948.3839583333</x:v>
      </x:c>
      <x:c t="n" s="7">
        <x:v>43948.3839583333</x:v>
      </x:c>
      <x:c t="n" s="0">
        <x:v>53.80083</x:v>
      </x:c>
      <x:c t="n" s="0">
        <x:v>57.21099</x:v>
      </x:c>
      <x:c t="n" s="0">
        <x:v>79.13812</x:v>
      </x:c>
      <x:c t="n" s="0">
        <x:v>83.48505</x:v>
      </x:c>
      <x:c t="n" s="0">
        <x:v>-7.473661</x:v>
      </x:c>
      <x:c t="n" s="0">
        <x:v>0.6031004</x:v>
      </x:c>
      <x:c t="n" s="0">
        <x:v>10.29821</x:v>
      </x:c>
      <x:c t="n" s="0">
        <x:v>14.59954</x:v>
      </x:c>
      <x:c t="n" s="0">
        <x:v>17.13957</x:v>
      </x:c>
      <x:c t="n" s="0">
        <x:v>24.46324</x:v>
      </x:c>
      <x:c t="n" s="0">
        <x:v>32.73621</x:v>
      </x:c>
      <x:c t="n" s="0">
        <x:v>31.76485</x:v>
      </x:c>
      <x:c t="n" s="0">
        <x:v>33.13432</x:v>
      </x:c>
      <x:c t="n" s="0">
        <x:v>31.12273</x:v>
      </x:c>
      <x:c t="n" s="0">
        <x:v>30.12559</x:v>
      </x:c>
      <x:c t="n" s="0">
        <x:v>27.92322</x:v>
      </x:c>
      <x:c t="n" s="0">
        <x:v>24.30018</x:v>
      </x:c>
      <x:c t="n" s="0">
        <x:v>21.47285</x:v>
      </x:c>
      <x:c t="n" s="0">
        <x:v>22.86267</x:v>
      </x:c>
      <x:c t="n" s="0">
        <x:v>29.20365</x:v>
      </x:c>
      <x:c t="n" s="0">
        <x:v>27.52349</x:v>
      </x:c>
      <x:c t="n" s="0">
        <x:v>28.29062</x:v>
      </x:c>
      <x:c t="n" s="0">
        <x:v>29.32039</x:v>
      </x:c>
      <x:c t="n" s="0">
        <x:v>31.20011</x:v>
      </x:c>
      <x:c t="n" s="0">
        <x:v>32.77106</x:v>
      </x:c>
      <x:c t="n" s="0">
        <x:v>32.51163</x:v>
      </x:c>
      <x:c t="n" s="0">
        <x:v>31.98989</x:v>
      </x:c>
      <x:c t="n" s="0">
        <x:v>30.07639</x:v>
      </x:c>
      <x:c t="n" s="0">
        <x:v>28.72929</x:v>
      </x:c>
      <x:c t="n" s="0">
        <x:v>28.01617</x:v>
      </x:c>
      <x:c t="n" s="0">
        <x:v>26.91683</x:v>
      </x:c>
      <x:c t="n" s="0">
        <x:v>35.57449</x:v>
      </x:c>
      <x:c t="n" s="0">
        <x:v>51.42379</x:v>
      </x:c>
      <x:c t="n" s="0">
        <x:v>38.4763</x:v>
      </x:c>
      <x:c t="n" s="0">
        <x:v>26.32403</x:v>
      </x:c>
      <x:c t="n" s="0">
        <x:v>21.61782</x:v>
      </x:c>
      <x:c t="n" s="0">
        <x:v>20.24586</x:v>
      </x:c>
      <x:c t="n" s="0">
        <x:v>11.29184</x:v>
      </x:c>
      <x:c t="n" s="0">
        <x:v>12.80823</x:v>
      </x:c>
      <x:c t="n" s="0">
        <x:v>8.203866</x:v>
      </x:c>
      <x:c t="n" s="0">
        <x:v>-7.040851</x:v>
      </x:c>
      <x:c t="n" s="0">
        <x:v>-1.194091</x:v>
      </x:c>
      <x:c t="n" s="0">
        <x:v>9.798252</x:v>
      </x:c>
      <x:c t="n" s="0">
        <x:v>15.55254</x:v>
      </x:c>
      <x:c t="n" s="0">
        <x:v>17.80316</x:v>
      </x:c>
      <x:c t="n" s="0">
        <x:v>25.02291</x:v>
      </x:c>
      <x:c t="n" s="0">
        <x:v>35.58506</x:v>
      </x:c>
      <x:c t="n" s="0">
        <x:v>31.5565</x:v>
      </x:c>
      <x:c t="n" s="0">
        <x:v>22.89202</x:v>
      </x:c>
      <x:c t="n" s="0">
        <x:v>32.33767</x:v>
      </x:c>
      <x:c t="n" s="0">
        <x:v>26.78699</x:v>
      </x:c>
      <x:c t="n" s="0">
        <x:v>19.4223</x:v>
      </x:c>
      <x:c t="n" s="0">
        <x:v>24.1417</x:v>
      </x:c>
      <x:c t="n" s="0">
        <x:v>25.88022</x:v>
      </x:c>
      <x:c t="n" s="0">
        <x:v>25.86098</x:v>
      </x:c>
      <x:c t="n" s="0">
        <x:v>32.19867</x:v>
      </x:c>
      <x:c t="n" s="0">
        <x:v>27.19204</x:v>
      </x:c>
      <x:c t="n" s="0">
        <x:v>26.33775</x:v>
      </x:c>
      <x:c t="n" s="0">
        <x:v>27.17605</x:v>
      </x:c>
      <x:c t="n" s="0">
        <x:v>30.22876</x:v>
      </x:c>
      <x:c t="n" s="0">
        <x:v>34.92765</x:v>
      </x:c>
      <x:c t="n" s="0">
        <x:v>32.8343</x:v>
      </x:c>
      <x:c t="n" s="0">
        <x:v>30.92376</x:v>
      </x:c>
      <x:c t="n" s="0">
        <x:v>28.45229</x:v>
      </x:c>
      <x:c t="n" s="0">
        <x:v>28.17974</x:v>
      </x:c>
      <x:c t="n" s="0">
        <x:v>24.6195</x:v>
      </x:c>
      <x:c t="n" s="0">
        <x:v>26.13758</x:v>
      </x:c>
      <x:c t="n" s="0">
        <x:v>33.1609</x:v>
      </x:c>
      <x:c t="n" s="0">
        <x:v>52.32911</x:v>
      </x:c>
      <x:c t="n" s="0">
        <x:v>25.32033</x:v>
      </x:c>
      <x:c t="n" s="0">
        <x:v>20.44638</x:v>
      </x:c>
      <x:c t="n" s="0">
        <x:v>20.64034</x:v>
      </x:c>
      <x:c t="n" s="0">
        <x:v>19.92383</x:v>
      </x:c>
      <x:c t="n" s="0">
        <x:v>10.55369</x:v>
      </x:c>
      <x:c t="n" s="0">
        <x:v>15.30557</x:v>
      </x:c>
      <x:c t="n" s="0">
        <x:v>9.296702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43948.3839583333</x:v>
      </x:c>
      <x:c t="n" s="7">
        <x:v>43948.3839583333</x:v>
      </x:c>
      <x:c t="n" s="0">
        <x:v>55.99516</x:v>
      </x:c>
      <x:c t="n" s="0">
        <x:v>60.22129</x:v>
      </x:c>
      <x:c t="n" s="0">
        <x:v>75.18763</x:v>
      </x:c>
      <x:c t="n" s="0">
        <x:v>77.67497</x:v>
      </x:c>
      <x:c t="n" s="0">
        <x:v>-7.38745</x:v>
      </x:c>
      <x:c t="n" s="0">
        <x:v>0.3827654</x:v>
      </x:c>
      <x:c t="n" s="0">
        <x:v>10.22871</x:v>
      </x:c>
      <x:c t="n" s="0">
        <x:v>14.75238</x:v>
      </x:c>
      <x:c t="n" s="0">
        <x:v>17.24299</x:v>
      </x:c>
      <x:c t="n" s="0">
        <x:v>24.63773</x:v>
      </x:c>
      <x:c t="n" s="0">
        <x:v>33.28741</x:v>
      </x:c>
      <x:c t="n" s="0">
        <x:v>31.59756</x:v>
      </x:c>
      <x:c t="n" s="0">
        <x:v>32.51866</x:v>
      </x:c>
      <x:c t="n" s="0">
        <x:v>31.3227</x:v>
      </x:c>
      <x:c t="n" s="0">
        <x:v>29.73352</x:v>
      </x:c>
      <x:c t="n" s="0">
        <x:v>27.34151</x:v>
      </x:c>
      <x:c t="n" s="0">
        <x:v>24.38212</x:v>
      </x:c>
      <x:c t="n" s="0">
        <x:v>23.36346</x:v>
      </x:c>
      <x:c t="n" s="0">
        <x:v>23.30378</x:v>
      </x:c>
      <x:c t="n" s="0">
        <x:v>29.08296</x:v>
      </x:c>
      <x:c t="n" s="0">
        <x:v>27.20904</x:v>
      </x:c>
      <x:c t="n" s="0">
        <x:v>28.66652</x:v>
      </x:c>
      <x:c t="n" s="0">
        <x:v>29.34565</x:v>
      </x:c>
      <x:c t="n" s="0">
        <x:v>31.49509</x:v>
      </x:c>
      <x:c t="n" s="0">
        <x:v>32.2329</x:v>
      </x:c>
      <x:c t="n" s="0">
        <x:v>32.17402</x:v>
      </x:c>
      <x:c t="n" s="0">
        <x:v>31.70876</x:v>
      </x:c>
      <x:c t="n" s="0">
        <x:v>30.08215</x:v>
      </x:c>
      <x:c t="n" s="0">
        <x:v>28.37592</x:v>
      </x:c>
      <x:c t="n" s="0">
        <x:v>27.81933</x:v>
      </x:c>
      <x:c t="n" s="0">
        <x:v>27.03964</x:v>
      </x:c>
      <x:c t="n" s="0">
        <x:v>35.72448</x:v>
      </x:c>
      <x:c t="n" s="0">
        <x:v>52.00581</x:v>
      </x:c>
      <x:c t="n" s="0">
        <x:v>37.85524</x:v>
      </x:c>
      <x:c t="n" s="0">
        <x:v>25.8061</x:v>
      </x:c>
      <x:c t="n" s="0">
        <x:v>21.9656</x:v>
      </x:c>
      <x:c t="n" s="0">
        <x:v>20.32739</x:v>
      </x:c>
      <x:c t="n" s="0">
        <x:v>11.32204</x:v>
      </x:c>
      <x:c t="n" s="0">
        <x:v>13.01809</x:v>
      </x:c>
      <x:c t="n" s="0">
        <x:v>8.550003</x:v>
      </x:c>
      <x:c t="n" s="0">
        <x:v>-6.881212</x:v>
      </x:c>
      <x:c t="n" s="0">
        <x:v>-1.194091</x:v>
      </x:c>
      <x:c t="n" s="0">
        <x:v>9.798252</x:v>
      </x:c>
      <x:c t="n" s="0">
        <x:v>15.55254</x:v>
      </x:c>
      <x:c t="n" s="0">
        <x:v>17.80316</x:v>
      </x:c>
      <x:c t="n" s="0">
        <x:v>25.66761</x:v>
      </x:c>
      <x:c t="n" s="0">
        <x:v>35.58506</x:v>
      </x:c>
      <x:c t="n" s="0">
        <x:v>30.11436</x:v>
      </x:c>
      <x:c t="n" s="0">
        <x:v>22.89202</x:v>
      </x:c>
      <x:c t="n" s="0">
        <x:v>32.33767</x:v>
      </x:c>
      <x:c t="n" s="0">
        <x:v>26.23911</x:v>
      </x:c>
      <x:c t="n" s="0">
        <x:v>19.4223</x:v>
      </x:c>
      <x:c t="n" s="0">
        <x:v>25.00214</x:v>
      </x:c>
      <x:c t="n" s="0">
        <x:v>28.22762</x:v>
      </x:c>
      <x:c t="n" s="0">
        <x:v>24.94818</x:v>
      </x:c>
      <x:c t="n" s="0">
        <x:v>27.27734</x:v>
      </x:c>
      <x:c t="n" s="0">
        <x:v>24.2934</x:v>
      </x:c>
      <x:c t="n" s="0">
        <x:v>30.46675</x:v>
      </x:c>
      <x:c t="n" s="0">
        <x:v>29.82091</x:v>
      </x:c>
      <x:c t="n" s="0">
        <x:v>31.94872</x:v>
      </x:c>
      <x:c t="n" s="0">
        <x:v>27.83992</x:v>
      </x:c>
      <x:c t="n" s="0">
        <x:v>29.94514</x:v>
      </x:c>
      <x:c t="n" s="0">
        <x:v>29.68067</x:v>
      </x:c>
      <x:c t="n" s="0">
        <x:v>30.48021</x:v>
      </x:c>
      <x:c t="n" s="0">
        <x:v>26.10845</x:v>
      </x:c>
      <x:c t="n" s="0">
        <x:v>27.19786</x:v>
      </x:c>
      <x:c t="n" s="0">
        <x:v>27.92313</x:v>
      </x:c>
      <x:c t="n" s="0">
        <x:v>37.14157</x:v>
      </x:c>
      <x:c t="n" s="0">
        <x:v>54.6768</x:v>
      </x:c>
      <x:c t="n" s="0">
        <x:v>28.46981</x:v>
      </x:c>
      <x:c t="n" s="0">
        <x:v>19.28375</x:v>
      </x:c>
      <x:c t="n" s="0">
        <x:v>23.52507</x:v>
      </x:c>
      <x:c t="n" s="0">
        <x:v>20.51439</x:v>
      </x:c>
      <x:c t="n" s="0">
        <x:v>11.82579</x:v>
      </x:c>
      <x:c t="n" s="0">
        <x:v>13.93572</x:v>
      </x:c>
      <x:c t="n" s="0">
        <x:v>10.48123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43948.3839583333</x:v>
      </x:c>
      <x:c t="n" s="7">
        <x:v>43948.3839583333</x:v>
      </x:c>
      <x:c t="n" s="0">
        <x:v>56.09958</x:v>
      </x:c>
      <x:c t="n" s="0">
        <x:v>60.22129</x:v>
      </x:c>
      <x:c t="n" s="0">
        <x:v>72.63792</x:v>
      </x:c>
      <x:c t="n" s="0">
        <x:v>77.3626</x:v>
      </x:c>
      <x:c t="n" s="0">
        <x:v>-7.284601</x:v>
      </x:c>
      <x:c t="n" s="0">
        <x:v>0.1853177</x:v>
      </x:c>
      <x:c t="n" s="0">
        <x:v>10.16848</x:v>
      </x:c>
      <x:c t="n" s="0">
        <x:v>14.87878</x:v>
      </x:c>
      <x:c t="n" s="0">
        <x:v>17.3294</x:v>
      </x:c>
      <x:c t="n" s="0">
        <x:v>24.90956</x:v>
      </x:c>
      <x:c t="n" s="0">
        <x:v>33.7084</x:v>
      </x:c>
      <x:c t="n" s="0">
        <x:v>31.22082</x:v>
      </x:c>
      <x:c t="n" s="0">
        <x:v>31.91351</x:v>
      </x:c>
      <x:c t="n" s="0">
        <x:v>31.29951</x:v>
      </x:c>
      <x:c t="n" s="0">
        <x:v>29.36815</x:v>
      </x:c>
      <x:c t="n" s="0">
        <x:v>26.83244</x:v>
      </x:c>
      <x:c t="n" s="0">
        <x:v>24.60502</x:v>
      </x:c>
      <x:c t="n" s="0">
        <x:v>23.63104</x:v>
      </x:c>
      <x:c t="n" s="0">
        <x:v>23.28345</x:v>
      </x:c>
      <x:c t="n" s="0">
        <x:v>28.81916</x:v>
      </x:c>
      <x:c t="n" s="0">
        <x:v>26.65061</x:v>
      </x:c>
      <x:c t="n" s="0">
        <x:v>28.80208</x:v>
      </x:c>
      <x:c t="n" s="0">
        <x:v>29.36116</x:v>
      </x:c>
      <x:c t="n" s="0">
        <x:v>31.54984</x:v>
      </x:c>
      <x:c t="n" s="0">
        <x:v>32.10455</x:v>
      </x:c>
      <x:c t="n" s="0">
        <x:v>31.95883</x:v>
      </x:c>
      <x:c t="n" s="0">
        <x:v>31.31159</x:v>
      </x:c>
      <x:c t="n" s="0">
        <x:v>30.09502</x:v>
      </x:c>
      <x:c t="n" s="0">
        <x:v>28.54721</x:v>
      </x:c>
      <x:c t="n" s="0">
        <x:v>27.98206</x:v>
      </x:c>
      <x:c t="n" s="0">
        <x:v>27.0365</x:v>
      </x:c>
      <x:c t="n" s="0">
        <x:v>36.31377</x:v>
      </x:c>
      <x:c t="n" s="0">
        <x:v>52.80901</x:v>
      </x:c>
      <x:c t="n" s="0">
        <x:v>37.23413</x:v>
      </x:c>
      <x:c t="n" s="0">
        <x:v>25.33616</x:v>
      </x:c>
      <x:c t="n" s="0">
        <x:v>22.20848</x:v>
      </x:c>
      <x:c t="n" s="0">
        <x:v>20.48353</x:v>
      </x:c>
      <x:c t="n" s="0">
        <x:v>11.42587</x:v>
      </x:c>
      <x:c t="n" s="0">
        <x:v>12.90234</x:v>
      </x:c>
      <x:c t="n" s="0">
        <x:v>8.751622</x:v>
      </x:c>
      <x:c t="n" s="0">
        <x:v>-6.727233</x:v>
      </x:c>
      <x:c t="n" s="0">
        <x:v>-1.194091</x:v>
      </x:c>
      <x:c t="n" s="0">
        <x:v>9.798252</x:v>
      </x:c>
      <x:c t="n" s="0">
        <x:v>15.55254</x:v>
      </x:c>
      <x:c t="n" s="0">
        <x:v>17.80316</x:v>
      </x:c>
      <x:c t="n" s="0">
        <x:v>26.22885</x:v>
      </x:c>
      <x:c t="n" s="0">
        <x:v>35.58506</x:v>
      </x:c>
      <x:c t="n" s="0">
        <x:v>27.94019</x:v>
      </x:c>
      <x:c t="n" s="0">
        <x:v>22.89202</x:v>
      </x:c>
      <x:c t="n" s="0">
        <x:v>30.5606</x:v>
      </x:c>
      <x:c t="n" s="0">
        <x:v>26.23911</x:v>
      </x:c>
      <x:c t="n" s="0">
        <x:v>21.41837</x:v>
      </x:c>
      <x:c t="n" s="0">
        <x:v>25.71997</x:v>
      </x:c>
      <x:c t="n" s="0">
        <x:v>24.02762</x:v>
      </x:c>
      <x:c t="n" s="0">
        <x:v>23.16255</x:v>
      </x:c>
      <x:c t="n" s="0">
        <x:v>26.99734</x:v>
      </x:c>
      <x:c t="n" s="0">
        <x:v>19.81343</x:v>
      </x:c>
      <x:c t="n" s="0">
        <x:v>29.93641</x:v>
      </x:c>
      <x:c t="n" s="0">
        <x:v>28.95728</x:v>
      </x:c>
      <x:c t="n" s="0">
        <x:v>31.78016</x:v>
      </x:c>
      <x:c t="n" s="0">
        <x:v>30.78445</x:v>
      </x:c>
      <x:c t="n" s="0">
        <x:v>29.89142</x:v>
      </x:c>
      <x:c t="n" s="0">
        <x:v>27.92215</x:v>
      </x:c>
      <x:c t="n" s="0">
        <x:v>29.36567</x:v>
      </x:c>
      <x:c t="n" s="0">
        <x:v>29.4784</x:v>
      </x:c>
      <x:c t="n" s="0">
        <x:v>28.03577</x:v>
      </x:c>
      <x:c t="n" s="0">
        <x:v>26.75234</x:v>
      </x:c>
      <x:c t="n" s="0">
        <x:v>38.27478</x:v>
      </x:c>
      <x:c t="n" s="0">
        <x:v>55.8329</x:v>
      </x:c>
      <x:c t="n" s="0">
        <x:v>26.58919</x:v>
      </x:c>
      <x:c t="n" s="0">
        <x:v>20.96506</x:v>
      </x:c>
      <x:c t="n" s="0">
        <x:v>23.11424</x:v>
      </x:c>
      <x:c t="n" s="0">
        <x:v>21.71005</x:v>
      </x:c>
      <x:c t="n" s="0">
        <x:v>11.94077</x:v>
      </x:c>
      <x:c t="n" s="0">
        <x:v>11.25274</x:v>
      </x:c>
      <x:c t="n" s="0">
        <x:v>9.55604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43948.3839583333</x:v>
      </x:c>
      <x:c t="n" s="7">
        <x:v>43948.3839583333</x:v>
      </x:c>
      <x:c t="n" s="0">
        <x:v>56.46603</x:v>
      </x:c>
      <x:c t="n" s="0">
        <x:v>61.19039</x:v>
      </x:c>
      <x:c t="n" s="0">
        <x:v>85.71501</x:v>
      </x:c>
      <x:c t="n" s="0">
        <x:v>88.58504</x:v>
      </x:c>
      <x:c t="n" s="0">
        <x:v>-7.198654</x:v>
      </x:c>
      <x:c t="n" s="0">
        <x:v>0.009280551</x:v>
      </x:c>
      <x:c t="n" s="0">
        <x:v>9.766697</x:v>
      </x:c>
      <x:c t="n" s="0">
        <x:v>16.18643</x:v>
      </x:c>
      <x:c t="n" s="0">
        <x:v>17.40187</x:v>
      </x:c>
      <x:c t="n" s="0">
        <x:v>25.12896</x:v>
      </x:c>
      <x:c t="n" s="0">
        <x:v>34.03823</x:v>
      </x:c>
      <x:c t="n" s="0">
        <x:v>30.87099</x:v>
      </x:c>
      <x:c t="n" s="0">
        <x:v>31.35683</x:v>
      </x:c>
      <x:c t="n" s="0">
        <x:v>30.71164</x:v>
      </x:c>
      <x:c t="n" s="0">
        <x:v>29.02977</x:v>
      </x:c>
      <x:c t="n" s="0">
        <x:v>26.38037</x:v>
      </x:c>
      <x:c t="n" s="0">
        <x:v>24.78672</x:v>
      </x:c>
      <x:c t="n" s="0">
        <x:v>23.30205</x:v>
      </x:c>
      <x:c t="n" s="0">
        <x:v>23.21528</x:v>
      </x:c>
      <x:c t="n" s="0">
        <x:v>28.45743</x:v>
      </x:c>
      <x:c t="n" s="0">
        <x:v>26.16987</x:v>
      </x:c>
      <x:c t="n" s="0">
        <x:v>28.462</x:v>
      </x:c>
      <x:c t="n" s="0">
        <x:v>29.11203</x:v>
      </x:c>
      <x:c t="n" s="0">
        <x:v>30.98956</x:v>
      </x:c>
      <x:c t="n" s="0">
        <x:v>32.06264</x:v>
      </x:c>
      <x:c t="n" s="0">
        <x:v>31.54369</x:v>
      </x:c>
      <x:c t="n" s="0">
        <x:v>31.77477</x:v>
      </x:c>
      <x:c t="n" s="0">
        <x:v>30.23659</x:v>
      </x:c>
      <x:c t="n" s="0">
        <x:v>29.02233</x:v>
      </x:c>
      <x:c t="n" s="0">
        <x:v>27.69617</x:v>
      </x:c>
      <x:c t="n" s="0">
        <x:v>26.72112</x:v>
      </x:c>
      <x:c t="n" s="0">
        <x:v>36.72945</x:v>
      </x:c>
      <x:c t="n" s="0">
        <x:v>53.48308</x:v>
      </x:c>
      <x:c t="n" s="0">
        <x:v>36.63453</x:v>
      </x:c>
      <x:c t="n" s="0">
        <x:v>24.87297</x:v>
      </x:c>
      <x:c t="n" s="0">
        <x:v>22.49689</x:v>
      </x:c>
      <x:c t="n" s="0">
        <x:v>20.46017</x:v>
      </x:c>
      <x:c t="n" s="0">
        <x:v>11.58517</x:v>
      </x:c>
      <x:c t="n" s="0">
        <x:v>12.8595</x:v>
      </x:c>
      <x:c t="n" s="0">
        <x:v>8.892271</x:v>
      </x:c>
      <x:c t="n" s="0">
        <x:v>-6.727233</x:v>
      </x:c>
      <x:c t="n" s="0">
        <x:v>-1.194091</x:v>
      </x:c>
      <x:c t="n" s="0">
        <x:v>5.295391</x:v>
      </x:c>
      <x:c t="n" s="0">
        <x:v>20.56339</x:v>
      </x:c>
      <x:c t="n" s="0">
        <x:v>17.80316</x:v>
      </x:c>
      <x:c t="n" s="0">
        <x:v>26.22885</x:v>
      </x:c>
      <x:c t="n" s="0">
        <x:v>35.58506</x:v>
      </x:c>
      <x:c t="n" s="0">
        <x:v>27.94019</x:v>
      </x:c>
      <x:c t="n" s="0">
        <x:v>24.52655</x:v>
      </x:c>
      <x:c t="n" s="0">
        <x:v>22.52929</x:v>
      </x:c>
      <x:c t="n" s="0">
        <x:v>25.81691</x:v>
      </x:c>
      <x:c t="n" s="0">
        <x:v>21.92149</x:v>
      </x:c>
      <x:c t="n" s="0">
        <x:v>25.36773</x:v>
      </x:c>
      <x:c t="n" s="0">
        <x:v>20.62276</x:v>
      </x:c>
      <x:c t="n" s="0">
        <x:v>22.74239</x:v>
      </x:c>
      <x:c t="n" s="0">
        <x:v>24.83704</x:v>
      </x:c>
      <x:c t="n" s="0">
        <x:v>21.22519</x:v>
      </x:c>
      <x:c t="n" s="0">
        <x:v>23.5857</x:v>
      </x:c>
      <x:c t="n" s="0">
        <x:v>27.04721</x:v>
      </x:c>
      <x:c t="n" s="0">
        <x:v>24.14613</x:v>
      </x:c>
      <x:c t="n" s="0">
        <x:v>31.71866</x:v>
      </x:c>
      <x:c t="n" s="0">
        <x:v>27.49696</x:v>
      </x:c>
      <x:c t="n" s="0">
        <x:v>33.82163</x:v>
      </x:c>
      <x:c t="n" s="0">
        <x:v>31.30276</x:v>
      </x:c>
      <x:c t="n" s="0">
        <x:v>30.81701</x:v>
      </x:c>
      <x:c t="n" s="0">
        <x:v>25.81648</x:v>
      </x:c>
      <x:c t="n" s="0">
        <x:v>24.00859</x:v>
      </x:c>
      <x:c t="n" s="0">
        <x:v>38.90976</x:v>
      </x:c>
      <x:c t="n" s="0">
        <x:v>56.19127</x:v>
      </x:c>
      <x:c t="n" s="0">
        <x:v>28.09065</x:v>
      </x:c>
      <x:c t="n" s="0">
        <x:v>19.99172</x:v>
      </x:c>
      <x:c t="n" s="0">
        <x:v>23.93662</x:v>
      </x:c>
      <x:c t="n" s="0">
        <x:v>20.11433</x:v>
      </x:c>
      <x:c t="n" s="0">
        <x:v>12.49811</x:v>
      </x:c>
      <x:c t="n" s="0">
        <x:v>13.14563</x:v>
      </x:c>
      <x:c t="n" s="0">
        <x:v>9.313967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43948.3839583333</x:v>
      </x:c>
      <x:c t="n" s="7">
        <x:v>43948.3839583333</x:v>
      </x:c>
      <x:c t="n" s="0">
        <x:v>56.03689</x:v>
      </x:c>
      <x:c t="n" s="0">
        <x:v>61.19039</x:v>
      </x:c>
      <x:c t="n" s="0">
        <x:v>83.43327</x:v>
      </x:c>
      <x:c t="n" s="0">
        <x:v>88.23584</x:v>
      </x:c>
      <x:c t="n" s="0">
        <x:v>-7.126572</x:v>
      </x:c>
      <x:c t="n" s="0">
        <x:v>-0.1469234</x:v>
      </x:c>
      <x:c t="n" s="0">
        <x:v>9.338753</x:v>
      </x:c>
      <x:c t="n" s="0">
        <x:v>17.16923</x:v>
      </x:c>
      <x:c t="n" s="0">
        <x:v>17.46281</x:v>
      </x:c>
      <x:c t="n" s="0">
        <x:v>25.30794</x:v>
      </x:c>
      <x:c t="n" s="0">
        <x:v>34.30824</x:v>
      </x:c>
      <x:c t="n" s="0">
        <x:v>30.51488</x:v>
      </x:c>
      <x:c t="n" s="0">
        <x:v>30.82288</x:v>
      </x:c>
      <x:c t="n" s="0">
        <x:v>30.13771</x:v>
      </x:c>
      <x:c t="n" s="0">
        <x:v>28.44439</x:v>
      </x:c>
      <x:c t="n" s="0">
        <x:v>25.95314</x:v>
      </x:c>
      <x:c t="n" s="0">
        <x:v>24.43501</x:v>
      </x:c>
      <x:c t="n" s="0">
        <x:v>23.50785</x:v>
      </x:c>
      <x:c t="n" s="0">
        <x:v>23.45446</x:v>
      </x:c>
      <x:c t="n" s="0">
        <x:v>27.95402</x:v>
      </x:c>
      <x:c t="n" s="0">
        <x:v>25.78481</x:v>
      </x:c>
      <x:c t="n" s="0">
        <x:v>27.865</x:v>
      </x:c>
      <x:c t="n" s="0">
        <x:v>29.10886</x:v>
      </x:c>
      <x:c t="n" s="0">
        <x:v>30.79012</x:v>
      </x:c>
      <x:c t="n" s="0">
        <x:v>31.5575</x:v>
      </x:c>
      <x:c t="n" s="0">
        <x:v>31.3681</x:v>
      </x:c>
      <x:c t="n" s="0">
        <x:v>31.65515</x:v>
      </x:c>
      <x:c t="n" s="0">
        <x:v>30.37824</x:v>
      </x:c>
      <x:c t="n" s="0">
        <x:v>28.90036</x:v>
      </x:c>
      <x:c t="n" s="0">
        <x:v>27.75018</x:v>
      </x:c>
      <x:c t="n" s="0">
        <x:v>26.73212</x:v>
      </x:c>
      <x:c t="n" s="0">
        <x:v>38.12344</x:v>
      </x:c>
      <x:c t="n" s="0">
        <x:v>53.85339</x:v>
      </x:c>
      <x:c t="n" s="0">
        <x:v>36.02092</x:v>
      </x:c>
      <x:c t="n" s="0">
        <x:v>24.48475</x:v>
      </x:c>
      <x:c t="n" s="0">
        <x:v>22.76446</x:v>
      </x:c>
      <x:c t="n" s="0">
        <x:v>20.4665</x:v>
      </x:c>
      <x:c t="n" s="0">
        <x:v>11.53938</x:v>
      </x:c>
      <x:c t="n" s="0">
        <x:v>13.08469</x:v>
      </x:c>
      <x:c t="n" s="0">
        <x:v>8.908524</x:v>
      </x:c>
      <x:c t="n" s="0">
        <x:v>-6.727233</x:v>
      </x:c>
      <x:c t="n" s="0">
        <x:v>-1.194091</x:v>
      </x:c>
      <x:c t="n" s="0">
        <x:v>5.295391</x:v>
      </x:c>
      <x:c t="n" s="0">
        <x:v>20.56339</x:v>
      </x:c>
      <x:c t="n" s="0">
        <x:v>17.80316</x:v>
      </x:c>
      <x:c t="n" s="0">
        <x:v>26.22885</x:v>
      </x:c>
      <x:c t="n" s="0">
        <x:v>35.63462</x:v>
      </x:c>
      <x:c t="n" s="0">
        <x:v>27.31096</x:v>
      </x:c>
      <x:c t="n" s="0">
        <x:v>24.52655</x:v>
      </x:c>
      <x:c t="n" s="0">
        <x:v>22.52929</x:v>
      </x:c>
      <x:c t="n" s="0">
        <x:v>20.3701</x:v>
      </x:c>
      <x:c t="n" s="0">
        <x:v>21.92149</x:v>
      </x:c>
      <x:c t="n" s="0">
        <x:v>21.48074</x:v>
      </x:c>
      <x:c t="n" s="0">
        <x:v>24.87668</x:v>
      </x:c>
      <x:c t="n" s="0">
        <x:v>24.93936</x:v>
      </x:c>
      <x:c t="n" s="0">
        <x:v>22.58311</x:v>
      </x:c>
      <x:c t="n" s="0">
        <x:v>22.58026</x:v>
      </x:c>
      <x:c t="n" s="0">
        <x:v>19.70374</x:v>
      </x:c>
      <x:c t="n" s="0">
        <x:v>29.39525</x:v>
      </x:c>
      <x:c t="n" s="0">
        <x:v>29.25884</x:v>
      </x:c>
      <x:c t="n" s="0">
        <x:v>24.90914</x:v>
      </x:c>
      <x:c t="n" s="0">
        <x:v>30.43826</x:v>
      </x:c>
      <x:c t="n" s="0">
        <x:v>30.5343</x:v>
      </x:c>
      <x:c t="n" s="0">
        <x:v>30.73684</x:v>
      </x:c>
      <x:c t="n" s="0">
        <x:v>28.35321</x:v>
      </x:c>
      <x:c t="n" s="0">
        <x:v>28.45135</x:v>
      </x:c>
      <x:c t="n" s="0">
        <x:v>26.89377</x:v>
      </x:c>
      <x:c t="n" s="0">
        <x:v>42.62029</x:v>
      </x:c>
      <x:c t="n" s="0">
        <x:v>55.47765</x:v>
      </x:c>
      <x:c t="n" s="0">
        <x:v>26.31309</x:v>
      </x:c>
      <x:c t="n" s="0">
        <x:v>21.05192</x:v>
      </x:c>
      <x:c t="n" s="0">
        <x:v>24.15901</x:v>
      </x:c>
      <x:c t="n" s="0">
        <x:v>20.41378</x:v>
      </x:c>
      <x:c t="n" s="0">
        <x:v>11.06433</x:v>
      </x:c>
      <x:c t="n" s="0">
        <x:v>14.11916</x:v>
      </x:c>
      <x:c t="n" s="0">
        <x:v>9.244457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43948.3839583333</x:v>
      </x:c>
      <x:c t="n" s="7">
        <x:v>43948.3839583333</x:v>
      </x:c>
      <x:c t="n" s="0">
        <x:v>56.67561</x:v>
      </x:c>
      <x:c t="n" s="0">
        <x:v>61.19039</x:v>
      </x:c>
      <x:c t="n" s="0">
        <x:v>79.82894</x:v>
      </x:c>
      <x:c t="n" s="0">
        <x:v>81.84468</x:v>
      </x:c>
      <x:c t="n" s="0">
        <x:v>-7.030334</x:v>
      </x:c>
      <x:c t="n" s="0">
        <x:v>-0.1474244</x:v>
      </x:c>
      <x:c t="n" s="0">
        <x:v>8.936608</x:v>
      </x:c>
      <x:c t="n" s="0">
        <x:v>17.86204</x:v>
      </x:c>
      <x:c t="n" s="0">
        <x:v>17.17293</x:v>
      </x:c>
      <x:c t="n" s="0">
        <x:v>25.45517</x:v>
      </x:c>
      <x:c t="n" s="0">
        <x:v>34.54441</x:v>
      </x:c>
      <x:c t="n" s="0">
        <x:v>30.08468</x:v>
      </x:c>
      <x:c t="n" s="0">
        <x:v>30.42991</x:v>
      </x:c>
      <x:c t="n" s="0">
        <x:v>29.54036</x:v>
      </x:c>
      <x:c t="n" s="0">
        <x:v>27.87323</x:v>
      </x:c>
      <x:c t="n" s="0">
        <x:v>25.79158</x:v>
      </x:c>
      <x:c t="n" s="0">
        <x:v>24.1103</x:v>
      </x:c>
      <x:c t="n" s="0">
        <x:v>24.10604</x:v>
      </x:c>
      <x:c t="n" s="0">
        <x:v>23.90163</x:v>
      </x:c>
      <x:c t="n" s="0">
        <x:v>27.54275</x:v>
      </x:c>
      <x:c t="n" s="0">
        <x:v>25.39877</x:v>
      </x:c>
      <x:c t="n" s="0">
        <x:v>27.50702</x:v>
      </x:c>
      <x:c t="n" s="0">
        <x:v>29.05488</x:v>
      </x:c>
      <x:c t="n" s="0">
        <x:v>30.48772</x:v>
      </x:c>
      <x:c t="n" s="0">
        <x:v>31.28357</x:v>
      </x:c>
      <x:c t="n" s="0">
        <x:v>31.25184</x:v>
      </x:c>
      <x:c t="n" s="0">
        <x:v>31.30791</x:v>
      </x:c>
      <x:c t="n" s="0">
        <x:v>30.46634</x:v>
      </x:c>
      <x:c t="n" s="0">
        <x:v>28.68424</x:v>
      </x:c>
      <x:c t="n" s="0">
        <x:v>27.67575</x:v>
      </x:c>
      <x:c t="n" s="0">
        <x:v>29.44834</x:v>
      </x:c>
      <x:c t="n" s="0">
        <x:v>38.63244</x:v>
      </x:c>
      <x:c t="n" s="0">
        <x:v>54.27243</x:v>
      </x:c>
      <x:c t="n" s="0">
        <x:v>35.49565</x:v>
      </x:c>
      <x:c t="n" s="0">
        <x:v>24.20366</x:v>
      </x:c>
      <x:c t="n" s="0">
        <x:v>22.84254</x:v>
      </x:c>
      <x:c t="n" s="0">
        <x:v>20.40862</x:v>
      </x:c>
      <x:c t="n" s="0">
        <x:v>11.54215</x:v>
      </x:c>
      <x:c t="n" s="0">
        <x:v>12.9758</x:v>
      </x:c>
      <x:c t="n" s="0">
        <x:v>9.019841</x:v>
      </x:c>
      <x:c t="n" s="0">
        <x:v>-6.462919</x:v>
      </x:c>
      <x:c t="n" s="0">
        <x:v>0.03366076</x:v>
      </x:c>
      <x:c t="n" s="0">
        <x:v>5.295391</x:v>
      </x:c>
      <x:c t="n" s="0">
        <x:v>20.56339</x:v>
      </x:c>
      <x:c t="n" s="0">
        <x:v>14.00989</x:v>
      </x:c>
      <x:c t="n" s="0">
        <x:v>26.22885</x:v>
      </x:c>
      <x:c t="n" s="0">
        <x:v>35.71599</x:v>
      </x:c>
      <x:c t="n" s="0">
        <x:v>26.0042</x:v>
      </x:c>
      <x:c t="n" s="0">
        <x:v>27.28062</x:v>
      </x:c>
      <x:c t="n" s="0">
        <x:v>20.50395</x:v>
      </x:c>
      <x:c t="n" s="0">
        <x:v>20.3701</x:v>
      </x:c>
      <x:c t="n" s="0">
        <x:v>25.10014</x:v>
      </x:c>
      <x:c t="n" s="0">
        <x:v>21.48074</x:v>
      </x:c>
      <x:c t="n" s="0">
        <x:v>27.60457</x:v>
      </x:c>
      <x:c t="n" s="0">
        <x:v>25.86731</x:v>
      </x:c>
      <x:c t="n" s="0">
        <x:v>24.12008</x:v>
      </x:c>
      <x:c t="n" s="0">
        <x:v>21.64487</x:v>
      </x:c>
      <x:c t="n" s="0">
        <x:v>27.69245</x:v>
      </x:c>
      <x:c t="n" s="0">
        <x:v>28.09469</x:v>
      </x:c>
      <x:c t="n" s="0">
        <x:v>28.15888</x:v>
      </x:c>
      <x:c t="n" s="0">
        <x:v>29.61393</x:v>
      </x:c>
      <x:c t="n" s="0">
        <x:v>30.5631</x:v>
      </x:c>
      <x:c t="n" s="0">
        <x:v>28.50488</x:v>
      </x:c>
      <x:c t="n" s="0">
        <x:v>30.87048</x:v>
      </x:c>
      <x:c t="n" s="0">
        <x:v>26.76833</x:v>
      </x:c>
      <x:c t="n" s="0">
        <x:v>27.01504</x:v>
      </x:c>
      <x:c t="n" s="0">
        <x:v>35.29654</x:v>
      </x:c>
      <x:c t="n" s="0">
        <x:v>41.13104</x:v>
      </x:c>
      <x:c t="n" s="0">
        <x:v>56.20517</x:v>
      </x:c>
      <x:c t="n" s="0">
        <x:v>29.4553</x:v>
      </x:c>
      <x:c t="n" s="0">
        <x:v>21.94313</x:v>
      </x:c>
      <x:c t="n" s="0">
        <x:v>23.48715</x:v>
      </x:c>
      <x:c t="n" s="0">
        <x:v>20.09601</x:v>
      </x:c>
      <x:c t="n" s="0">
        <x:v>11.39185</x:v>
      </x:c>
      <x:c t="n" s="0">
        <x:v>13.13284</x:v>
      </x:c>
      <x:c t="n" s="0">
        <x:v>9.542492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43948.3839583333</x:v>
      </x:c>
      <x:c t="n" s="7">
        <x:v>43948.3839583333</x:v>
      </x:c>
      <x:c t="n" s="0">
        <x:v>57.30632</x:v>
      </x:c>
      <x:c t="n" s="0">
        <x:v>64.20069</x:v>
      </x:c>
      <x:c t="n" s="0">
        <x:v>80.76363</x:v>
      </x:c>
      <x:c t="n" s="0">
        <x:v>83.17976</x:v>
      </x:c>
      <x:c t="n" s="0">
        <x:v>-6.917737</x:v>
      </x:c>
      <x:c t="n" s="0">
        <x:v>-0.02452983</x:v>
      </x:c>
      <x:c t="n" s="0">
        <x:v>8.560979</x:v>
      </x:c>
      <x:c t="n" s="0">
        <x:v>18.37715</x:v>
      </x:c>
      <x:c t="n" s="0">
        <x:v>16.54562</x:v>
      </x:c>
      <x:c t="n" s="0">
        <x:v>25.57706</x:v>
      </x:c>
      <x:c t="n" s="0">
        <x:v>34.73642</x:v>
      </x:c>
      <x:c t="n" s="0">
        <x:v>29.68021</x:v>
      </x:c>
      <x:c t="n" s="0">
        <x:v>30.18253</x:v>
      </x:c>
      <x:c t="n" s="0">
        <x:v>28.91429</x:v>
      </x:c>
      <x:c t="n" s="0">
        <x:v>27.31788</x:v>
      </x:c>
      <x:c t="n" s="0">
        <x:v>25.86599</x:v>
      </x:c>
      <x:c t="n" s="0">
        <x:v>23.47939</x:v>
      </x:c>
      <x:c t="n" s="0">
        <x:v>26.2487</x:v>
      </x:c>
      <x:c t="n" s="0">
        <x:v>24.63388</x:v>
      </x:c>
      <x:c t="n" s="0">
        <x:v>27.33888</x:v>
      </x:c>
      <x:c t="n" s="0">
        <x:v>24.89649</x:v>
      </x:c>
      <x:c t="n" s="0">
        <x:v>29.00663</x:v>
      </x:c>
      <x:c t="n" s="0">
        <x:v>28.58872</x:v>
      </x:c>
      <x:c t="n" s="0">
        <x:v>30.22773</x:v>
      </x:c>
      <x:c t="n" s="0">
        <x:v>30.87523</x:v>
      </x:c>
      <x:c t="n" s="0">
        <x:v>31.01209</x:v>
      </x:c>
      <x:c t="n" s="0">
        <x:v>31.01835</x:v>
      </x:c>
      <x:c t="n" s="0">
        <x:v>30.14902</x:v>
      </x:c>
      <x:c t="n" s="0">
        <x:v>29.27336</x:v>
      </x:c>
      <x:c t="n" s="0">
        <x:v>27.65521</x:v>
      </x:c>
      <x:c t="n" s="0">
        <x:v>29.1534</x:v>
      </x:c>
      <x:c t="n" s="0">
        <x:v>40.13977</x:v>
      </x:c>
      <x:c t="n" s="0">
        <x:v>54.73702</x:v>
      </x:c>
      <x:c t="n" s="0">
        <x:v>34.89009</x:v>
      </x:c>
      <x:c t="n" s="0">
        <x:v>23.86589</x:v>
      </x:c>
      <x:c t="n" s="0">
        <x:v>23.19425</x:v>
      </x:c>
      <x:c t="n" s="0">
        <x:v>20.654</x:v>
      </x:c>
      <x:c t="n" s="0">
        <x:v>11.76297</x:v>
      </x:c>
      <x:c t="n" s="0">
        <x:v>13.20985</x:v>
      </x:c>
      <x:c t="n" s="0">
        <x:v>9.193845</x:v>
      </x:c>
      <x:c t="n" s="0">
        <x:v>-6.311722</x:v>
      </x:c>
      <x:c t="n" s="0">
        <x:v>0.6321439</x:v>
      </x:c>
      <x:c t="n" s="0">
        <x:v>5.295391</x:v>
      </x:c>
      <x:c t="n" s="0">
        <x:v>20.56339</x:v>
      </x:c>
      <x:c t="n" s="0">
        <x:v>6.129871</x:v>
      </x:c>
      <x:c t="n" s="0">
        <x:v>26.22885</x:v>
      </x:c>
      <x:c t="n" s="0">
        <x:v>35.71599</x:v>
      </x:c>
      <x:c t="n" s="0">
        <x:v>26.0042</x:v>
      </x:c>
      <x:c t="n" s="0">
        <x:v>28.35872</x:v>
      </x:c>
      <x:c t="n" s="0">
        <x:v>18.58943</x:v>
      </x:c>
      <x:c t="n" s="0">
        <x:v>20.3701</x:v>
      </x:c>
      <x:c t="n" s="0">
        <x:v>26.27751</x:v>
      </x:c>
      <x:c t="n" s="0">
        <x:v>4.697158</x:v>
      </x:c>
      <x:c t="n" s="0">
        <x:v>31.40527</x:v>
      </x:c>
      <x:c t="n" s="0">
        <x:v>27.60968</x:v>
      </x:c>
      <x:c t="n" s="0">
        <x:v>26.95717</x:v>
      </x:c>
      <x:c t="n" s="0">
        <x:v>19.24791</x:v>
      </x:c>
      <x:c t="n" s="0">
        <x:v>32.91568</x:v>
      </x:c>
      <x:c t="n" s="0">
        <x:v>24.62956</x:v>
      </x:c>
      <x:c t="n" s="0">
        <x:v>28.12956</x:v>
      </x:c>
      <x:c t="n" s="0">
        <x:v>27.99151</x:v>
      </x:c>
      <x:c t="n" s="0">
        <x:v>30.10285</x:v>
      </x:c>
      <x:c t="n" s="0">
        <x:v>28.54185</x:v>
      </x:c>
      <x:c t="n" s="0">
        <x:v>29.25232</x:v>
      </x:c>
      <x:c t="n" s="0">
        <x:v>31.64153</x:v>
      </x:c>
      <x:c t="n" s="0">
        <x:v>27.80879</x:v>
      </x:c>
      <x:c t="n" s="0">
        <x:v>25.52543</x:v>
      </x:c>
      <x:c t="n" s="0">
        <x:v>44.22771</x:v>
      </x:c>
      <x:c t="n" s="0">
        <x:v>56.74337</x:v>
      </x:c>
      <x:c t="n" s="0">
        <x:v>28.30767</x:v>
      </x:c>
      <x:c t="n" s="0">
        <x:v>21.47409</x:v>
      </x:c>
      <x:c t="n" s="0">
        <x:v>24.57134</x:v>
      </x:c>
      <x:c t="n" s="0">
        <x:v>21.76117</x:v>
      </x:c>
      <x:c t="n" s="0">
        <x:v>12.80679</x:v>
      </x:c>
      <x:c t="n" s="0">
        <x:v>13.99859</x:v>
      </x:c>
      <x:c t="n" s="0">
        <x:v>10.01667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43948.3839583333</x:v>
      </x:c>
      <x:c t="n" s="7">
        <x:v>43948.3839583333</x:v>
      </x:c>
      <x:c t="n" s="0">
        <x:v>57.33408</x:v>
      </x:c>
      <x:c t="n" s="0">
        <x:v>64.99251</x:v>
      </x:c>
      <x:c t="n" s="0">
        <x:v>73.63209</x:v>
      </x:c>
      <x:c t="n" s="0">
        <x:v>79.13821</x:v>
      </x:c>
      <x:c t="n" s="0">
        <x:v>-6.823834</x:v>
      </x:c>
      <x:c t="n" s="0">
        <x:v>0.07773972</x:v>
      </x:c>
      <x:c t="n" s="0">
        <x:v>8.212267</x:v>
      </x:c>
      <x:c t="n" s="0">
        <x:v>18.77334</x:v>
      </x:c>
      <x:c t="n" s="0">
        <x:v>15.92726</x:v>
      </x:c>
      <x:c t="n" s="0">
        <x:v>25.86145</x:v>
      </x:c>
      <x:c t="n" s="0">
        <x:v>34.89393</x:v>
      </x:c>
      <x:c t="n" s="0">
        <x:v>29.1667</x:v>
      </x:c>
      <x:c t="n" s="0">
        <x:v>29.95951</x:v>
      </x:c>
      <x:c t="n" s="0">
        <x:v>28.29733</x:v>
      </x:c>
      <x:c t="n" s="0">
        <x:v>27.00213</x:v>
      </x:c>
      <x:c t="n" s="0">
        <x:v>25.92855</x:v>
      </x:c>
      <x:c t="n" s="0">
        <x:v>22.8039</x:v>
      </x:c>
      <x:c t="n" s="0">
        <x:v>27.04003</x:v>
      </x:c>
      <x:c t="n" s="0">
        <x:v>25.22415</x:v>
      </x:c>
      <x:c t="n" s="0">
        <x:v>28.09094</x:v>
      </x:c>
      <x:c t="n" s="0">
        <x:v>25.21295</x:v>
      </x:c>
      <x:c t="n" s="0">
        <x:v>29.002</x:v>
      </x:c>
      <x:c t="n" s="0">
        <x:v>28.23595</x:v>
      </x:c>
      <x:c t="n" s="0">
        <x:v>29.9443</x:v>
      </x:c>
      <x:c t="n" s="0">
        <x:v>30.93914</x:v>
      </x:c>
      <x:c t="n" s="0">
        <x:v>30.80842</x:v>
      </x:c>
      <x:c t="n" s="0">
        <x:v>31.06666</x:v>
      </x:c>
      <x:c t="n" s="0">
        <x:v>30.31096</x:v>
      </x:c>
      <x:c t="n" s="0">
        <x:v>29.13081</x:v>
      </x:c>
      <x:c t="n" s="0">
        <x:v>27.49934</x:v>
      </x:c>
      <x:c t="n" s="0">
        <x:v>28.78282</x:v>
      </x:c>
      <x:c t="n" s="0">
        <x:v>41.05438</x:v>
      </x:c>
      <x:c t="n" s="0">
        <x:v>54.76984</x:v>
      </x:c>
      <x:c t="n" s="0">
        <x:v>45.53825</x:v>
      </x:c>
      <x:c t="n" s="0">
        <x:v>23.57752</x:v>
      </x:c>
      <x:c t="n" s="0">
        <x:v>22.97944</x:v>
      </x:c>
      <x:c t="n" s="0">
        <x:v>20.72036</x:v>
      </x:c>
      <x:c t="n" s="0">
        <x:v>11.7661</x:v>
      </x:c>
      <x:c t="n" s="0">
        <x:v>13.40395</x:v>
      </x:c>
      <x:c t="n" s="0">
        <x:v>9.246493</x:v>
      </x:c>
      <x:c t="n" s="0">
        <x:v>-6.311722</x:v>
      </x:c>
      <x:c t="n" s="0">
        <x:v>0.6321439</x:v>
      </x:c>
      <x:c t="n" s="0">
        <x:v>5.295391</x:v>
      </x:c>
      <x:c t="n" s="0">
        <x:v>20.56339</x:v>
      </x:c>
      <x:c t="n" s="0">
        <x:v>6.129871</x:v>
      </x:c>
      <x:c t="n" s="0">
        <x:v>27.34779</x:v>
      </x:c>
      <x:c t="n" s="0">
        <x:v>35.71599</x:v>
      </x:c>
      <x:c t="n" s="0">
        <x:v>22.91519</x:v>
      </x:c>
      <x:c t="n" s="0">
        <x:v>28.35872</x:v>
      </x:c>
      <x:c t="n" s="0">
        <x:v>18.58943</x:v>
      </x:c>
      <x:c t="n" s="0">
        <x:v>24.98188</x:v>
      </x:c>
      <x:c t="n" s="0">
        <x:v>26.27751</x:v>
      </x:c>
      <x:c t="n" s="0">
        <x:v>4.697158</x:v>
      </x:c>
      <x:c t="n" s="0">
        <x:v>29.51904</x:v>
      </x:c>
      <x:c t="n" s="0">
        <x:v>27.64413</x:v>
      </x:c>
      <x:c t="n" s="0">
        <x:v>30.94705</x:v>
      </x:c>
      <x:c t="n" s="0">
        <x:v>27.27782</x:v>
      </x:c>
      <x:c t="n" s="0">
        <x:v>28.92517</x:v>
      </x:c>
      <x:c t="n" s="0">
        <x:v>24.61658</x:v>
      </x:c>
      <x:c t="n" s="0">
        <x:v>27.92941</x:v>
      </x:c>
      <x:c t="n" s="0">
        <x:v>31.07901</x:v>
      </x:c>
      <x:c t="n" s="0">
        <x:v>28.82577</x:v>
      </x:c>
      <x:c t="n" s="0">
        <x:v>31.33115</x:v>
      </x:c>
      <x:c t="n" s="0">
        <x:v>30.49553</x:v>
      </x:c>
      <x:c t="n" s="0">
        <x:v>28.33466</x:v>
      </x:c>
      <x:c t="n" s="0">
        <x:v>25.59967</x:v>
      </x:c>
      <x:c t="n" s="0">
        <x:v>25.72311</x:v>
      </x:c>
      <x:c t="n" s="0">
        <x:v>44.40199</x:v>
      </x:c>
      <x:c t="n" s="0">
        <x:v>54.52573</x:v>
      </x:c>
      <x:c t="n" s="0">
        <x:v>54.27882</x:v>
      </x:c>
      <x:c t="n" s="0">
        <x:v>21.5775</x:v>
      </x:c>
      <x:c t="n" s="0">
        <x:v>21.59018</x:v>
      </x:c>
      <x:c t="n" s="0">
        <x:v>21.47939</x:v>
      </x:c>
      <x:c t="n" s="0">
        <x:v>11.94388</x:v>
      </x:c>
      <x:c t="n" s="0">
        <x:v>14.10262</x:v>
      </x:c>
      <x:c t="n" s="0">
        <x:v>9.634169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43948.3839583333</x:v>
      </x:c>
      <x:c t="n" s="7">
        <x:v>43948.3839583333</x:v>
      </x:c>
      <x:c t="n" s="0">
        <x:v>52.72871</x:v>
      </x:c>
      <x:c t="n" s="0">
        <x:v>57.21099</x:v>
      </x:c>
      <x:c t="n" s="0">
        <x:v>79.70704</x:v>
      </x:c>
      <x:c t="n" s="0">
        <x:v>81.26176</x:v>
      </x:c>
      <x:c t="n" s="0">
        <x:v>-6.745215</x:v>
      </x:c>
      <x:c t="n" s="0">
        <x:v>0.1632137</x:v>
      </x:c>
      <x:c t="n" s="0">
        <x:v>7.89055</x:v>
      </x:c>
      <x:c t="n" s="0">
        <x:v>19.08525</x:v>
      </x:c>
      <x:c t="n" s="0">
        <x:v>15.31905</x:v>
      </x:c>
      <x:c t="n" s="0">
        <x:v>26.11276</x:v>
      </x:c>
      <x:c t="n" s="0">
        <x:v>34.81113</x:v>
      </x:c>
      <x:c t="n" s="0">
        <x:v>28.6539</x:v>
      </x:c>
      <x:c t="n" s="0">
        <x:v>29.6398</x:v>
      </x:c>
      <x:c t="n" s="0">
        <x:v>27.83974</x:v>
      </x:c>
      <x:c t="n" s="0">
        <x:v>26.92185</x:v>
      </x:c>
      <x:c t="n" s="0">
        <x:v>25.72871</x:v>
      </x:c>
      <x:c t="n" s="0">
        <x:v>23.27616</x:v>
      </x:c>
      <x:c t="n" s="0">
        <x:v>26.91601</x:v>
      </x:c>
      <x:c t="n" s="0">
        <x:v>25.67769</x:v>
      </x:c>
      <x:c t="n" s="0">
        <x:v>27.67257</x:v>
      </x:c>
      <x:c t="n" s="0">
        <x:v>25.64434</x:v>
      </x:c>
      <x:c t="n" s="0">
        <x:v>28.57401</x:v>
      </x:c>
      <x:c t="n" s="0">
        <x:v>27.70841</x:v>
      </x:c>
      <x:c t="n" s="0">
        <x:v>29.63852</x:v>
      </x:c>
      <x:c t="n" s="0">
        <x:v>31.32479</x:v>
      </x:c>
      <x:c t="n" s="0">
        <x:v>31.12814</x:v>
      </x:c>
      <x:c t="n" s="0">
        <x:v>31.43769</x:v>
      </x:c>
      <x:c t="n" s="0">
        <x:v>30.2892</x:v>
      </x:c>
      <x:c t="n" s="0">
        <x:v>29.01025</x:v>
      </x:c>
      <x:c t="n" s="0">
        <x:v>27.11202</x:v>
      </x:c>
      <x:c t="n" s="0">
        <x:v>28.45298</x:v>
      </x:c>
      <x:c t="n" s="0">
        <x:v>41.35211</x:v>
      </x:c>
      <x:c t="n" s="0">
        <x:v>54.37809</x:v>
      </x:c>
      <x:c t="n" s="0">
        <x:v>46.46601</x:v>
      </x:c>
      <x:c t="n" s="0">
        <x:v>23.46913</x:v>
      </x:c>
      <x:c t="n" s="0">
        <x:v>23.07011</x:v>
      </x:c>
      <x:c t="n" s="0">
        <x:v>20.91258</x:v>
      </x:c>
      <x:c t="n" s="0">
        <x:v>11.89538</x:v>
      </x:c>
      <x:c t="n" s="0">
        <x:v>13.33971</x:v>
      </x:c>
      <x:c t="n" s="0">
        <x:v>9.225469</x:v>
      </x:c>
      <x:c t="n" s="0">
        <x:v>-6.311722</x:v>
      </x:c>
      <x:c t="n" s="0">
        <x:v>0.6321439</x:v>
      </x:c>
      <x:c t="n" s="0">
        <x:v>5.295391</x:v>
      </x:c>
      <x:c t="n" s="0">
        <x:v>20.56339</x:v>
      </x:c>
      <x:c t="n" s="0">
        <x:v>6.129871</x:v>
      </x:c>
      <x:c t="n" s="0">
        <x:v>27.34779</x:v>
      </x:c>
      <x:c t="n" s="0">
        <x:v>33.81107</x:v>
      </x:c>
      <x:c t="n" s="0">
        <x:v>22.91519</x:v>
      </x:c>
      <x:c t="n" s="0">
        <x:v>26.64098</x:v>
      </x:c>
      <x:c t="n" s="0">
        <x:v>23.9928</x:v>
      </x:c>
      <x:c t="n" s="0">
        <x:v>26.4199</x:v>
      </x:c>
      <x:c t="n" s="0">
        <x:v>23.95873</x:v>
      </x:c>
      <x:c t="n" s="0">
        <x:v>26.11979</x:v>
      </x:c>
      <x:c t="n" s="0">
        <x:v>26.10953</x:v>
      </x:c>
      <x:c t="n" s="0">
        <x:v>27.22125</x:v>
      </x:c>
      <x:c t="n" s="0">
        <x:v>20.27004</x:v>
      </x:c>
      <x:c t="n" s="0">
        <x:v>27.42427</x:v>
      </x:c>
      <x:c t="n" s="0">
        <x:v>23.90938</x:v>
      </x:c>
      <x:c t="n" s="0">
        <x:v>23.30654</x:v>
      </x:c>
      <x:c t="n" s="0">
        <x:v>28.00161</x:v>
      </x:c>
      <x:c t="n" s="0">
        <x:v>32.71678</x:v>
      </x:c>
      <x:c t="n" s="0">
        <x:v>32.84661</x:v>
      </x:c>
      <x:c t="n" s="0">
        <x:v>33.04112</x:v>
      </x:c>
      <x:c t="n" s="0">
        <x:v>30.79054</x:v>
      </x:c>
      <x:c t="n" s="0">
        <x:v>27.76269</x:v>
      </x:c>
      <x:c t="n" s="0">
        <x:v>23.58526</x:v>
      </x:c>
      <x:c t="n" s="0">
        <x:v>25.67577</x:v>
      </x:c>
      <x:c t="n" s="0">
        <x:v>42.82966</x:v>
      </x:c>
      <x:c t="n" s="0">
        <x:v>50.91991</x:v>
      </x:c>
      <x:c t="n" s="0">
        <x:v>47.05318</x:v>
      </x:c>
      <x:c t="n" s="0">
        <x:v>22.50035</x:v>
      </x:c>
      <x:c t="n" s="0">
        <x:v>23.52421</x:v>
      </x:c>
      <x:c t="n" s="0">
        <x:v>21.5278</x:v>
      </x:c>
      <x:c t="n" s="0">
        <x:v>12.63016</x:v>
      </x:c>
      <x:c t="n" s="0">
        <x:v>13.40751</x:v>
      </x:c>
      <x:c t="n" s="0">
        <x:v>9.00783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43948.3839583333</x:v>
      </x:c>
      <x:c t="n" s="7">
        <x:v>43948.3839583333</x:v>
      </x:c>
      <x:c t="n" s="0">
        <x:v>50.76794</x:v>
      </x:c>
      <x:c t="n" s="0">
        <x:v>54.20069</x:v>
      </x:c>
      <x:c t="n" s="0">
        <x:v>81.03613</x:v>
      </x:c>
      <x:c t="n" s="0">
        <x:v>83.30895</x:v>
      </x:c>
      <x:c t="n" s="0">
        <x:v>-6.679184</x:v>
      </x:c>
      <x:c t="n" s="0">
        <x:v>0.7185075</x:v>
      </x:c>
      <x:c t="n" s="0">
        <x:v>7.40561</x:v>
      </x:c>
      <x:c t="n" s="0">
        <x:v>19.58967</x:v>
      </x:c>
      <x:c t="n" s="0">
        <x:v>14.72231</x:v>
      </x:c>
      <x:c t="n" s="0">
        <x:v>26.31644</x:v>
      </x:c>
      <x:c t="n" s="0">
        <x:v>34.38306</x:v>
      </x:c>
      <x:c t="n" s="0">
        <x:v>28.16225</x:v>
      </x:c>
      <x:c t="n" s="0">
        <x:v>29.14199</x:v>
      </x:c>
      <x:c t="n" s="0">
        <x:v>27.64919</x:v>
      </x:c>
      <x:c t="n" s="0">
        <x:v>26.8521</x:v>
      </x:c>
      <x:c t="n" s="0">
        <x:v>25.46622</x:v>
      </x:c>
      <x:c t="n" s="0">
        <x:v>24.42342</x:v>
      </x:c>
      <x:c t="n" s="0">
        <x:v>26.50432</x:v>
      </x:c>
      <x:c t="n" s="0">
        <x:v>25.24696</x:v>
      </x:c>
      <x:c t="n" s="0">
        <x:v>27.18334</x:v>
      </x:c>
      <x:c t="n" s="0">
        <x:v>25.26517</x:v>
      </x:c>
      <x:c t="n" s="0">
        <x:v>28.25776</x:v>
      </x:c>
      <x:c t="n" s="0">
        <x:v>27.72754</x:v>
      </x:c>
      <x:c t="n" s="0">
        <x:v>29.58094</x:v>
      </x:c>
      <x:c t="n" s="0">
        <x:v>31.12441</x:v>
      </x:c>
      <x:c t="n" s="0">
        <x:v>31.07182</x:v>
      </x:c>
      <x:c t="n" s="0">
        <x:v>31.54213</x:v>
      </x:c>
      <x:c t="n" s="0">
        <x:v>30.28811</x:v>
      </x:c>
      <x:c t="n" s="0">
        <x:v>28.74037</x:v>
      </x:c>
      <x:c t="n" s="0">
        <x:v>27.42631</x:v>
      </x:c>
      <x:c t="n" s="0">
        <x:v>28.24009</x:v>
      </x:c>
      <x:c t="n" s="0">
        <x:v>41.69083</x:v>
      </x:c>
      <x:c t="n" s="0">
        <x:v>54.06301</x:v>
      </x:c>
      <x:c t="n" s="0">
        <x:v>45.80414</x:v>
      </x:c>
      <x:c t="n" s="0">
        <x:v>23.18042</x:v>
      </x:c>
      <x:c t="n" s="0">
        <x:v>22.89976</x:v>
      </x:c>
      <x:c t="n" s="0">
        <x:v>20.8251</x:v>
      </x:c>
      <x:c t="n" s="0">
        <x:v>11.92168</x:v>
      </x:c>
      <x:c t="n" s="0">
        <x:v>13.65006</x:v>
      </x:c>
      <x:c t="n" s="0">
        <x:v>9.260209</x:v>
      </x:c>
      <x:c t="n" s="0">
        <x:v>-6.311722</x:v>
      </x:c>
      <x:c t="n" s="0">
        <x:v>3.323639</x:v>
      </x:c>
      <x:c t="n" s="0">
        <x:v>1.523439</x:v>
      </x:c>
      <x:c t="n" s="0">
        <x:v>21.90997</x:v>
      </x:c>
      <x:c t="n" s="0">
        <x:v>6.129871</x:v>
      </x:c>
      <x:c t="n" s="0">
        <x:v>27.34779</x:v>
      </x:c>
      <x:c t="n" s="0">
        <x:v>30.33766</x:v>
      </x:c>
      <x:c t="n" s="0">
        <x:v>22.91519</x:v>
      </x:c>
      <x:c t="n" s="0">
        <x:v>23.75771</x:v>
      </x:c>
      <x:c t="n" s="0">
        <x:v>26.32738</x:v>
      </x:c>
      <x:c t="n" s="0">
        <x:v>26.4199</x:v>
      </x:c>
      <x:c t="n" s="0">
        <x:v>23.49729</x:v>
      </x:c>
      <x:c t="n" s="0">
        <x:v>28.14924</x:v>
      </x:c>
      <x:c t="n" s="0">
        <x:v>21.77075</x:v>
      </x:c>
      <x:c t="n" s="0">
        <x:v>21.15766</x:v>
      </x:c>
      <x:c t="n" s="0">
        <x:v>22.1893</x:v>
      </x:c>
      <x:c t="n" s="0">
        <x:v>19.86323</x:v>
      </x:c>
      <x:c t="n" s="0">
        <x:v>25.55934</x:v>
      </x:c>
      <x:c t="n" s="0">
        <x:v>27.7203</x:v>
      </x:c>
      <x:c t="n" s="0">
        <x:v>28.56221</x:v>
      </x:c>
      <x:c t="n" s="0">
        <x:v>29.7312</x:v>
      </x:c>
      <x:c t="n" s="0">
        <x:v>30.5576</x:v>
      </x:c>
      <x:c t="n" s="0">
        <x:v>32.29924</x:v>
      </x:c>
      <x:c t="n" s="0">
        <x:v>29.78197</x:v>
      </x:c>
      <x:c t="n" s="0">
        <x:v>26.74739</x:v>
      </x:c>
      <x:c t="n" s="0">
        <x:v>28.80324</x:v>
      </x:c>
      <x:c t="n" s="0">
        <x:v>26.72622</x:v>
      </x:c>
      <x:c t="n" s="0">
        <x:v>42.83698</x:v>
      </x:c>
      <x:c t="n" s="0">
        <x:v>51.22604</x:v>
      </x:c>
      <x:c t="n" s="0">
        <x:v>30.93292</x:v>
      </x:c>
      <x:c t="n" s="0">
        <x:v>20.94994</x:v>
      </x:c>
      <x:c t="n" s="0">
        <x:v>22.13863</x:v>
      </x:c>
      <x:c t="n" s="0">
        <x:v>20.25573</x:v>
      </x:c>
      <x:c t="n" s="0">
        <x:v>12.26372</x:v>
      </x:c>
      <x:c t="n" s="0">
        <x:v>15.53463</x:v>
      </x:c>
      <x:c t="n" s="0">
        <x:v>9.288131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43948.3839583333</x:v>
      </x:c>
      <x:c t="n" s="7">
        <x:v>43948.3839583333</x:v>
      </x:c>
      <x:c t="n" s="0">
        <x:v>51.07734</x:v>
      </x:c>
      <x:c t="n" s="0">
        <x:v>57.21099</x:v>
      </x:c>
      <x:c t="n" s="0">
        <x:v>86.35356</x:v>
      </x:c>
      <x:c t="n" s="0">
        <x:v>90.92189</x:v>
      </x:c>
      <x:c t="n" s="0">
        <x:v>-6.623573</x:v>
      </x:c>
      <x:c t="n" s="0">
        <x:v>1.366526</x:v>
      </x:c>
      <x:c t="n" s="0">
        <x:v>6.822346</x:v>
      </x:c>
      <x:c t="n" s="0">
        <x:v>20.10205</x:v>
      </x:c>
      <x:c t="n" s="0">
        <x:v>14.13846</x:v>
      </x:c>
      <x:c t="n" s="0">
        <x:v>26.48313</x:v>
      </x:c>
      <x:c t="n" s="0">
        <x:v>33.98079</x:v>
      </x:c>
      <x:c t="n" s="0">
        <x:v>27.60427</x:v>
      </x:c>
      <x:c t="n" s="0">
        <x:v>28.66641</x:v>
      </x:c>
      <x:c t="n" s="0">
        <x:v>27.47957</x:v>
      </x:c>
      <x:c t="n" s="0">
        <x:v>26.79163</x:v>
      </x:c>
      <x:c t="n" s="0">
        <x:v>25.22876</x:v>
      </x:c>
      <x:c t="n" s="0">
        <x:v>24.72398</x:v>
      </x:c>
      <x:c t="n" s="0">
        <x:v>25.92458</x:v>
      </x:c>
      <x:c t="n" s="0">
        <x:v>24.88462</x:v>
      </x:c>
      <x:c t="n" s="0">
        <x:v>26.7531</x:v>
      </x:c>
      <x:c t="n" s="0">
        <x:v>24.63651</x:v>
      </x:c>
      <x:c t="n" s="0">
        <x:v>27.7904</x:v>
      </x:c>
      <x:c t="n" s="0">
        <x:v>28.02263</x:v>
      </x:c>
      <x:c t="n" s="0">
        <x:v>29.08928</x:v>
      </x:c>
      <x:c t="n" s="0">
        <x:v>30.55819</x:v>
      </x:c>
      <x:c t="n" s="0">
        <x:v>31.11488</x:v>
      </x:c>
      <x:c t="n" s="0">
        <x:v>31.27884</x:v>
      </x:c>
      <x:c t="n" s="0">
        <x:v>29.96389</x:v>
      </x:c>
      <x:c t="n" s="0">
        <x:v>28.30494</x:v>
      </x:c>
      <x:c t="n" s="0">
        <x:v>27.63567</x:v>
      </x:c>
      <x:c t="n" s="0">
        <x:v>27.87872</x:v>
      </x:c>
      <x:c t="n" s="0">
        <x:v>41.22739</x:v>
      </x:c>
      <x:c t="n" s="0">
        <x:v>53.54788</x:v>
      </x:c>
      <x:c t="n" s="0">
        <x:v>45.13766</x:v>
      </x:c>
      <x:c t="n" s="0">
        <x:v>22.9128</x:v>
      </x:c>
      <x:c t="n" s="0">
        <x:v>22.90473</x:v>
      </x:c>
      <x:c t="n" s="0">
        <x:v>20.73702</x:v>
      </x:c>
      <x:c t="n" s="0">
        <x:v>11.8952</x:v>
      </x:c>
      <x:c t="n" s="0">
        <x:v>13.84732</x:v>
      </x:c>
      <x:c t="n" s="0">
        <x:v>9.214176</x:v>
      </x:c>
      <x:c t="n" s="0">
        <x:v>-6.311722</x:v>
      </x:c>
      <x:c t="n" s="0">
        <x:v>3.945591</x:v>
      </x:c>
      <x:c t="n" s="0">
        <x:v>-1.161722</x:v>
      </x:c>
      <x:c t="n" s="0">
        <x:v>22.27972</x:v>
      </x:c>
      <x:c t="n" s="0">
        <x:v>14.57706</x:v>
      </x:c>
      <x:c t="n" s="0">
        <x:v>27.34779</x:v>
      </x:c>
      <x:c t="n" s="0">
        <x:v>30.33766</x:v>
      </x:c>
      <x:c t="n" s="0">
        <x:v>20.09484</x:v>
      </x:c>
      <x:c t="n" s="0">
        <x:v>23.79807</x:v>
      </x:c>
      <x:c t="n" s="0">
        <x:v>26.32738</x:v>
      </x:c>
      <x:c t="n" s="0">
        <x:v>25.88543</x:v>
      </x:c>
      <x:c t="n" s="0">
        <x:v>23.49729</x:v>
      </x:c>
      <x:c t="n" s="0">
        <x:v>25.41485</x:v>
      </x:c>
      <x:c t="n" s="0">
        <x:v>18.0863</x:v>
      </x:c>
      <x:c t="n" s="0">
        <x:v>21.8921</x:v>
      </x:c>
      <x:c t="n" s="0">
        <x:v>22.71461</x:v>
      </x:c>
      <x:c t="n" s="0">
        <x:v>15.99571</x:v>
      </x:c>
      <x:c t="n" s="0">
        <x:v>23.63463</x:v>
      </x:c>
      <x:c t="n" s="0">
        <x:v>29.54961</x:v>
      </x:c>
      <x:c t="n" s="0">
        <x:v>24.30598</x:v>
      </x:c>
      <x:c t="n" s="0">
        <x:v>22.1576</x:v>
      </x:c>
      <x:c t="n" s="0">
        <x:v>31.93766</x:v>
      </x:c>
      <x:c t="n" s="0">
        <x:v>29.46124</x:v>
      </x:c>
      <x:c t="n" s="0">
        <x:v>27.25986</x:v>
      </x:c>
      <x:c t="n" s="0">
        <x:v>23.89584</x:v>
      </x:c>
      <x:c t="n" s="0">
        <x:v>28.87254</x:v>
      </x:c>
      <x:c t="n" s="0">
        <x:v>25.06128</x:v>
      </x:c>
      <x:c t="n" s="0">
        <x:v>35.75153</x:v>
      </x:c>
      <x:c t="n" s="0">
        <x:v>47.72606</x:v>
      </x:c>
      <x:c t="n" s="0">
        <x:v>29.88439</x:v>
      </x:c>
      <x:c t="n" s="0">
        <x:v>20.66666</x:v>
      </x:c>
      <x:c t="n" s="0">
        <x:v>22.6975</x:v>
      </x:c>
      <x:c t="n" s="0">
        <x:v>20.11448</x:v>
      </x:c>
      <x:c t="n" s="0">
        <x:v>11.29175</x:v>
      </x:c>
      <x:c t="n" s="0">
        <x:v>14.12712</x:v>
      </x:c>
      <x:c t="n" s="0">
        <x:v>9.192847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43948.3839583333</x:v>
      </x:c>
      <x:c t="n" s="7">
        <x:v>43948.3839583333</x:v>
      </x:c>
      <x:c t="n" s="0">
        <x:v>51.22305</x:v>
      </x:c>
      <x:c t="n" s="0">
        <x:v>57.21099</x:v>
      </x:c>
      <x:c t="n" s="0">
        <x:v>85.33891</x:v>
      </x:c>
      <x:c t="n" s="0">
        <x:v>90.23151</x:v>
      </x:c>
      <x:c t="n" s="0">
        <x:v>-6.576636</x:v>
      </x:c>
      <x:c t="n" s="0">
        <x:v>1.852416</x:v>
      </x:c>
      <x:c t="n" s="0">
        <x:v>6.253552</x:v>
      </x:c>
      <x:c t="n" s="0">
        <x:v>20.49635</x:v>
      </x:c>
      <x:c t="n" s="0">
        <x:v>17.11454</x:v>
      </x:c>
      <x:c t="n" s="0">
        <x:v>26.6206</x:v>
      </x:c>
      <x:c t="n" s="0">
        <x:v>33.60503</x:v>
      </x:c>
      <x:c t="n" s="0">
        <x:v>27.032</x:v>
      </x:c>
      <x:c t="n" s="0">
        <x:v>28.2314</x:v>
      </x:c>
      <x:c t="n" s="0">
        <x:v>27.33125</x:v>
      </x:c>
      <x:c t="n" s="0">
        <x:v>26.15622</x:v>
      </x:c>
      <x:c t="n" s="0">
        <x:v>25.39429</x:v>
      </x:c>
      <x:c t="n" s="0">
        <x:v>24.14453</x:v>
      </x:c>
      <x:c t="n" s="0">
        <x:v>25.35347</x:v>
      </x:c>
      <x:c t="n" s="0">
        <x:v>24.57464</x:v>
      </x:c>
      <x:c t="n" s="0">
        <x:v>26.39458</x:v>
      </x:c>
      <x:c t="n" s="0">
        <x:v>24.25409</x:v>
      </x:c>
      <x:c t="n" s="0">
        <x:v>27.66404</x:v>
      </x:c>
      <x:c t="n" s="0">
        <x:v>27.59346</x:v>
      </x:c>
      <x:c t="n" s="0">
        <x:v>28.94019</x:v>
      </x:c>
      <x:c t="n" s="0">
        <x:v>31.25066</x:v>
      </x:c>
      <x:c t="n" s="0">
        <x:v>31.26868</x:v>
      </x:c>
      <x:c t="n" s="0">
        <x:v>31.21437</x:v>
      </x:c>
      <x:c t="n" s="0">
        <x:v>29.74329</x:v>
      </x:c>
      <x:c t="n" s="0">
        <x:v>28.11472</x:v>
      </x:c>
      <x:c t="n" s="0">
        <x:v>27.78734</x:v>
      </x:c>
      <x:c t="n" s="0">
        <x:v>27.56398</x:v>
      </x:c>
      <x:c t="n" s="0">
        <x:v>41.29771</x:v>
      </x:c>
      <x:c t="n" s="0">
        <x:v>53.22846</x:v>
      </x:c>
      <x:c t="n" s="0">
        <x:v>44.46093</x:v>
      </x:c>
      <x:c t="n" s="0">
        <x:v>22.70283</x:v>
      </x:c>
      <x:c t="n" s="0">
        <x:v>22.8931</x:v>
      </x:c>
      <x:c t="n" s="0">
        <x:v>20.79197</x:v>
      </x:c>
      <x:c t="n" s="0">
        <x:v>11.7609</x:v>
      </x:c>
      <x:c t="n" s="0">
        <x:v>13.83403</x:v>
      </x:c>
      <x:c t="n" s="0">
        <x:v>9.158376</x:v>
      </x:c>
      <x:c t="n" s="0">
        <x:v>-6.311722</x:v>
      </x:c>
      <x:c t="n" s="0">
        <x:v>3.945591</x:v>
      </x:c>
      <x:c t="n" s="0">
        <x:v>-1.161722</x:v>
      </x:c>
      <x:c t="n" s="0">
        <x:v>22.27972</x:v>
      </x:c>
      <x:c t="n" s="0">
        <x:v>23.0275</x:v>
      </x:c>
      <x:c t="n" s="0">
        <x:v>27.34779</x:v>
      </x:c>
      <x:c t="n" s="0">
        <x:v>30.33766</x:v>
      </x:c>
      <x:c t="n" s="0">
        <x:v>19.48688</x:v>
      </x:c>
      <x:c t="n" s="0">
        <x:v>24.07056</x:v>
      </x:c>
      <x:c t="n" s="0">
        <x:v>26.34724</x:v>
      </x:c>
      <x:c t="n" s="0">
        <x:v>15.091</x:v>
      </x:c>
      <x:c t="n" s="0">
        <x:v>26.57933</x:v>
      </x:c>
      <x:c t="n" s="0">
        <x:v>16.31786</x:v>
      </x:c>
      <x:c t="n" s="0">
        <x:v>17.82037</x:v>
      </x:c>
      <x:c t="n" s="0">
        <x:v>21.81896</x:v>
      </x:c>
      <x:c t="n" s="0">
        <x:v>23.45596</x:v>
      </x:c>
      <x:c t="n" s="0">
        <x:v>20.42379</x:v>
      </x:c>
      <x:c t="n" s="0">
        <x:v>26.76329</x:v>
      </x:c>
      <x:c t="n" s="0">
        <x:v>22.09697</x:v>
      </x:c>
      <x:c t="n" s="0">
        <x:v>27.74105</x:v>
      </x:c>
      <x:c t="n" s="0">
        <x:v>34.56955</x:v>
      </x:c>
      <x:c t="n" s="0">
        <x:v>32.63435</x:v>
      </x:c>
      <x:c t="n" s="0">
        <x:v>31.14294</x:v>
      </x:c>
      <x:c t="n" s="0">
        <x:v>28.20915</x:v>
      </x:c>
      <x:c t="n" s="0">
        <x:v>30.64044</x:v>
      </x:c>
      <x:c t="n" s="0">
        <x:v>29.56801</x:v>
      </x:c>
      <x:c t="n" s="0">
        <x:v>24.89767</x:v>
      </x:c>
      <x:c t="n" s="0">
        <x:v>42.32877</x:v>
      </x:c>
      <x:c t="n" s="0">
        <x:v>50.84256</x:v>
      </x:c>
      <x:c t="n" s="0">
        <x:v>26.24047</x:v>
      </x:c>
      <x:c t="n" s="0">
        <x:v>21.19049</x:v>
      </x:c>
      <x:c t="n" s="0">
        <x:v>22.77174</x:v>
      </x:c>
      <x:c t="n" s="0">
        <x:v>21.43809</x:v>
      </x:c>
      <x:c t="n" s="0">
        <x:v>12.44587</x:v>
      </x:c>
      <x:c t="n" s="0">
        <x:v>14.04318</x:v>
      </x:c>
      <x:c t="n" s="0">
        <x:v>9.263422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43948.3839583333</x:v>
      </x:c>
      <x:c t="n" s="7">
        <x:v>43948.3839583333</x:v>
      </x:c>
      <x:c t="n" s="0">
        <x:v>45.28425</x:v>
      </x:c>
      <x:c t="n" s="0">
        <x:v>54.20069</x:v>
      </x:c>
      <x:c t="n" s="0">
        <x:v>83.28806</x:v>
      </x:c>
      <x:c t="n" s="0">
        <x:v>87.83634</x:v>
      </x:c>
      <x:c t="n" s="0">
        <x:v>-6.536952</x:v>
      </x:c>
      <x:c t="n" s="0">
        <x:v>2.228264</x:v>
      </x:c>
      <x:c t="n" s="0">
        <x:v>5.700816</x:v>
      </x:c>
      <x:c t="n" s="0">
        <x:v>20.80689</x:v>
      </x:c>
      <x:c t="n" s="0">
        <x:v>18.64852</x:v>
      </x:c>
      <x:c t="n" s="0">
        <x:v>26.73465</x:v>
      </x:c>
      <x:c t="n" s="0">
        <x:v>33.25618</x:v>
      </x:c>
      <x:c t="n" s="0">
        <x:v>26.54367</x:v>
      </x:c>
      <x:c t="n" s="0">
        <x:v>27.82193</x:v>
      </x:c>
      <x:c t="n" s="0">
        <x:v>27.20157</x:v>
      </x:c>
      <x:c t="n" s="0">
        <x:v>25.52862</x:v>
      </x:c>
      <x:c t="n" s="0">
        <x:v>25.72161</x:v>
      </x:c>
      <x:c t="n" s="0">
        <x:v>23.62242</x:v>
      </x:c>
      <x:c t="n" s="0">
        <x:v>24.78748</x:v>
      </x:c>
      <x:c t="n" s="0">
        <x:v>24.08629</x:v>
      </x:c>
      <x:c t="n" s="0">
        <x:v>26.05483</x:v>
      </x:c>
      <x:c t="n" s="0">
        <x:v>23.65009</x:v>
      </x:c>
      <x:c t="n" s="0">
        <x:v>27.28106</x:v>
      </x:c>
      <x:c t="n" s="0">
        <x:v>27.33997</x:v>
      </x:c>
      <x:c t="n" s="0">
        <x:v>28.49713</x:v>
      </x:c>
      <x:c t="n" s="0">
        <x:v>31.54585</x:v>
      </x:c>
      <x:c t="n" s="0">
        <x:v>31.64678</x:v>
      </x:c>
      <x:c t="n" s="0">
        <x:v>31.39484</x:v>
      </x:c>
      <x:c t="n" s="0">
        <x:v>29.69052</x:v>
      </x:c>
      <x:c t="n" s="0">
        <x:v>29.35302</x:v>
      </x:c>
      <x:c t="n" s="0">
        <x:v>27.80788</x:v>
      </x:c>
      <x:c t="n" s="0">
        <x:v>27.76986</x:v>
      </x:c>
      <x:c t="n" s="0">
        <x:v>41.42397</x:v>
      </x:c>
      <x:c t="n" s="0">
        <x:v>52.66679</x:v>
      </x:c>
      <x:c t="n" s="0">
        <x:v>43.78902</x:v>
      </x:c>
      <x:c t="n" s="0">
        <x:v>22.60124</x:v>
      </x:c>
      <x:c t="n" s="0">
        <x:v>23.00608</x:v>
      </x:c>
      <x:c t="n" s="0">
        <x:v>20.95446</x:v>
      </x:c>
      <x:c t="n" s="0">
        <x:v>12.0725</x:v>
      </x:c>
      <x:c t="n" s="0">
        <x:v>13.83355</x:v>
      </x:c>
      <x:c t="n" s="0">
        <x:v>9.328233</x:v>
      </x:c>
      <x:c t="n" s="0">
        <x:v>-6.311722</x:v>
      </x:c>
      <x:c t="n" s="0">
        <x:v>3.945591</x:v>
      </x:c>
      <x:c t="n" s="0">
        <x:v>-1.161722</x:v>
      </x:c>
      <x:c t="n" s="0">
        <x:v>22.27972</x:v>
      </x:c>
      <x:c t="n" s="0">
        <x:v>23.0275</x:v>
      </x:c>
      <x:c t="n" s="0">
        <x:v>27.34779</x:v>
      </x:c>
      <x:c t="n" s="0">
        <x:v>30.33766</x:v>
      </x:c>
      <x:c t="n" s="0">
        <x:v>21.6679</x:v>
      </x:c>
      <x:c t="n" s="0">
        <x:v>24.07056</x:v>
      </x:c>
      <x:c t="n" s="0">
        <x:v>26.35384</x:v>
      </x:c>
      <x:c t="n" s="0">
        <x:v>15.091</x:v>
      </x:c>
      <x:c t="n" s="0">
        <x:v>27.25896</x:v>
      </x:c>
      <x:c t="n" s="0">
        <x:v>18.54288</x:v>
      </x:c>
      <x:c t="n" s="0">
        <x:v>17.1489</x:v>
      </x:c>
      <x:c t="n" s="0">
        <x:v>18.9111</x:v>
      </x:c>
      <x:c t="n" s="0">
        <x:v>23.08527</x:v>
      </x:c>
      <x:c t="n" s="0">
        <x:v>14.7419</x:v>
      </x:c>
      <x:c t="n" s="0">
        <x:v>23.32662</x:v>
      </x:c>
      <x:c t="n" s="0">
        <x:v>25.39705</x:v>
      </x:c>
      <x:c t="n" s="0">
        <x:v>24.98547</x:v>
      </x:c>
      <x:c t="n" s="0">
        <x:v>32.74439</x:v>
      </x:c>
      <x:c t="n" s="0">
        <x:v>32.58386</x:v>
      </x:c>
      <x:c t="n" s="0">
        <x:v>33.23159</x:v>
      </x:c>
      <x:c t="n" s="0">
        <x:v>30.74236</x:v>
      </x:c>
      <x:c t="n" s="0">
        <x:v>31.92114</x:v>
      </x:c>
      <x:c t="n" s="0">
        <x:v>27.2328</x:v>
      </x:c>
      <x:c t="n" s="0">
        <x:v>29.81922</x:v>
      </x:c>
      <x:c t="n" s="0">
        <x:v>41.33</x:v>
      </x:c>
      <x:c t="n" s="0">
        <x:v>43.50689</x:v>
      </x:c>
      <x:c t="n" s="0">
        <x:v>27.3719</x:v>
      </x:c>
      <x:c t="n" s="0">
        <x:v>22.00723</x:v>
      </x:c>
      <x:c t="n" s="0">
        <x:v>23.59565</x:v>
      </x:c>
      <x:c t="n" s="0">
        <x:v>21.77762</x:v>
      </x:c>
      <x:c t="n" s="0">
        <x:v>12.51032</x:v>
      </x:c>
      <x:c t="n" s="0">
        <x:v>13.30567</x:v>
      </x:c>
      <x:c t="n" s="0">
        <x:v>9.910599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43948.3839583333</x:v>
      </x:c>
      <x:c t="n" s="7">
        <x:v>43948.3839583333</x:v>
      </x:c>
      <x:c t="n" s="0">
        <x:v>43.30293</x:v>
      </x:c>
      <x:c t="n" s="0">
        <x:v>54.20069</x:v>
      </x:c>
      <x:c t="n" s="0">
        <x:v>79.7251</x:v>
      </x:c>
      <x:c t="n" s="0">
        <x:v>83.67497</x:v>
      </x:c>
      <x:c t="n" s="0">
        <x:v>-6.420612</x:v>
      </x:c>
      <x:c t="n" s="0">
        <x:v>2.525353</x:v>
      </x:c>
      <x:c t="n" s="0">
        <x:v>5.165763</x:v>
      </x:c>
      <x:c t="n" s="0">
        <x:v>21.05558</x:v>
      </x:c>
      <x:c t="n" s="0">
        <x:v>19.63196</x:v>
      </x:c>
      <x:c t="n" s="0">
        <x:v>26.76872</x:v>
      </x:c>
      <x:c t="n" s="0">
        <x:v>32.71572</x:v>
      </x:c>
      <x:c t="n" s="0">
        <x:v>26.14732</x:v>
      </x:c>
      <x:c t="n" s="0">
        <x:v>27.43881</x:v>
      </x:c>
      <x:c t="n" s="0">
        <x:v>27.08767</x:v>
      </x:c>
      <x:c t="n" s="0">
        <x:v>24.90993</x:v>
      </x:c>
      <x:c t="n" s="0">
        <x:v>25.98287</x:v>
      </x:c>
      <x:c t="n" s="0">
        <x:v>23.41726</x:v>
      </x:c>
      <x:c t="n" s="0">
        <x:v>24.16544</x:v>
      </x:c>
      <x:c t="n" s="0">
        <x:v>23.53551</x:v>
      </x:c>
      <x:c t="n" s="0">
        <x:v>25.59036</x:v>
      </x:c>
      <x:c t="n" s="0">
        <x:v>23.05527</x:v>
      </x:c>
      <x:c t="n" s="0">
        <x:v>27.20668</x:v>
      </x:c>
      <x:c t="n" s="0">
        <x:v>27.93989</x:v>
      </x:c>
      <x:c t="n" s="0">
        <x:v>28.21849</x:v>
      </x:c>
      <x:c t="n" s="0">
        <x:v>31.64677</x:v>
      </x:c>
      <x:c t="n" s="0">
        <x:v>31.66608</x:v>
      </x:c>
      <x:c t="n" s="0">
        <x:v>32.18107</x:v>
      </x:c>
      <x:c t="n" s="0">
        <x:v>30.18022</x:v>
      </x:c>
      <x:c t="n" s="0">
        <x:v>29.02599</x:v>
      </x:c>
      <x:c t="n" s="0">
        <x:v>27.63022</x:v>
      </x:c>
      <x:c t="n" s="0">
        <x:v>28.90742</x:v>
      </x:c>
      <x:c t="n" s="0">
        <x:v>40.79668</x:v>
      </x:c>
      <x:c t="n" s="0">
        <x:v>51.98475</x:v>
      </x:c>
      <x:c t="n" s="0">
        <x:v>43.11737</x:v>
      </x:c>
      <x:c t="n" s="0">
        <x:v>22.54068</x:v>
      </x:c>
      <x:c t="n" s="0">
        <x:v>22.66897</x:v>
      </x:c>
      <x:c t="n" s="0">
        <x:v>20.93978</x:v>
      </x:c>
      <x:c t="n" s="0">
        <x:v>11.96332</x:v>
      </x:c>
      <x:c t="n" s="0">
        <x:v>13.60628</x:v>
      </x:c>
      <x:c t="n" s="0">
        <x:v>9.253467</x:v>
      </x:c>
      <x:c t="n" s="0">
        <x:v>-5.71624</x:v>
      </x:c>
      <x:c t="n" s="0">
        <x:v>3.945591</x:v>
      </x:c>
      <x:c t="n" s="0">
        <x:v>-1.161722</x:v>
      </x:c>
      <x:c t="n" s="0">
        <x:v>22.27972</x:v>
      </x:c>
      <x:c t="n" s="0">
        <x:v>23.0275</x:v>
      </x:c>
      <x:c t="n" s="0">
        <x:v>26.89567</x:v>
      </x:c>
      <x:c t="n" s="0">
        <x:v>24.91891</x:v>
      </x:c>
      <x:c t="n" s="0">
        <x:v>22.59118</x:v>
      </x:c>
      <x:c t="n" s="0">
        <x:v>24.07056</x:v>
      </x:c>
      <x:c t="n" s="0">
        <x:v>26.35384</x:v>
      </x:c>
      <x:c t="n" s="0">
        <x:v>15.091</x:v>
      </x:c>
      <x:c t="n" s="0">
        <x:v>27.25896</x:v>
      </x:c>
      <x:c t="n" s="0">
        <x:v>21.97243</x:v>
      </x:c>
      <x:c t="n" s="0">
        <x:v>14.12452</x:v>
      </x:c>
      <x:c t="n" s="0">
        <x:v>16.24028</x:v>
      </x:c>
      <x:c t="n" s="0">
        <x:v>20.20211</x:v>
      </x:c>
      <x:c t="n" s="0">
        <x:v>14.41779</x:v>
      </x:c>
      <x:c t="n" s="0">
        <x:v>27.83123</x:v>
      </x:c>
      <x:c t="n" s="0">
        <x:v>31.30439</x:v>
      </x:c>
      <x:c t="n" s="0">
        <x:v>25.58403</x:v>
      </x:c>
      <x:c t="n" s="0">
        <x:v>31.65348</x:v>
      </x:c>
      <x:c t="n" s="0">
        <x:v>31.35679</x:v>
      </x:c>
      <x:c t="n" s="0">
        <x:v>34.19567</x:v>
      </x:c>
      <x:c t="n" s="0">
        <x:v>31.70845</x:v>
      </x:c>
      <x:c t="n" s="0">
        <x:v>26.11602</x:v>
      </x:c>
      <x:c t="n" s="0">
        <x:v>25.39224</x:v>
      </x:c>
      <x:c t="n" s="0">
        <x:v>32.02948</x:v>
      </x:c>
      <x:c t="n" s="0">
        <x:v>31.07749</x:v>
      </x:c>
      <x:c t="n" s="0">
        <x:v>30.65365</x:v>
      </x:c>
      <x:c t="n" s="0">
        <x:v>25.68525</x:v>
      </x:c>
      <x:c t="n" s="0">
        <x:v>24.35266</x:v>
      </x:c>
      <x:c t="n" s="0">
        <x:v>20.58601</x:v>
      </x:c>
      <x:c t="n" s="0">
        <x:v>20.61748</x:v>
      </x:c>
      <x:c t="n" s="0">
        <x:v>11.41151</x:v>
      </x:c>
      <x:c t="n" s="0">
        <x:v>12.17569</x:v>
      </x:c>
      <x:c t="n" s="0">
        <x:v>8.702532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43948.3839583333</x:v>
      </x:c>
      <x:c t="n" s="7">
        <x:v>43948.3839583333</x:v>
      </x:c>
      <x:c t="n" s="0">
        <x:v>53.4156</x:v>
      </x:c>
      <x:c t="n" s="0">
        <x:v>61.19039</x:v>
      </x:c>
      <x:c t="n" s="0">
        <x:v>78.24379</x:v>
      </x:c>
      <x:c t="n" s="0">
        <x:v>81.96367</x:v>
      </x:c>
      <x:c t="n" s="0">
        <x:v>-6.279463</x:v>
      </x:c>
      <x:c t="n" s="0">
        <x:v>2.763916</x:v>
      </x:c>
      <x:c t="n" s="0">
        <x:v>4.664371</x:v>
      </x:c>
      <x:c t="n" s="0">
        <x:v>21.21626</x:v>
      </x:c>
      <x:c t="n" s="0">
        <x:v>20.32515</x:v>
      </x:c>
      <x:c t="n" s="0">
        <x:v>26.76365</x:v>
      </x:c>
      <x:c t="n" s="0">
        <x:v>32.05164</x:v>
      </x:c>
      <x:c t="n" s="0">
        <x:v>25.7776</x:v>
      </x:c>
      <x:c t="n" s="0">
        <x:v>27.06769</x:v>
      </x:c>
      <x:c t="n" s="0">
        <x:v>26.74307</x:v>
      </x:c>
      <x:c t="n" s="0">
        <x:v>24.32208</x:v>
      </x:c>
      <x:c t="n" s="0">
        <x:v>25.73013</x:v>
      </x:c>
      <x:c t="n" s="0">
        <x:v>23.23403</x:v>
      </x:c>
      <x:c t="n" s="0">
        <x:v>23.64401</x:v>
      </x:c>
      <x:c t="n" s="0">
        <x:v>22.93562</x:v>
      </x:c>
      <x:c t="n" s="0">
        <x:v>25.13363</x:v>
      </x:c>
      <x:c t="n" s="0">
        <x:v>22.64777</x:v>
      </x:c>
      <x:c t="n" s="0">
        <x:v>27.43428</x:v>
      </x:c>
      <x:c t="n" s="0">
        <x:v>28.34637</x:v>
      </x:c>
      <x:c t="n" s="0">
        <x:v>27.91463</x:v>
      </x:c>
      <x:c t="n" s="0">
        <x:v>31.29914</x:v>
      </x:c>
      <x:c t="n" s="0">
        <x:v>31.25334</x:v>
      </x:c>
      <x:c t="n" s="0">
        <x:v>31.74782</x:v>
      </x:c>
      <x:c t="n" s="0">
        <x:v>30.36476</x:v>
      </x:c>
      <x:c t="n" s="0">
        <x:v>29.28718</x:v>
      </x:c>
      <x:c t="n" s="0">
        <x:v>27.47231</x:v>
      </x:c>
      <x:c t="n" s="0">
        <x:v>28.45049</x:v>
      </x:c>
      <x:c t="n" s="0">
        <x:v>40.14059</x:v>
      </x:c>
      <x:c t="n" s="0">
        <x:v>51.3699</x:v>
      </x:c>
      <x:c t="n" s="0">
        <x:v>43.24803</x:v>
      </x:c>
      <x:c t="n" s="0">
        <x:v>24.41119</x:v>
      </x:c>
      <x:c t="n" s="0">
        <x:v>22.59243</x:v>
      </x:c>
      <x:c t="n" s="0">
        <x:v>20.9686</x:v>
      </x:c>
      <x:c t="n" s="0">
        <x:v>11.93582</x:v>
      </x:c>
      <x:c t="n" s="0">
        <x:v>13.5429</x:v>
      </x:c>
      <x:c t="n" s="0">
        <x:v>9.242603</x:v>
      </x:c>
      <x:c t="n" s="0">
        <x:v>-5.534605</x:v>
      </x:c>
      <x:c t="n" s="0">
        <x:v>3.945591</x:v>
      </x:c>
      <x:c t="n" s="0">
        <x:v>-0.5119349</x:v>
      </x:c>
      <x:c t="n" s="0">
        <x:v>21.84607</x:v>
      </x:c>
      <x:c t="n" s="0">
        <x:v>23.0275</x:v>
      </x:c>
      <x:c t="n" s="0">
        <x:v>26.73386</x:v>
      </x:c>
      <x:c t="n" s="0">
        <x:v>17.28791</x:v>
      </x:c>
      <x:c t="n" s="0">
        <x:v>22.59118</x:v>
      </x:c>
      <x:c t="n" s="0">
        <x:v>23.8345</x:v>
      </x:c>
      <x:c t="n" s="0">
        <x:v>23.14154</x:v>
      </x:c>
      <x:c t="n" s="0">
        <x:v>16.32577</x:v>
      </x:c>
      <x:c t="n" s="0">
        <x:v>23.11414</x:v>
      </x:c>
      <x:c t="n" s="0">
        <x:v>21.97243</x:v>
      </x:c>
      <x:c t="n" s="0">
        <x:v>18.59412</x:v>
      </x:c>
      <x:c t="n" s="0">
        <x:v>13.58158</x:v>
      </x:c>
      <x:c t="n" s="0">
        <x:v>23.28745</x:v>
      </x:c>
      <x:c t="n" s="0">
        <x:v>19.50169</x:v>
      </x:c>
      <x:c t="n" s="0">
        <x:v>27.70075</x:v>
      </x:c>
      <x:c t="n" s="0">
        <x:v>28.87214</x:v>
      </x:c>
      <x:c t="n" s="0">
        <x:v>26.1667</x:v>
      </x:c>
      <x:c t="n" s="0">
        <x:v>28.0634</x:v>
      </x:c>
      <x:c t="n" s="0">
        <x:v>27.3555</x:v>
      </x:c>
      <x:c t="n" s="0">
        <x:v>29.36757</x:v>
      </x:c>
      <x:c t="n" s="0">
        <x:v>31.40447</x:v>
      </x:c>
      <x:c t="n" s="0">
        <x:v>30.49979</x:v>
      </x:c>
      <x:c t="n" s="0">
        <x:v>26.54057</x:v>
      </x:c>
      <x:c t="n" s="0">
        <x:v>23.76698</x:v>
      </x:c>
      <x:c t="n" s="0">
        <x:v>24.61113</x:v>
      </x:c>
      <x:c t="n" s="0">
        <x:v>43.45786</x:v>
      </x:c>
      <x:c t="n" s="0">
        <x:v>47.62827</x:v>
      </x:c>
      <x:c t="n" s="0">
        <x:v>28.78078</x:v>
      </x:c>
      <x:c t="n" s="0">
        <x:v>21.66642</x:v>
      </x:c>
      <x:c t="n" s="0">
        <x:v>21.43736</x:v>
      </x:c>
      <x:c t="n" s="0">
        <x:v>11.60932</x:v>
      </x:c>
      <x:c t="n" s="0">
        <x:v>13.28611</x:v>
      </x:c>
      <x:c t="n" s="0">
        <x:v>9.231925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43948.3839583333</x:v>
      </x:c>
      <x:c t="n" s="7">
        <x:v>43948.3839583333</x:v>
      </x:c>
      <x:c t="n" s="0">
        <x:v>57.42141</x:v>
      </x:c>
      <x:c t="n" s="0">
        <x:v>64.99251</x:v>
      </x:c>
      <x:c t="n" s="0">
        <x:v>73.50897</x:v>
      </x:c>
      <x:c t="n" s="0">
        <x:v>79.09891</x:v>
      </x:c>
      <x:c t="n" s="0">
        <x:v>-6.16245</x:v>
      </x:c>
      <x:c t="n" s="0">
        <x:v>2.957769</x:v>
      </x:c>
      <x:c t="n" s="0">
        <x:v>4.287249</x:v>
      </x:c>
      <x:c t="n" s="0">
        <x:v>21.08227</x:v>
      </x:c>
      <x:c t="n" s="0">
        <x:v>20.8405</x:v>
      </x:c>
      <x:c t="n" s="0">
        <x:v>26.75931</x:v>
      </x:c>
      <x:c t="n" s="0">
        <x:v>31.39106</x:v>
      </x:c>
      <x:c t="n" s="0">
        <x:v>25.32035</x:v>
      </x:c>
      <x:c t="n" s="0">
        <x:v>26.72141</x:v>
      </x:c>
      <x:c t="n" s="0">
        <x:v>26.16743</x:v>
      </x:c>
      <x:c t="n" s="0">
        <x:v>23.76995</x:v>
      </x:c>
      <x:c t="n" s="0">
        <x:v>25.43336</x:v>
      </x:c>
      <x:c t="n" s="0">
        <x:v>22.66991</x:v>
      </x:c>
      <x:c t="n" s="0">
        <x:v>23.41457</x:v>
      </x:c>
      <x:c t="n" s="0">
        <x:v>22.25322</x:v>
      </x:c>
      <x:c t="n" s="0">
        <x:v>26.04837</x:v>
      </x:c>
      <x:c t="n" s="0">
        <x:v>22.57922</x:v>
      </x:c>
      <x:c t="n" s="0">
        <x:v>27.21704</x:v>
      </x:c>
      <x:c t="n" s="0">
        <x:v>27.93631</x:v>
      </x:c>
      <x:c t="n" s="0">
        <x:v>27.5898</x:v>
      </x:c>
      <x:c t="n" s="0">
        <x:v>30.9096</x:v>
      </x:c>
      <x:c t="n" s="0">
        <x:v>31.432</x:v>
      </x:c>
      <x:c t="n" s="0">
        <x:v>31.63467</x:v>
      </x:c>
      <x:c t="n" s="0">
        <x:v>30.23323</x:v>
      </x:c>
      <x:c t="n" s="0">
        <x:v>29.27184</x:v>
      </x:c>
      <x:c t="n" s="0">
        <x:v>27.27578</x:v>
      </x:c>
      <x:c t="n" s="0">
        <x:v>28.03546</x:v>
      </x:c>
      <x:c t="n" s="0">
        <x:v>39.4807</x:v>
      </x:c>
      <x:c t="n" s="0">
        <x:v>50.91996</x:v>
      </x:c>
      <x:c t="n" s="0">
        <x:v>49.57671</x:v>
      </x:c>
      <x:c t="n" s="0">
        <x:v>24.2753</x:v>
      </x:c>
      <x:c t="n" s="0">
        <x:v>22.32806</x:v>
      </x:c>
      <x:c t="n" s="0">
        <x:v>20.9675</x:v>
      </x:c>
      <x:c t="n" s="0">
        <x:v>12.02228</x:v>
      </x:c>
      <x:c t="n" s="0">
        <x:v>13.64983</x:v>
      </x:c>
      <x:c t="n" s="0">
        <x:v>9.141716</x:v>
      </x:c>
      <x:c t="n" s="0">
        <x:v>-5.534605</x:v>
      </x:c>
      <x:c t="n" s="0">
        <x:v>3.945591</x:v>
      </x:c>
      <x:c t="n" s="0">
        <x:v>1.001433</x:v>
      </x:c>
      <x:c t="n" s="0">
        <x:v>20.20284</x:v>
      </x:c>
      <x:c t="n" s="0">
        <x:v>23.0275</x:v>
      </x:c>
      <x:c t="n" s="0">
        <x:v>26.73386</x:v>
      </x:c>
      <x:c t="n" s="0">
        <x:v>17.28791</x:v>
      </x:c>
      <x:c t="n" s="0">
        <x:v>20.10546</x:v>
      </x:c>
      <x:c t="n" s="0">
        <x:v>23.8345</x:v>
      </x:c>
      <x:c t="n" s="0">
        <x:v>18.49281</x:v>
      </x:c>
      <x:c t="n" s="0">
        <x:v>16.92701</x:v>
      </x:c>
      <x:c t="n" s="0">
        <x:v>23.11414</x:v>
      </x:c>
      <x:c t="n" s="0">
        <x:v>12.7143</x:v>
      </x:c>
      <x:c t="n" s="0">
        <x:v>21.75625</x:v>
      </x:c>
      <x:c t="n" s="0">
        <x:v>-1.14229</x:v>
      </x:c>
      <x:c t="n" s="0">
        <x:v>28.74765</x:v>
      </x:c>
      <x:c t="n" s="0">
        <x:v>22.30851</x:v>
      </x:c>
      <x:c t="n" s="0">
        <x:v>26.08039</x:v>
      </x:c>
      <x:c t="n" s="0">
        <x:v>24.51971</x:v>
      </x:c>
      <x:c t="n" s="0">
        <x:v>23.83713</x:v>
      </x:c>
      <x:c t="n" s="0">
        <x:v>27.56524</x:v>
      </x:c>
      <x:c t="n" s="0">
        <x:v>32.85068</x:v>
      </x:c>
      <x:c t="n" s="0">
        <x:v>29.81285</x:v>
      </x:c>
      <x:c t="n" s="0">
        <x:v>28.99128</x:v>
      </x:c>
      <x:c t="n" s="0">
        <x:v>28.94692</x:v>
      </x:c>
      <x:c t="n" s="0">
        <x:v>26.66769</x:v>
      </x:c>
      <x:c t="n" s="0">
        <x:v>24.27439</x:v>
      </x:c>
      <x:c t="n" s="0">
        <x:v>24.94418</x:v>
      </x:c>
      <x:c t="n" s="0">
        <x:v>47.43672</x:v>
      </x:c>
      <x:c t="n" s="0">
        <x:v>56.83442</x:v>
      </x:c>
      <x:c t="n" s="0">
        <x:v>22.89729</x:v>
      </x:c>
      <x:c t="n" s="0">
        <x:v>20.21029</x:v>
      </x:c>
      <x:c t="n" s="0">
        <x:v>20.65164</x:v>
      </x:c>
      <x:c t="n" s="0">
        <x:v>12.83294</x:v>
      </x:c>
      <x:c t="n" s="0">
        <x:v>13.9898</x:v>
      </x:c>
      <x:c t="n" s="0">
        <x:v>8.27421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43948.3839583333</x:v>
      </x:c>
      <x:c t="n" s="7">
        <x:v>43948.3839583333</x:v>
      </x:c>
      <x:c t="n" s="0">
        <x:v>49.12279</x:v>
      </x:c>
      <x:c t="n" s="0">
        <x:v>54.20069</x:v>
      </x:c>
      <x:c t="n" s="0">
        <x:v>82.40997</x:v>
      </x:c>
      <x:c t="n" s="0">
        <x:v>84.94324</x:v>
      </x:c>
      <x:c t="n" s="0">
        <x:v>-6.064954</x:v>
      </x:c>
      <x:c t="n" s="0">
        <x:v>3.116737</x:v>
      </x:c>
      <x:c t="n" s="0">
        <x:v>3.937032</x:v>
      </x:c>
      <x:c t="n" s="0">
        <x:v>20.96447</x:v>
      </x:c>
      <x:c t="n" s="0">
        <x:v>21.23686</x:v>
      </x:c>
      <x:c t="n" s="0">
        <x:v>26.75561</x:v>
      </x:c>
      <x:c t="n" s="0">
        <x:v>30.73452</x:v>
      </x:c>
      <x:c t="n" s="0">
        <x:v>24.68559</x:v>
      </x:c>
      <x:c t="n" s="0">
        <x:v>26.55828</x:v>
      </x:c>
      <x:c t="n" s="0">
        <x:v>25.60712</x:v>
      </x:c>
      <x:c t="n" s="0">
        <x:v>23.23557</x:v>
      </x:c>
      <x:c t="n" s="0">
        <x:v>25.16279</x:v>
      </x:c>
      <x:c t="n" s="0">
        <x:v>22.05897</x:v>
      </x:c>
      <x:c t="n" s="0">
        <x:v>23.17386</x:v>
      </x:c>
      <x:c t="n" s="0">
        <x:v>21.60551</x:v>
      </x:c>
      <x:c t="n" s="0">
        <x:v>25.44852</x:v>
      </x:c>
      <x:c t="n" s="0">
        <x:v>22.93946</x:v>
      </x:c>
      <x:c t="n" s="0">
        <x:v>27.20157</x:v>
      </x:c>
      <x:c t="n" s="0">
        <x:v>27.6565</x:v>
      </x:c>
      <x:c t="n" s="0">
        <x:v>27.99326</x:v>
      </x:c>
      <x:c t="n" s="0">
        <x:v>30.57106</x:v>
      </x:c>
      <x:c t="n" s="0">
        <x:v>31.33607</x:v>
      </x:c>
      <x:c t="n" s="0">
        <x:v>31.88393</x:v>
      </x:c>
      <x:c t="n" s="0">
        <x:v>29.81283</x:v>
      </x:c>
      <x:c t="n" s="0">
        <x:v>28.98936</x:v>
      </x:c>
      <x:c t="n" s="0">
        <x:v>27.32185</x:v>
      </x:c>
      <x:c t="n" s="0">
        <x:v>28.03201</x:v>
      </x:c>
      <x:c t="n" s="0">
        <x:v>38.83588</x:v>
      </x:c>
      <x:c t="n" s="0">
        <x:v>51.20529</x:v>
      </x:c>
      <x:c t="n" s="0">
        <x:v>49.24166</x:v>
      </x:c>
      <x:c t="n" s="0">
        <x:v>23.95527</x:v>
      </x:c>
      <x:c t="n" s="0">
        <x:v>22.29996</x:v>
      </x:c>
      <x:c t="n" s="0">
        <x:v>20.88801</x:v>
      </x:c>
      <x:c t="n" s="0">
        <x:v>12.22684</x:v>
      </x:c>
      <x:c t="n" s="0">
        <x:v>13.49355</x:v>
      </x:c>
      <x:c t="n" s="0">
        <x:v>9.028019</x:v>
      </x:c>
      <x:c t="n" s="0">
        <x:v>-5.534605</x:v>
      </x:c>
      <x:c t="n" s="0">
        <x:v>3.945591</x:v>
      </x:c>
      <x:c t="n" s="0">
        <x:v>1.001433</x:v>
      </x:c>
      <x:c t="n" s="0">
        <x:v>20.20284</x:v>
      </x:c>
      <x:c t="n" s="0">
        <x:v>23.0275</x:v>
      </x:c>
      <x:c t="n" s="0">
        <x:v>26.73386</x:v>
      </x:c>
      <x:c t="n" s="0">
        <x:v>17.28791</x:v>
      </x:c>
      <x:c t="n" s="0">
        <x:v>13.67635</x:v>
      </x:c>
      <x:c t="n" s="0">
        <x:v>25.7233</x:v>
      </x:c>
      <x:c t="n" s="0">
        <x:v>18.49281</x:v>
      </x:c>
      <x:c t="n" s="0">
        <x:v>16.92701</x:v>
      </x:c>
      <x:c t="n" s="0">
        <x:v>23.11414</x:v>
      </x:c>
      <x:c t="n" s="0">
        <x:v>12.7143</x:v>
      </x:c>
      <x:c t="n" s="0">
        <x:v>21.33932</x:v>
      </x:c>
      <x:c t="n" s="0">
        <x:v>9.852885</x:v>
      </x:c>
      <x:c t="n" s="0">
        <x:v>16.70243</x:v>
      </x:c>
      <x:c t="n" s="0">
        <x:v>24.85291</x:v>
      </x:c>
      <x:c t="n" s="0">
        <x:v>27.2387</x:v>
      </x:c>
      <x:c t="n" s="0">
        <x:v>25.43267</x:v>
      </x:c>
      <x:c t="n" s="0">
        <x:v>30.75991</x:v>
      </x:c>
      <x:c t="n" s="0">
        <x:v>28.64834</x:v>
      </x:c>
      <x:c t="n" s="0">
        <x:v>30.02582</x:v>
      </x:c>
      <x:c t="n" s="0">
        <x:v>33.72011</x:v>
      </x:c>
      <x:c t="n" s="0">
        <x:v>26.97173</x:v>
      </x:c>
      <x:c t="n" s="0">
        <x:v>27.53098</x:v>
      </x:c>
      <x:c t="n" s="0">
        <x:v>26.73429</x:v>
      </x:c>
      <x:c t="n" s="0">
        <x:v>28.69989</x:v>
      </x:c>
      <x:c t="n" s="0">
        <x:v>30.0591</x:v>
      </x:c>
      <x:c t="n" s="0">
        <x:v>52.29143</x:v>
      </x:c>
      <x:c t="n" s="0">
        <x:v>43.48257</x:v>
      </x:c>
      <x:c t="n" s="0">
        <x:v>21.64127</x:v>
      </x:c>
      <x:c t="n" s="0">
        <x:v>22.29716</x:v>
      </x:c>
      <x:c t="n" s="0">
        <x:v>21.25586</x:v>
      </x:c>
      <x:c t="n" s="0">
        <x:v>13.0787</x:v>
      </x:c>
      <x:c t="n" s="0">
        <x:v>12.40282</x:v>
      </x:c>
      <x:c t="n" s="0">
        <x:v>8.358957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43948.3839583333</x:v>
      </x:c>
      <x:c t="n" s="7">
        <x:v>43948.3839583333</x:v>
      </x:c>
      <x:c t="n" s="0">
        <x:v>47.3867</x:v>
      </x:c>
      <x:c t="n" s="0">
        <x:v>60.22129</x:v>
      </x:c>
      <x:c t="n" s="0">
        <x:v>85.46826</x:v>
      </x:c>
      <x:c t="n" s="0">
        <x:v>86.88864</x:v>
      </x:c>
      <x:c t="n" s="0">
        <x:v>-5.833138</x:v>
      </x:c>
      <x:c t="n" s="0">
        <x:v>3.473058</x:v>
      </x:c>
      <x:c t="n" s="0">
        <x:v>3.613813</x:v>
      </x:c>
      <x:c t="n" s="0">
        <x:v>20.86128</x:v>
      </x:c>
      <x:c t="n" s="0">
        <x:v>21.3347</x:v>
      </x:c>
      <x:c t="n" s="0">
        <x:v>26.75244</x:v>
      </x:c>
      <x:c t="n" s="0">
        <x:v>30.17182</x:v>
      </x:c>
      <x:c t="n" s="0">
        <x:v>24.05873</x:v>
      </x:c>
      <x:c t="n" s="0">
        <x:v>26.55808</x:v>
      </x:c>
      <x:c t="n" s="0">
        <x:v>25.08386</x:v>
      </x:c>
      <x:c t="n" s="0">
        <x:v>22.72056</x:v>
      </x:c>
      <x:c t="n" s="0">
        <x:v>24.65152</x:v>
      </x:c>
      <x:c t="n" s="0">
        <x:v>21.90896</x:v>
      </x:c>
      <x:c t="n" s="0">
        <x:v>22.92321</x:v>
      </x:c>
      <x:c t="n" s="0">
        <x:v>21.08062</x:v>
      </x:c>
      <x:c t="n" s="0">
        <x:v>25.41951</x:v>
      </x:c>
      <x:c t="n" s="0">
        <x:v>25.00808</x:v>
      </x:c>
      <x:c t="n" s="0">
        <x:v>27.05123</x:v>
      </x:c>
      <x:c t="n" s="0">
        <x:v>27.17172</x:v>
      </x:c>
      <x:c t="n" s="0">
        <x:v>28.22817</x:v>
      </x:c>
      <x:c t="n" s="0">
        <x:v>30.92546</x:v>
      </x:c>
      <x:c t="n" s="0">
        <x:v>31.11862</x:v>
      </x:c>
      <x:c t="n" s="0">
        <x:v>31.96788</x:v>
      </x:c>
      <x:c t="n" s="0">
        <x:v>30.40888</x:v>
      </x:c>
      <x:c t="n" s="0">
        <x:v>28.7553</x:v>
      </x:c>
      <x:c t="n" s="0">
        <x:v>27.15056</x:v>
      </x:c>
      <x:c t="n" s="0">
        <x:v>27.83652</x:v>
      </x:c>
      <x:c t="n" s="0">
        <x:v>38.78068</x:v>
      </x:c>
      <x:c t="n" s="0">
        <x:v>50.61524</x:v>
      </x:c>
      <x:c t="n" s="0">
        <x:v>48.85374</x:v>
      </x:c>
      <x:c t="n" s="0">
        <x:v>25.94846</x:v>
      </x:c>
      <x:c t="n" s="0">
        <x:v>22.57885</x:v>
      </x:c>
      <x:c t="n" s="0">
        <x:v>20.85331</x:v>
      </x:c>
      <x:c t="n" s="0">
        <x:v>12.22757</x:v>
      </x:c>
      <x:c t="n" s="0">
        <x:v>13.41886</x:v>
      </x:c>
      <x:c t="n" s="0">
        <x:v>9.085189</x:v>
      </x:c>
      <x:c t="n" s="0">
        <x:v>-4.569407</x:v>
      </x:c>
      <x:c t="n" s="0">
        <x:v>5.265097</x:v>
      </x:c>
      <x:c t="n" s="0">
        <x:v>1.001433</x:v>
      </x:c>
      <x:c t="n" s="0">
        <x:v>20.20284</x:v>
      </x:c>
      <x:c t="n" s="0">
        <x:v>21.67023</x:v>
      </x:c>
      <x:c t="n" s="0">
        <x:v>26.73386</x:v>
      </x:c>
      <x:c t="n" s="0">
        <x:v>23.41017</x:v>
      </x:c>
      <x:c t="n" s="0">
        <x:v>15.65083</x:v>
      </x:c>
      <x:c t="n" s="0">
        <x:v>26.55691</x:v>
      </x:c>
      <x:c t="n" s="0">
        <x:v>19.15712</x:v>
      </x:c>
      <x:c t="n" s="0">
        <x:v>21.05035</x:v>
      </x:c>
      <x:c t="n" s="0">
        <x:v>17.80216</x:v>
      </x:c>
      <x:c t="n" s="0">
        <x:v>21.48079</x:v>
      </x:c>
      <x:c t="n" s="0">
        <x:v>21.06849</x:v>
      </x:c>
      <x:c t="n" s="0">
        <x:v>16.99217</x:v>
      </x:c>
      <x:c t="n" s="0">
        <x:v>25.7126</x:v>
      </x:c>
      <x:c t="n" s="0">
        <x:v>30.478</x:v>
      </x:c>
      <x:c t="n" s="0">
        <x:v>26.10464</x:v>
      </x:c>
      <x:c t="n" s="0">
        <x:v>21.03479</x:v>
      </x:c>
      <x:c t="n" s="0">
        <x:v>28.08704</x:v>
      </x:c>
      <x:c t="n" s="0">
        <x:v>32.71581</x:v>
      </x:c>
      <x:c t="n" s="0">
        <x:v>29.62792</x:v>
      </x:c>
      <x:c t="n" s="0">
        <x:v>32.00495</x:v>
      </x:c>
      <x:c t="n" s="0">
        <x:v>32.51782</x:v>
      </x:c>
      <x:c t="n" s="0">
        <x:v>26.36673</x:v>
      </x:c>
      <x:c t="n" s="0">
        <x:v>26.00969</x:v>
      </x:c>
      <x:c t="n" s="0">
        <x:v>25.40419</x:v>
      </x:c>
      <x:c t="n" s="0">
        <x:v>38.23341</x:v>
      </x:c>
      <x:c t="n" s="0">
        <x:v>41.83883</x:v>
      </x:c>
      <x:c t="n" s="0">
        <x:v>45.21533</x:v>
      </x:c>
      <x:c t="n" s="0">
        <x:v>30.97811</x:v>
      </x:c>
      <x:c t="n" s="0">
        <x:v>23.84151</x:v>
      </x:c>
      <x:c t="n" s="0">
        <x:v>19.70604</x:v>
      </x:c>
      <x:c t="n" s="0">
        <x:v>12.58614</x:v>
      </x:c>
      <x:c t="n" s="0">
        <x:v>12.84017</x:v>
      </x:c>
      <x:c t="n" s="0">
        <x:v>9.374877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43948.3839583333</x:v>
      </x:c>
      <x:c t="n" s="7">
        <x:v>43948.3839583333</x:v>
      </x:c>
      <x:c t="n" s="0">
        <x:v>56.16022</x:v>
      </x:c>
      <x:c t="n" s="0">
        <x:v>66.75342</x:v>
      </x:c>
      <x:c t="n" s="0">
        <x:v>85.19983</x:v>
      </x:c>
      <x:c t="n" s="0">
        <x:v>86.82079</x:v>
      </x:c>
      <x:c t="n" s="0">
        <x:v>-5.601189</x:v>
      </x:c>
      <x:c t="n" s="0">
        <x:v>3.818611</x:v>
      </x:c>
      <x:c t="n" s="0">
        <x:v>3.317353</x:v>
      </x:c>
      <x:c t="n" s="0">
        <x:v>20.77116</x:v>
      </x:c>
      <x:c t="n" s="0">
        <x:v>21.3497</x:v>
      </x:c>
      <x:c t="n" s="0">
        <x:v>26.62039</x:v>
      </x:c>
      <x:c t="n" s="0">
        <x:v>29.65652</x:v>
      </x:c>
      <x:c t="n" s="0">
        <x:v>23.73864</x:v>
      </x:c>
      <x:c t="n" s="0">
        <x:v>26.55791</x:v>
      </x:c>
      <x:c t="n" s="0">
        <x:v>24.58786</x:v>
      </x:c>
      <x:c t="n" s="0">
        <x:v>24.1188</x:v>
      </x:c>
      <x:c t="n" s="0">
        <x:v>24.06588</x:v>
      </x:c>
      <x:c t="n" s="0">
        <x:v>22.0142</x:v>
      </x:c>
      <x:c t="n" s="0">
        <x:v>22.68003</x:v>
      </x:c>
      <x:c t="n" s="0">
        <x:v>21.26947</x:v>
      </x:c>
      <x:c t="n" s="0">
        <x:v>25.23128</x:v>
      </x:c>
      <x:c t="n" s="0">
        <x:v>25.08496</x:v>
      </x:c>
      <x:c t="n" s="0">
        <x:v>27.22317</x:v>
      </x:c>
      <x:c t="n" s="0">
        <x:v>27.30274</x:v>
      </x:c>
      <x:c t="n" s="0">
        <x:v>28.18721</x:v>
      </x:c>
      <x:c t="n" s="0">
        <x:v>30.88462</x:v>
      </x:c>
      <x:c t="n" s="0">
        <x:v>30.97561</x:v>
      </x:c>
      <x:c t="n" s="0">
        <x:v>31.48401</x:v>
      </x:c>
      <x:c t="n" s="0">
        <x:v>30.23111</x:v>
      </x:c>
      <x:c t="n" s="0">
        <x:v>28.75702</x:v>
      </x:c>
      <x:c t="n" s="0">
        <x:v>27.05361</x:v>
      </x:c>
      <x:c t="n" s="0">
        <x:v>27.53292</x:v>
      </x:c>
      <x:c t="n" s="0">
        <x:v>38.15021</x:v>
      </x:c>
      <x:c t="n" s="0">
        <x:v>49.94254</x:v>
      </x:c>
      <x:c t="n" s="0">
        <x:v>48.29891</x:v>
      </x:c>
      <x:c t="n" s="0">
        <x:v>34.62682</x:v>
      </x:c>
      <x:c t="n" s="0">
        <x:v>22.58225</x:v>
      </x:c>
      <x:c t="n" s="0">
        <x:v>20.8871</x:v>
      </x:c>
      <x:c t="n" s="0">
        <x:v>12.83995</x:v>
      </x:c>
      <x:c t="n" s="0">
        <x:v>13.4674</x:v>
      </x:c>
      <x:c t="n" s="0">
        <x:v>9.028558</x:v>
      </x:c>
      <x:c t="n" s="0">
        <x:v>-4.447496</x:v>
      </x:c>
      <x:c t="n" s="0">
        <x:v>5.424685</x:v>
      </x:c>
      <x:c t="n" s="0">
        <x:v>1.001433</x:v>
      </x:c>
      <x:c t="n" s="0">
        <x:v>20.20284</x:v>
      </x:c>
      <x:c t="n" s="0">
        <x:v>21.43644</x:v>
      </x:c>
      <x:c t="n" s="0">
        <x:v>25.2738</x:v>
      </x:c>
      <x:c t="n" s="0">
        <x:v>23.85545</x:v>
      </x:c>
      <x:c t="n" s="0">
        <x:v>21.162</x:v>
      </x:c>
      <x:c t="n" s="0">
        <x:v>26.55691</x:v>
      </x:c>
      <x:c t="n" s="0">
        <x:v>19.24423</x:v>
      </x:c>
      <x:c t="n" s="0">
        <x:v>28.28596</x:v>
      </x:c>
      <x:c t="n" s="0">
        <x:v>15.98083</x:v>
      </x:c>
      <x:c t="n" s="0">
        <x:v>22.58349</x:v>
      </x:c>
      <x:c t="n" s="0">
        <x:v>20.87004</x:v>
      </x:c>
      <x:c t="n" s="0">
        <x:v>22.23494</x:v>
      </x:c>
      <x:c t="n" s="0">
        <x:v>23.59772</x:v>
      </x:c>
      <x:c t="n" s="0">
        <x:v>23.77135</x:v>
      </x:c>
      <x:c t="n" s="0">
        <x:v>28.20613</x:v>
      </x:c>
      <x:c t="n" s="0">
        <x:v>29.01252</x:v>
      </x:c>
      <x:c t="n" s="0">
        <x:v>29.26337</x:v>
      </x:c>
      <x:c t="n" s="0">
        <x:v>30.77637</x:v>
      </x:c>
      <x:c t="n" s="0">
        <x:v>29.47633</x:v>
      </x:c>
      <x:c t="n" s="0">
        <x:v>27.18862</x:v>
      </x:c>
      <x:c t="n" s="0">
        <x:v>29.39876</x:v>
      </x:c>
      <x:c t="n" s="0">
        <x:v>29.34866</x:v>
      </x:c>
      <x:c t="n" s="0">
        <x:v>27.11914</x:v>
      </x:c>
      <x:c t="n" s="0">
        <x:v>25.7022</x:v>
      </x:c>
      <x:c t="n" s="0">
        <x:v>27.30985</x:v>
      </x:c>
      <x:c t="n" s="0">
        <x:v>31.39713</x:v>
      </x:c>
      <x:c t="n" s="0">
        <x:v>46.48817</x:v>
      </x:c>
      <x:c t="n" s="0">
        <x:v>42.48476</x:v>
      </x:c>
      <x:c t="n" s="0">
        <x:v>22.76384</x:v>
      </x:c>
      <x:c t="n" s="0">
        <x:v>20.81782</x:v>
      </x:c>
      <x:c t="n" s="0">
        <x:v>15.13531</x:v>
      </x:c>
      <x:c t="n" s="0">
        <x:v>14.04441</x:v>
      </x:c>
      <x:c t="n" s="0">
        <x:v>8.460318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43948.3839583333</x:v>
      </x:c>
      <x:c t="n" s="7">
        <x:v>43948.3839583333</x:v>
      </x:c>
      <x:c t="n" s="0">
        <x:v>59.71136</x:v>
      </x:c>
      <x:c t="n" s="0">
        <x:v>67.62492</x:v>
      </x:c>
      <x:c t="n" s="0">
        <x:v>77.93255</x:v>
      </x:c>
      <x:c t="n" s="0">
        <x:v>83.65428</x:v>
      </x:c>
      <x:c t="n" s="0">
        <x:v>-5.412456</x:v>
      </x:c>
      <x:c t="n" s="0">
        <x:v>4.093407</x:v>
      </x:c>
      <x:c t="n" s="0">
        <x:v>3.047089</x:v>
      </x:c>
      <x:c t="n" s="0">
        <x:v>20.69269</x:v>
      </x:c>
      <x:c t="n" s="0">
        <x:v>21.36247</x:v>
      </x:c>
      <x:c t="n" s="0">
        <x:v>26.11322</x:v>
      </x:c>
      <x:c t="n" s="0">
        <x:v>29.16216</x:v>
      </x:c>
      <x:c t="n" s="0">
        <x:v>23.44525</x:v>
      </x:c>
      <x:c t="n" s="0">
        <x:v>26.45197</x:v>
      </x:c>
      <x:c t="n" s="0">
        <x:v>24.1142</x:v>
      </x:c>
      <x:c t="n" s="0">
        <x:v>25.03578</x:v>
      </x:c>
      <x:c t="n" s="0">
        <x:v>23.49444</x:v>
      </x:c>
      <x:c t="n" s="0">
        <x:v>22.08277</x:v>
      </x:c>
      <x:c t="n" s="0">
        <x:v>22.45547</x:v>
      </x:c>
      <x:c t="n" s="0">
        <x:v>22.31474</x:v>
      </x:c>
      <x:c t="n" s="0">
        <x:v>25.01082</x:v>
      </x:c>
      <x:c t="n" s="0">
        <x:v>25.10572</x:v>
      </x:c>
      <x:c t="n" s="0">
        <x:v>26.98587</x:v>
      </x:c>
      <x:c t="n" s="0">
        <x:v>27.83007</x:v>
      </x:c>
      <x:c t="n" s="0">
        <x:v>28.85933</x:v>
      </x:c>
      <x:c t="n" s="0">
        <x:v>30.87675</x:v>
      </x:c>
      <x:c t="n" s="0">
        <x:v>30.79848</x:v>
      </x:c>
      <x:c t="n" s="0">
        <x:v>31.20651</x:v>
      </x:c>
      <x:c t="n" s="0">
        <x:v>29.79275</x:v>
      </x:c>
      <x:c t="n" s="0">
        <x:v>28.54852</x:v>
      </x:c>
      <x:c t="n" s="0">
        <x:v>26.92523</x:v>
      </x:c>
      <x:c t="n" s="0">
        <x:v>27.38914</x:v>
      </x:c>
      <x:c t="n" s="0">
        <x:v>37.49265</x:v>
      </x:c>
      <x:c t="n" s="0">
        <x:v>49.26462</x:v>
      </x:c>
      <x:c t="n" s="0">
        <x:v>53.06042</x:v>
      </x:c>
      <x:c t="n" s="0">
        <x:v>34.46545</x:v>
      </x:c>
      <x:c t="n" s="0">
        <x:v>22.42579</x:v>
      </x:c>
      <x:c t="n" s="0">
        <x:v>20.95344</x:v>
      </x:c>
      <x:c t="n" s="0">
        <x:v>12.94191</x:v>
      </x:c>
      <x:c t="n" s="0">
        <x:v>13.94576</x:v>
      </x:c>
      <x:c t="n" s="0">
        <x:v>8.885175</x:v>
      </x:c>
      <x:c t="n" s="0">
        <x:v>-4.447496</x:v>
      </x:c>
      <x:c t="n" s="0">
        <x:v>5.424685</x:v>
      </x:c>
      <x:c t="n" s="0">
        <x:v>1.001433</x:v>
      </x:c>
      <x:c t="n" s="0">
        <x:v>20.20284</x:v>
      </x:c>
      <x:c t="n" s="0">
        <x:v>21.43644</x:v>
      </x:c>
      <x:c t="n" s="0">
        <x:v>20.51112</x:v>
      </x:c>
      <x:c t="n" s="0">
        <x:v>23.85545</x:v>
      </x:c>
      <x:c t="n" s="0">
        <x:v>21.162</x:v>
      </x:c>
      <x:c t="n" s="0">
        <x:v>25.53611</x:v>
      </x:c>
      <x:c t="n" s="0">
        <x:v>19.24423</x:v>
      </x:c>
      <x:c t="n" s="0">
        <x:v>28.28596</x:v>
      </x:c>
      <x:c t="n" s="0">
        <x:v>17.84439</x:v>
      </x:c>
      <x:c t="n" s="0">
        <x:v>22.43056</x:v>
      </x:c>
      <x:c t="n" s="0">
        <x:v>20.91116</x:v>
      </x:c>
      <x:c t="n" s="0">
        <x:v>26.15099</x:v>
      </x:c>
      <x:c t="n" s="0">
        <x:v>23.47184</x:v>
      </x:c>
      <x:c t="n" s="0">
        <x:v>26.33429</x:v>
      </x:c>
      <x:c t="n" s="0">
        <x:v>24.28116</x:v>
      </x:c>
      <x:c t="n" s="0">
        <x:v>29.36522</x:v>
      </x:c>
      <x:c t="n" s="0">
        <x:v>31.30695</x:v>
      </x:c>
      <x:c t="n" s="0">
        <x:v>31.19405</x:v>
      </x:c>
      <x:c t="n" s="0">
        <x:v>30.45044</x:v>
      </x:c>
      <x:c t="n" s="0">
        <x:v>28.41549</x:v>
      </x:c>
      <x:c t="n" s="0">
        <x:v>25.17509</x:v>
      </x:c>
      <x:c t="n" s="0">
        <x:v>27.64794</x:v>
      </x:c>
      <x:c t="n" s="0">
        <x:v>26.20573</x:v>
      </x:c>
      <x:c t="n" s="0">
        <x:v>29.09851</x:v>
      </x:c>
      <x:c t="n" s="0">
        <x:v>24.25006</x:v>
      </x:c>
      <x:c t="n" s="0">
        <x:v>38.8884</x:v>
      </x:c>
      <x:c t="n" s="0">
        <x:v>60.0371</x:v>
      </x:c>
      <x:c t="n" s="0">
        <x:v>31.3836</x:v>
      </x:c>
      <x:c t="n" s="0">
        <x:v>21.56694</x:v>
      </x:c>
      <x:c t="n" s="0">
        <x:v>21.19445</x:v>
      </x:c>
      <x:c t="n" s="0">
        <x:v>13.50899</x:v>
      </x:c>
      <x:c t="n" s="0">
        <x:v>16.11233</x:v>
      </x:c>
      <x:c t="n" s="0">
        <x:v>8.000659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43948.3839583333</x:v>
      </x:c>
      <x:c t="n" s="7">
        <x:v>43948.3839583333</x:v>
      </x:c>
      <x:c t="n" s="0">
        <x:v>52.38907</x:v>
      </x:c>
      <x:c t="n" s="0">
        <x:v>61.19039</x:v>
      </x:c>
      <x:c t="n" s="0">
        <x:v>71.35231</x:v>
      </x:c>
      <x:c t="n" s="0">
        <x:v>73.93542</x:v>
      </x:c>
      <x:c t="n" s="0">
        <x:v>-5.257521</x:v>
      </x:c>
      <x:c t="n" s="0">
        <x:v>4.315064</x:v>
      </x:c>
      <x:c t="n" s="0">
        <x:v>2.802166</x:v>
      </x:c>
      <x:c t="n" s="0">
        <x:v>20.62454</x:v>
      </x:c>
      <x:c t="n" s="0">
        <x:v>21.37335</x:v>
      </x:c>
      <x:c t="n" s="0">
        <x:v>25.62761</x:v>
      </x:c>
      <x:c t="n" s="0">
        <x:v>28.69027</x:v>
      </x:c>
      <x:c t="n" s="0">
        <x:v>23.17798</x:v>
      </x:c>
      <x:c t="n" s="0">
        <x:v>26.1875</x:v>
      </x:c>
      <x:c t="n" s="0">
        <x:v>24.0725</x:v>
      </x:c>
      <x:c t="n" s="0">
        <x:v>25.68992</x:v>
      </x:c>
      <x:c t="n" s="0">
        <x:v>23.45447</x:v>
      </x:c>
      <x:c t="n" s="0">
        <x:v>22.11092</x:v>
      </x:c>
      <x:c t="n" s="0">
        <x:v>22.31334</x:v>
      </x:c>
      <x:c t="n" s="0">
        <x:v>23.00192</x:v>
      </x:c>
      <x:c t="n" s="0">
        <x:v>24.87084</x:v>
      </x:c>
      <x:c t="n" s="0">
        <x:v>26.33477</x:v>
      </x:c>
      <x:c t="n" s="0">
        <x:v>26.75134</x:v>
      </x:c>
      <x:c t="n" s="0">
        <x:v>27.63116</x:v>
      </x:c>
      <x:c t="n" s="0">
        <x:v>29.41665</x:v>
      </x:c>
      <x:c t="n" s="0">
        <x:v>30.65598</x:v>
      </x:c>
      <x:c t="n" s="0">
        <x:v>31.66891</x:v>
      </x:c>
      <x:c t="n" s="0">
        <x:v>31.06523</x:v>
      </x:c>
      <x:c t="n" s="0">
        <x:v>29.67994</x:v>
      </x:c>
      <x:c t="n" s="0">
        <x:v>28.35328</x:v>
      </x:c>
      <x:c t="n" s="0">
        <x:v>26.87487</x:v>
      </x:c>
      <x:c t="n" s="0">
        <x:v>27.64213</x:v>
      </x:c>
      <x:c t="n" s="0">
        <x:v>36.8678</x:v>
      </x:c>
      <x:c t="n" s="0">
        <x:v>50.53465</x:v>
      </x:c>
      <x:c t="n" s="0">
        <x:v>52.72722</x:v>
      </x:c>
      <x:c t="n" s="0">
        <x:v>33.88993</x:v>
      </x:c>
      <x:c t="n" s="0">
        <x:v>22.73499</x:v>
      </x:c>
      <x:c t="n" s="0">
        <x:v>21.07765</x:v>
      </x:c>
      <x:c t="n" s="0">
        <x:v>12.85712</x:v>
      </x:c>
      <x:c t="n" s="0">
        <x:v>13.93475</x:v>
      </x:c>
      <x:c t="n" s="0">
        <x:v>8.845533</x:v>
      </x:c>
      <x:c t="n" s="0">
        <x:v>-4.447496</x:v>
      </x:c>
      <x:c t="n" s="0">
        <x:v>5.424685</x:v>
      </x:c>
      <x:c t="n" s="0">
        <x:v>1.001433</x:v>
      </x:c>
      <x:c t="n" s="0">
        <x:v>20.20284</x:v>
      </x:c>
      <x:c t="n" s="0">
        <x:v>21.43644</x:v>
      </x:c>
      <x:c t="n" s="0">
        <x:v>20.51112</x:v>
      </x:c>
      <x:c t="n" s="0">
        <x:v>23.85545</x:v>
      </x:c>
      <x:c t="n" s="0">
        <x:v>21.162</x:v>
      </x:c>
      <x:c t="n" s="0">
        <x:v>24.19917</x:v>
      </x:c>
      <x:c t="n" s="0">
        <x:v>24.26541</x:v>
      </x:c>
      <x:c t="n" s="0">
        <x:v>28.28596</x:v>
      </x:c>
      <x:c t="n" s="0">
        <x:v>23.21291</x:v>
      </x:c>
      <x:c t="n" s="0">
        <x:v>22.27205</x:v>
      </x:c>
      <x:c t="n" s="0">
        <x:v>21.37332</x:v>
      </x:c>
      <x:c t="n" s="0">
        <x:v>25.48048</x:v>
      </x:c>
      <x:c t="n" s="0">
        <x:v>24.02089</x:v>
      </x:c>
      <x:c t="n" s="0">
        <x:v>30.1932</x:v>
      </x:c>
      <x:c t="n" s="0">
        <x:v>24.94439</x:v>
      </x:c>
      <x:c t="n" s="0">
        <x:v>26.93411</x:v>
      </x:c>
      <x:c t="n" s="0">
        <x:v>31.26969</x:v>
      </x:c>
      <x:c t="n" s="0">
        <x:v>27.56952</x:v>
      </x:c>
      <x:c t="n" s="0">
        <x:v>34.7654</x:v>
      </x:c>
      <x:c t="n" s="0">
        <x:v>30.43113</x:v>
      </x:c>
      <x:c t="n" s="0">
        <x:v>28.77017</x:v>
      </x:c>
      <x:c t="n" s="0">
        <x:v>25.53543</x:v>
      </x:c>
      <x:c t="n" s="0">
        <x:v>25.75417</x:v>
      </x:c>
      <x:c t="n" s="0">
        <x:v>25.72138</x:v>
      </x:c>
      <x:c t="n" s="0">
        <x:v>27.56346</x:v>
      </x:c>
      <x:c t="n" s="0">
        <x:v>54.6931</x:v>
      </x:c>
      <x:c t="n" s="0">
        <x:v>46.41476</x:v>
      </x:c>
      <x:c t="n" s="0">
        <x:v>28.38845</x:v>
      </x:c>
      <x:c t="n" s="0">
        <x:v>24.50194</x:v>
      </x:c>
      <x:c t="n" s="0">
        <x:v>22.13808</x:v>
      </x:c>
      <x:c t="n" s="0">
        <x:v>12.07631</x:v>
      </x:c>
      <x:c t="n" s="0">
        <x:v>14.12265</x:v>
      </x:c>
      <x:c t="n" s="0">
        <x:v>8.861517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43948.3839583333</x:v>
      </x:c>
      <x:c t="n" s="7">
        <x:v>43948.3839583333</x:v>
      </x:c>
      <x:c t="n" s="0">
        <x:v>50.66045</x:v>
      </x:c>
      <x:c t="n" s="0">
        <x:v>57.21099</x:v>
      </x:c>
      <x:c t="n" s="0">
        <x:v>72.19235</x:v>
      </x:c>
      <x:c t="n" s="0">
        <x:v>74.67835</x:v>
      </x:c>
      <x:c t="n" s="0">
        <x:v>-5.129445</x:v>
      </x:c>
      <x:c t="n" s="0">
        <x:v>4.370376</x:v>
      </x:c>
      <x:c t="n" s="0">
        <x:v>4.07056</x:v>
      </x:c>
      <x:c t="n" s="0">
        <x:v>20.08765</x:v>
      </x:c>
      <x:c t="n" s="0">
        <x:v>21.38262</x:v>
      </x:c>
      <x:c t="n" s="0">
        <x:v>25.16503</x:v>
      </x:c>
      <x:c t="n" s="0">
        <x:v>28.22445</x:v>
      </x:c>
      <x:c t="n" s="0">
        <x:v>23.92198</x:v>
      </x:c>
      <x:c t="n" s="0">
        <x:v>25.89404</x:v>
      </x:c>
      <x:c t="n" s="0">
        <x:v>24.24906</x:v>
      </x:c>
      <x:c t="n" s="0">
        <x:v>26.05095</x:v>
      </x:c>
      <x:c t="n" s="0">
        <x:v>23.42003</x:v>
      </x:c>
      <x:c t="n" s="0">
        <x:v>22.08585</x:v>
      </x:c>
      <x:c t="n" s="0">
        <x:v>22.13326</x:v>
      </x:c>
      <x:c t="n" s="0">
        <x:v>23.17417</x:v>
      </x:c>
      <x:c t="n" s="0">
        <x:v>24.72645</x:v>
      </x:c>
      <x:c t="n" s="0">
        <x:v>26.81659</x:v>
      </x:c>
      <x:c t="n" s="0">
        <x:v>26.99255</x:v>
      </x:c>
      <x:c t="n" s="0">
        <x:v>27.32566</x:v>
      </x:c>
      <x:c t="n" s="0">
        <x:v>29.28529</x:v>
      </x:c>
      <x:c t="n" s="0">
        <x:v>30.66955</x:v>
      </x:c>
      <x:c t="n" s="0">
        <x:v>32.01923</x:v>
      </x:c>
      <x:c t="n" s="0">
        <x:v>31.05165</x:v>
      </x:c>
      <x:c t="n" s="0">
        <x:v>29.76569</x:v>
      </x:c>
      <x:c t="n" s="0">
        <x:v>28.00576</x:v>
      </x:c>
      <x:c t="n" s="0">
        <x:v>26.85047</x:v>
      </x:c>
      <x:c t="n" s="0">
        <x:v>27.45578</x:v>
      </x:c>
      <x:c t="n" s="0">
        <x:v>37.22841</x:v>
      </x:c>
      <x:c t="n" s="0">
        <x:v>50.20211</x:v>
      </x:c>
      <x:c t="n" s="0">
        <x:v>52.18834</x:v>
      </x:c>
      <x:c t="n" s="0">
        <x:v>33.60107</x:v>
      </x:c>
      <x:c t="n" s="0">
        <x:v>22.56555</x:v>
      </x:c>
      <x:c t="n" s="0">
        <x:v>21.01088</x:v>
      </x:c>
      <x:c t="n" s="0">
        <x:v>12.48407</x:v>
      </x:c>
      <x:c t="n" s="0">
        <x:v>13.82785</x:v>
      </x:c>
      <x:c t="n" s="0">
        <x:v>8.815596</x:v>
      </x:c>
      <x:c t="n" s="0">
        <x:v>-4.447496</x:v>
      </x:c>
      <x:c t="n" s="0">
        <x:v>4.572166</x:v>
      </x:c>
      <x:c t="n" s="0">
        <x:v>8.454541</x:v>
      </x:c>
      <x:c t="n" s="0">
        <x:v>11.05843</x:v>
      </x:c>
      <x:c t="n" s="0">
        <x:v>21.43644</x:v>
      </x:c>
      <x:c t="n" s="0">
        <x:v>20.51112</x:v>
      </x:c>
      <x:c t="n" s="0">
        <x:v>23.18286</x:v>
      </x:c>
      <x:c t="n" s="0">
        <x:v>27.15378</x:v>
      </x:c>
      <x:c t="n" s="0">
        <x:v>23.0242</x:v>
      </x:c>
      <x:c t="n" s="0">
        <x:v>25.15894</x:v>
      </x:c>
      <x:c t="n" s="0">
        <x:v>27.58873</x:v>
      </x:c>
      <x:c t="n" s="0">
        <x:v>23.21291</x:v>
      </x:c>
      <x:c t="n" s="0">
        <x:v>21.62186</x:v>
      </x:c>
      <x:c t="n" s="0">
        <x:v>20.6832</x:v>
      </x:c>
      <x:c t="n" s="0">
        <x:v>24.06439</x:v>
      </x:c>
      <x:c t="n" s="0">
        <x:v>23.62204</x:v>
      </x:c>
      <x:c t="n" s="0">
        <x:v>28.29888</x:v>
      </x:c>
      <x:c t="n" s="0">
        <x:v>28.93632</x:v>
      </x:c>
      <x:c t="n" s="0">
        <x:v>23.53268</x:v>
      </x:c>
      <x:c t="n" s="0">
        <x:v>28.6715</x:v>
      </x:c>
      <x:c t="n" s="0">
        <x:v>30.23477</x:v>
      </x:c>
      <x:c t="n" s="0">
        <x:v>34.09491</x:v>
      </x:c>
      <x:c t="n" s="0">
        <x:v>30.42829</x:v>
      </x:c>
      <x:c t="n" s="0">
        <x:v>30.34794</x:v>
      </x:c>
      <x:c t="n" s="0">
        <x:v>25.1104</x:v>
      </x:c>
      <x:c t="n" s="0">
        <x:v>26.88303</x:v>
      </x:c>
      <x:c t="n" s="0">
        <x:v>26.16373</x:v>
      </x:c>
      <x:c t="n" s="0">
        <x:v>38.85512</x:v>
      </x:c>
      <x:c t="n" s="0">
        <x:v>46.68705</x:v>
      </x:c>
      <x:c t="n" s="0">
        <x:v>46.80106</x:v>
      </x:c>
      <x:c t="n" s="0">
        <x:v>30.46276</x:v>
      </x:c>
      <x:c t="n" s="0">
        <x:v>20.23078</x:v>
      </x:c>
      <x:c t="n" s="0">
        <x:v>20.36887</x:v>
      </x:c>
      <x:c t="n" s="0">
        <x:v>9.471523</x:v>
      </x:c>
      <x:c t="n" s="0">
        <x:v>12.5417</x:v>
      </x:c>
      <x:c t="n" s="0">
        <x:v>8.342704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43948.3839583333</x:v>
      </x:c>
      <x:c t="n" s="7">
        <x:v>43948.3839583333</x:v>
      </x:c>
      <x:c t="n" s="0">
        <x:v>48.52942</x:v>
      </x:c>
      <x:c t="n" s="0">
        <x:v>54.20069</x:v>
      </x:c>
      <x:c t="n" s="0">
        <x:v>69.27443</x:v>
      </x:c>
      <x:c t="n" s="0">
        <x:v>73.34624</x:v>
      </x:c>
      <x:c t="n" s="0">
        <x:v>-5.022978</x:v>
      </x:c>
      <x:c t="n" s="0">
        <x:v>4.400422</x:v>
      </x:c>
      <x:c t="n" s="0">
        <x:v>5.055596</x:v>
      </x:c>
      <x:c t="n" s="0">
        <x:v>19.49421</x:v>
      </x:c>
      <x:c t="n" s="0">
        <x:v>21.21934</x:v>
      </x:c>
      <x:c t="n" s="0">
        <x:v>24.72679</x:v>
      </x:c>
      <x:c t="n" s="0">
        <x:v>27.65331</x:v>
      </x:c>
      <x:c t="n" s="0">
        <x:v>24.57125</x:v>
      </x:c>
      <x:c t="n" s="0">
        <x:v>25.23471</x:v>
      </x:c>
      <x:c t="n" s="0">
        <x:v>24.39436</x:v>
      </x:c>
      <x:c t="n" s="0">
        <x:v>26.22249</x:v>
      </x:c>
      <x:c t="n" s="0">
        <x:v>23.39041</x:v>
      </x:c>
      <x:c t="n" s="0">
        <x:v>21.73151</x:v>
      </x:c>
      <x:c t="n" s="0">
        <x:v>21.81134</x:v>
      </x:c>
      <x:c t="n" s="0">
        <x:v>23.27688</x:v>
      </x:c>
      <x:c t="n" s="0">
        <x:v>24.48588</x:v>
      </x:c>
      <x:c t="n" s="0">
        <x:v>26.41619</x:v>
      </x:c>
      <x:c t="n" s="0">
        <x:v>26.86844</x:v>
      </x:c>
      <x:c t="n" s="0">
        <x:v>27.10698</x:v>
      </x:c>
      <x:c t="n" s="0">
        <x:v>28.91017</x:v>
      </x:c>
      <x:c t="n" s="0">
        <x:v>30.2515</x:v>
      </x:c>
      <x:c t="n" s="0">
        <x:v>32.06871</x:v>
      </x:c>
      <x:c t="n" s="0">
        <x:v>31.13374</x:v>
      </x:c>
      <x:c t="n" s="0">
        <x:v>29.67718</x:v>
      </x:c>
      <x:c t="n" s="0">
        <x:v>28.02475</x:v>
      </x:c>
      <x:c t="n" s="0">
        <x:v>26.59399</x:v>
      </x:c>
      <x:c t="n" s="0">
        <x:v>27.16023</x:v>
      </x:c>
      <x:c t="n" s="0">
        <x:v>36.60206</x:v>
      </x:c>
      <x:c t="n" s="0">
        <x:v>49.7277</x:v>
      </x:c>
      <x:c t="n" s="0">
        <x:v>51.68205</x:v>
      </x:c>
      <x:c t="n" s="0">
        <x:v>32.96466</x:v>
      </x:c>
      <x:c t="n" s="0">
        <x:v>22.32548</x:v>
      </x:c>
      <x:c t="n" s="0">
        <x:v>21.01708</x:v>
      </x:c>
      <x:c t="n" s="0">
        <x:v>12.23772</x:v>
      </x:c>
      <x:c t="n" s="0">
        <x:v>13.6306</x:v>
      </x:c>
      <x:c t="n" s="0">
        <x:v>8.684249</x:v>
      </x:c>
      <x:c t="n" s="0">
        <x:v>-4.447496</x:v>
      </x:c>
      <x:c t="n" s="0">
        <x:v>4.572166</x:v>
      </x:c>
      <x:c t="n" s="0">
        <x:v>8.454541</x:v>
      </x:c>
      <x:c t="n" s="0">
        <x:v>11.05843</x:v>
      </x:c>
      <x:c t="n" s="0">
        <x:v>19.42471</x:v>
      </x:c>
      <x:c t="n" s="0">
        <x:v>20.51112</x:v>
      </x:c>
      <x:c t="n" s="0">
        <x:v>20.15064</x:v>
      </x:c>
      <x:c t="n" s="0">
        <x:v>27.15378</x:v>
      </x:c>
      <x:c t="n" s="0">
        <x:v>11.34684</x:v>
      </x:c>
      <x:c t="n" s="0">
        <x:v>25.15894</x:v>
      </x:c>
      <x:c t="n" s="0">
        <x:v>27.10944</x:v>
      </x:c>
      <x:c t="n" s="0">
        <x:v>23.21291</x:v>
      </x:c>
      <x:c t="n" s="0">
        <x:v>18.74418</x:v>
      </x:c>
      <x:c t="n" s="0">
        <x:v>19.21383</x:v>
      </x:c>
      <x:c t="n" s="0">
        <x:v>23.80207</x:v>
      </x:c>
      <x:c t="n" s="0">
        <x:v>22.61139</x:v>
      </x:c>
      <x:c t="n" s="0">
        <x:v>23.27428</x:v>
      </x:c>
      <x:c t="n" s="0">
        <x:v>24.49538</x:v>
      </x:c>
      <x:c t="n" s="0">
        <x:v>27.14145</x:v>
      </x:c>
      <x:c t="n" s="0">
        <x:v>25.62082</x:v>
      </x:c>
      <x:c t="n" s="0">
        <x:v>27.2882</x:v>
      </x:c>
      <x:c t="n" s="0">
        <x:v>31.20316</x:v>
      </x:c>
      <x:c t="n" s="0">
        <x:v>31.71271</x:v>
      </x:c>
      <x:c t="n" s="0">
        <x:v>29.41343</x:v>
      </x:c>
      <x:c t="n" s="0">
        <x:v>28.63873</x:v>
      </x:c>
      <x:c t="n" s="0">
        <x:v>24.33783</x:v>
      </x:c>
      <x:c t="n" s="0">
        <x:v>25.07843</x:v>
      </x:c>
      <x:c t="n" s="0">
        <x:v>26.54114</x:v>
      </x:c>
      <x:c t="n" s="0">
        <x:v>44.74516</x:v>
      </x:c>
      <x:c t="n" s="0">
        <x:v>44.76269</x:v>
      </x:c>
      <x:c t="n" s="0">
        <x:v>21.81038</x:v>
      </x:c>
      <x:c t="n" s="0">
        <x:v>20.54843</x:v>
      </x:c>
      <x:c t="n" s="0">
        <x:v>20.98032</x:v>
      </x:c>
      <x:c t="n" s="0">
        <x:v>10.47112</x:v>
      </x:c>
      <x:c t="n" s="0">
        <x:v>12.29145</x:v>
      </x:c>
      <x:c t="n" s="0">
        <x:v>7.813396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43948.3839583333</x:v>
      </x:c>
      <x:c t="n" s="7">
        <x:v>43948.3839583333</x:v>
      </x:c>
      <x:c t="n" s="0">
        <x:v>51.57348</x:v>
      </x:c>
      <x:c t="n" s="0">
        <x:v>60.22129</x:v>
      </x:c>
      <x:c t="n" s="0">
        <x:v>67.96371</x:v>
      </x:c>
      <x:c t="n" s="0">
        <x:v>76.12791</x:v>
      </x:c>
      <x:c t="n" s="0">
        <x:v>-4.934073</x:v>
      </x:c>
      <x:c t="n" s="0">
        <x:v>4.42592</x:v>
      </x:c>
      <x:c t="n" s="0">
        <x:v>5.749712</x:v>
      </x:c>
      <x:c t="n" s="0">
        <x:v>18.91404</x:v>
      </x:c>
      <x:c t="n" s="0">
        <x:v>20.54288</x:v>
      </x:c>
      <x:c t="n" s="0">
        <x:v>24.31397</x:v>
      </x:c>
      <x:c t="n" s="0">
        <x:v>27.09797</x:v>
      </x:c>
      <x:c t="n" s="0">
        <x:v>25.12344</x:v>
      </x:c>
      <x:c t="n" s="0">
        <x:v>24.57964</x:v>
      </x:c>
      <x:c t="n" s="0">
        <x:v>25.31298</x:v>
      </x:c>
      <x:c t="n" s="0">
        <x:v>26.3638</x:v>
      </x:c>
      <x:c t="n" s="0">
        <x:v>23.22488</x:v>
      </x:c>
      <x:c t="n" s="0">
        <x:v>21.40417</x:v>
      </x:c>
      <x:c t="n" s="0">
        <x:v>21.94321</x:v>
      </x:c>
      <x:c t="n" s="0">
        <x:v>23.12774</x:v>
      </x:c>
      <x:c t="n" s="0">
        <x:v>24.18242</x:v>
      </x:c>
      <x:c t="n" s="0">
        <x:v>26.16976</x:v>
      </x:c>
      <x:c t="n" s="0">
        <x:v>26.40361</x:v>
      </x:c>
      <x:c t="n" s="0">
        <x:v>27.42564</x:v>
      </x:c>
      <x:c t="n" s="0">
        <x:v>28.60325</x:v>
      </x:c>
      <x:c t="n" s="0">
        <x:v>30.39968</x:v>
      </x:c>
      <x:c t="n" s="0">
        <x:v>31.79874</x:v>
      </x:c>
      <x:c t="n" s="0">
        <x:v>30.85795</x:v>
      </x:c>
      <x:c t="n" s="0">
        <x:v>30.07949</x:v>
      </x:c>
      <x:c t="n" s="0">
        <x:v>28.99349</x:v>
      </x:c>
      <x:c t="n" s="0">
        <x:v>26.57803</x:v>
      </x:c>
      <x:c t="n" s="0">
        <x:v>26.86031</x:v>
      </x:c>
      <x:c t="n" s="0">
        <x:v>35.99543</x:v>
      </x:c>
      <x:c t="n" s="0">
        <x:v>49.41698</x:v>
      </x:c>
      <x:c t="n" s="0">
        <x:v>51.01553</x:v>
      </x:c>
      <x:c t="n" s="0">
        <x:v>32.65697</x:v>
      </x:c>
      <x:c t="n" s="0">
        <x:v>22.35641</x:v>
      </x:c>
      <x:c t="n" s="0">
        <x:v>20.88807</x:v>
      </x:c>
      <x:c t="n" s="0">
        <x:v>12.16045</x:v>
      </x:c>
      <x:c t="n" s="0">
        <x:v>13.50612</x:v>
      </x:c>
      <x:c t="n" s="0">
        <x:v>8.691426</x:v>
      </x:c>
      <x:c t="n" s="0">
        <x:v>-4.447496</x:v>
      </x:c>
      <x:c t="n" s="0">
        <x:v>4.572166</x:v>
      </x:c>
      <x:c t="n" s="0">
        <x:v>8.454541</x:v>
      </x:c>
      <x:c t="n" s="0">
        <x:v>11.05843</x:v>
      </x:c>
      <x:c t="n" s="0">
        <x:v>1.985063</x:v>
      </x:c>
      <x:c t="n" s="0">
        <x:v>20.51112</x:v>
      </x:c>
      <x:c t="n" s="0">
        <x:v>20.15064</x:v>
      </x:c>
      <x:c t="n" s="0">
        <x:v>27.47691</x:v>
      </x:c>
      <x:c t="n" s="0">
        <x:v>11.34684</x:v>
      </x:c>
      <x:c t="n" s="0">
        <x:v>28.8677</x:v>
      </x:c>
      <x:c t="n" s="0">
        <x:v>27.10944</x:v>
      </x:c>
      <x:c t="n" s="0">
        <x:v>21.93527</x:v>
      </x:c>
      <x:c t="n" s="0">
        <x:v>18.74418</x:v>
      </x:c>
      <x:c t="n" s="0">
        <x:v>23.09911</x:v>
      </x:c>
      <x:c t="n" s="0">
        <x:v>21.54717</x:v>
      </x:c>
      <x:c t="n" s="0">
        <x:v>21.71462</x:v>
      </x:c>
      <x:c t="n" s="0">
        <x:v>24.21343</x:v>
      </x:c>
      <x:c t="n" s="0">
        <x:v>21.92171</x:v>
      </x:c>
      <x:c t="n" s="0">
        <x:v>28.15495</x:v>
      </x:c>
      <x:c t="n" s="0">
        <x:v>26.06477</x:v>
      </x:c>
      <x:c t="n" s="0">
        <x:v>31.22228</x:v>
      </x:c>
      <x:c t="n" s="0">
        <x:v>30.01139</x:v>
      </x:c>
      <x:c t="n" s="0">
        <x:v>29.10433</x:v>
      </x:c>
      <x:c t="n" s="0">
        <x:v>31.52042</x:v>
      </x:c>
      <x:c t="n" s="0">
        <x:v>32.52868</x:v>
      </x:c>
      <x:c t="n" s="0">
        <x:v>26.59845</x:v>
      </x:c>
      <x:c t="n" s="0">
        <x:v>24.27204</x:v>
      </x:c>
      <x:c t="n" s="0">
        <x:v>29.96557</x:v>
      </x:c>
      <x:c t="n" s="0">
        <x:v>46.52054</x:v>
      </x:c>
      <x:c t="n" s="0">
        <x:v>42.66688</x:v>
      </x:c>
      <x:c t="n" s="0">
        <x:v>30.32438</x:v>
      </x:c>
      <x:c t="n" s="0">
        <x:v>22.78625</x:v>
      </x:c>
      <x:c t="n" s="0">
        <x:v>19.84105</x:v>
      </x:c>
      <x:c t="n" s="0">
        <x:v>11.84896</x:v>
      </x:c>
      <x:c t="n" s="0">
        <x:v>12.7907</x:v>
      </x:c>
      <x:c t="n" s="0">
        <x:v>8.729939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43948.3839583333</x:v>
      </x:c>
      <x:c t="n" s="7">
        <x:v>43948.3839583333</x:v>
      </x:c>
      <x:c t="n" s="0">
        <x:v>58.68391</x:v>
      </x:c>
      <x:c t="n" s="0">
        <x:v>64.99251</x:v>
      </x:c>
      <x:c t="n" s="0">
        <x:v>80.67694</x:v>
      </x:c>
      <x:c t="n" s="0">
        <x:v>83.67153</x:v>
      </x:c>
      <x:c t="n" s="0">
        <x:v>-4.859561</x:v>
      </x:c>
      <x:c t="n" s="0">
        <x:v>4.447577</x:v>
      </x:c>
      <x:c t="n" s="0">
        <x:v>6.265662</x:v>
      </x:c>
      <x:c t="n" s="0">
        <x:v>18.3487</x:v>
      </x:c>
      <x:c t="n" s="0">
        <x:v>19.86792</x:v>
      </x:c>
      <x:c t="n" s="0">
        <x:v>23.9274</x:v>
      </x:c>
      <x:c t="n" s="0">
        <x:v>26.56006</x:v>
      </x:c>
      <x:c t="n" s="0">
        <x:v>25.59928</x:v>
      </x:c>
      <x:c t="n" s="0">
        <x:v>23.92945</x:v>
      </x:c>
      <x:c t="n" s="0">
        <x:v>26.05005</x:v>
      </x:c>
      <x:c t="n" s="0">
        <x:v>26.48096</x:v>
      </x:c>
      <x:c t="n" s="0">
        <x:v>23.05887</x:v>
      </x:c>
      <x:c t="n" s="0">
        <x:v>21.39889</x:v>
      </x:c>
      <x:c t="n" s="0">
        <x:v>22.4046</x:v>
      </x:c>
      <x:c t="n" s="0">
        <x:v>22.6041</x:v>
      </x:c>
      <x:c t="n" s="0">
        <x:v>23.85062</x:v>
      </x:c>
      <x:c t="n" s="0">
        <x:v>25.82754</x:v>
      </x:c>
      <x:c t="n" s="0">
        <x:v>25.94805</x:v>
      </x:c>
      <x:c t="n" s="0">
        <x:v>27.13553</x:v>
      </x:c>
      <x:c t="n" s="0">
        <x:v>28.96525</x:v>
      </x:c>
      <x:c t="n" s="0">
        <x:v>30.52128</x:v>
      </x:c>
      <x:c t="n" s="0">
        <x:v>32.74512</x:v>
      </x:c>
      <x:c t="n" s="0">
        <x:v>30.69049</x:v>
      </x:c>
      <x:c t="n" s="0">
        <x:v>29.83987</x:v>
      </x:c>
      <x:c t="n" s="0">
        <x:v>28.91809</x:v>
      </x:c>
      <x:c t="n" s="0">
        <x:v>27.17695</x:v>
      </x:c>
      <x:c t="n" s="0">
        <x:v>26.54764</x:v>
      </x:c>
      <x:c t="n" s="0">
        <x:v>37.31808</x:v>
      </x:c>
      <x:c t="n" s="0">
        <x:v>48.7903</x:v>
      </x:c>
      <x:c t="n" s="0">
        <x:v>52.61069</x:v>
      </x:c>
      <x:c t="n" s="0">
        <x:v>32.04256</x:v>
      </x:c>
      <x:c t="n" s="0">
        <x:v>22.26748</x:v>
      </x:c>
      <x:c t="n" s="0">
        <x:v>20.76528</x:v>
      </x:c>
      <x:c t="n" s="0">
        <x:v>12.22279</x:v>
      </x:c>
      <x:c t="n" s="0">
        <x:v>13.53544</x:v>
      </x:c>
      <x:c t="n" s="0">
        <x:v>8.5495</x:v>
      </x:c>
      <x:c t="n" s="0">
        <x:v>-4.25918</x:v>
      </x:c>
      <x:c t="n" s="0">
        <x:v>4.572166</x:v>
      </x:c>
      <x:c t="n" s="0">
        <x:v>8.454541</x:v>
      </x:c>
      <x:c t="n" s="0">
        <x:v>11.05843</x:v>
      </x:c>
      <x:c t="n" s="0">
        <x:v>1.985063</x:v>
      </x:c>
      <x:c t="n" s="0">
        <x:v>20.75926</x:v>
      </x:c>
      <x:c t="n" s="0">
        <x:v>20.15064</x:v>
      </x:c>
      <x:c t="n" s="0">
        <x:v>27.65985</x:v>
      </x:c>
      <x:c t="n" s="0">
        <x:v>11.97764</x:v>
      </x:c>
      <x:c t="n" s="0">
        <x:v>28.8677</x:v>
      </x:c>
      <x:c t="n" s="0">
        <x:v>26.61237</x:v>
      </x:c>
      <x:c t="n" s="0">
        <x:v>21.93527</x:v>
      </x:c>
      <x:c t="n" s="0">
        <x:v>21.62011</x:v>
      </x:c>
      <x:c t="n" s="0">
        <x:v>24.41768</x:v>
      </x:c>
      <x:c t="n" s="0">
        <x:v>18.66577</x:v>
      </x:c>
      <x:c t="n" s="0">
        <x:v>21.13841</x:v>
      </x:c>
      <x:c t="n" s="0">
        <x:v>22.86694</x:v>
      </x:c>
      <x:c t="n" s="0">
        <x:v>21.53738</x:v>
      </x:c>
      <x:c t="n" s="0">
        <x:v>24.99931</x:v>
      </x:c>
      <x:c t="n" s="0">
        <x:v>30.90357</x:v>
      </x:c>
      <x:c t="n" s="0">
        <x:v>32.63852</x:v>
      </x:c>
      <x:c t="n" s="0">
        <x:v>35.99539</x:v>
      </x:c>
      <x:c t="n" s="0">
        <x:v>28.94792</x:v>
      </x:c>
      <x:c t="n" s="0">
        <x:v>29.20085</x:v>
      </x:c>
      <x:c t="n" s="0">
        <x:v>28.06789</x:v>
      </x:c>
      <x:c t="n" s="0">
        <x:v>30.44933</x:v>
      </x:c>
      <x:c t="n" s="0">
        <x:v>24.99767</x:v>
      </x:c>
      <x:c t="n" s="0">
        <x:v>41.39706</x:v>
      </x:c>
      <x:c t="n" s="0">
        <x:v>38.10805</x:v>
      </x:c>
      <x:c t="n" s="0">
        <x:v>57.66778</x:v>
      </x:c>
      <x:c t="n" s="0">
        <x:v>21.68882</x:v>
      </x:c>
      <x:c t="n" s="0">
        <x:v>21.83687</x:v>
      </x:c>
      <x:c t="n" s="0">
        <x:v>20.38914</x:v>
      </x:c>
      <x:c t="n" s="0">
        <x:v>13.21969</x:v>
      </x:c>
      <x:c t="n" s="0">
        <x:v>13.58437</x:v>
      </x:c>
      <x:c t="n" s="0">
        <x:v>7.519918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43948.3839583333</x:v>
      </x:c>
      <x:c t="n" s="7">
        <x:v>43948.3839583333</x:v>
      </x:c>
      <x:c t="n" s="0">
        <x:v>52.86053</x:v>
      </x:c>
      <x:c t="n" s="0">
        <x:v>62.65167</x:v>
      </x:c>
      <x:c t="n" s="0">
        <x:v>78.034</x:v>
      </x:c>
      <x:c t="n" s="0">
        <x:v>83.38688</x:v>
      </x:c>
      <x:c t="n" s="0">
        <x:v>-4.559923</x:v>
      </x:c>
      <x:c t="n" s="0">
        <x:v>4.465987</x:v>
      </x:c>
      <x:c t="n" s="0">
        <x:v>6.662436</x:v>
      </x:c>
      <x:c t="n" s="0">
        <x:v>17.79977</x:v>
      </x:c>
      <x:c t="n" s="0">
        <x:v>19.19469</x:v>
      </x:c>
      <x:c t="n" s="0">
        <x:v>23.71271</x:v>
      </x:c>
      <x:c t="n" s="0">
        <x:v>26.05431</x:v>
      </x:c>
      <x:c t="n" s="0">
        <x:v>25.96808</x:v>
      </x:c>
      <x:c t="n" s="0">
        <x:v>23.33537</x:v>
      </x:c>
      <x:c t="n" s="0">
        <x:v>26.59353</x:v>
      </x:c>
      <x:c t="n" s="0">
        <x:v>25.9098</x:v>
      </x:c>
      <x:c t="n" s="0">
        <x:v>22.90378</x:v>
      </x:c>
      <x:c t="n" s="0">
        <x:v>21.43189</x:v>
      </x:c>
      <x:c t="n" s="0">
        <x:v>25.28545</x:v>
      </x:c>
      <x:c t="n" s="0">
        <x:v>22.89711</x:v>
      </x:c>
      <x:c t="n" s="0">
        <x:v>24.78492</x:v>
      </x:c>
      <x:c t="n" s="0">
        <x:v>25.40477</x:v>
      </x:c>
      <x:c t="n" s="0">
        <x:v>25.55928</x:v>
      </x:c>
      <x:c t="n" s="0">
        <x:v>27.6745</x:v>
      </x:c>
      <x:c t="n" s="0">
        <x:v>28.63463</x:v>
      </x:c>
      <x:c t="n" s="0">
        <x:v>30.9202</x:v>
      </x:c>
      <x:c t="n" s="0">
        <x:v>32.17912</x:v>
      </x:c>
      <x:c t="n" s="0">
        <x:v>30.46642</x:v>
      </x:c>
      <x:c t="n" s="0">
        <x:v>29.73203</x:v>
      </x:c>
      <x:c t="n" s="0">
        <x:v>29.17178</x:v>
      </x:c>
      <x:c t="n" s="0">
        <x:v>27.25267</x:v>
      </x:c>
      <x:c t="n" s="0">
        <x:v>26.51725</x:v>
      </x:c>
      <x:c t="n" s="0">
        <x:v>36.85267</x:v>
      </x:c>
      <x:c t="n" s="0">
        <x:v>50.48201</x:v>
      </x:c>
      <x:c t="n" s="0">
        <x:v>52.47436</x:v>
      </x:c>
      <x:c t="n" s="0">
        <x:v>31.41195</x:v>
      </x:c>
      <x:c t="n" s="0">
        <x:v>22.30025</x:v>
      </x:c>
      <x:c t="n" s="0">
        <x:v>20.85909</x:v>
      </x:c>
      <x:c t="n" s="0">
        <x:v>12.39654</x:v>
      </x:c>
      <x:c t="n" s="0">
        <x:v>13.36522</x:v>
      </x:c>
      <x:c t="n" s="0">
        <x:v>8.474483</x:v>
      </x:c>
      <x:c t="n" s="0">
        <x:v>-3.129636</x:v>
      </x:c>
      <x:c t="n" s="0">
        <x:v>4.572166</x:v>
      </x:c>
      <x:c t="n" s="0">
        <x:v>8.454541</x:v>
      </x:c>
      <x:c t="n" s="0">
        <x:v>11.05843</x:v>
      </x:c>
      <x:c t="n" s="0">
        <x:v>1.985063</x:v>
      </x:c>
      <x:c t="n" s="0">
        <x:v>22.18547</x:v>
      </x:c>
      <x:c t="n" s="0">
        <x:v>20.75744</x:v>
      </x:c>
      <x:c t="n" s="0">
        <x:v>27.65985</x:v>
      </x:c>
      <x:c t="n" s="0">
        <x:v>14.86982</x:v>
      </x:c>
      <x:c t="n" s="0">
        <x:v>28.8677</x:v>
      </x:c>
      <x:c t="n" s="0">
        <x:v>18.40653</x:v>
      </x:c>
      <x:c t="n" s="0">
        <x:v>21.80332</x:v>
      </x:c>
      <x:c t="n" s="0">
        <x:v>21.62011</x:v>
      </x:c>
      <x:c t="n" s="0">
        <x:v>31.59226</x:v>
      </x:c>
      <x:c t="n" s="0">
        <x:v>24.30122</x:v>
      </x:c>
      <x:c t="n" s="0">
        <x:v>28.50808</x:v>
      </x:c>
      <x:c t="n" s="0">
        <x:v>21.22866</x:v>
      </x:c>
      <x:c t="n" s="0">
        <x:v>21.57578</x:v>
      </x:c>
      <x:c t="n" s="0">
        <x:v>30.56693</x:v>
      </x:c>
      <x:c t="n" s="0">
        <x:v>24.57737</x:v>
      </x:c>
      <x:c t="n" s="0">
        <x:v>31.40465</x:v>
      </x:c>
      <x:c t="n" s="0">
        <x:v>26.33592</x:v>
      </x:c>
      <x:c t="n" s="0">
        <x:v>28.68713</x:v>
      </x:c>
      <x:c t="n" s="0">
        <x:v>27.90364</x:v>
      </x:c>
      <x:c t="n" s="0">
        <x:v>30.62962</x:v>
      </x:c>
      <x:c t="n" s="0">
        <x:v>26.27401</x:v>
      </x:c>
      <x:c t="n" s="0">
        <x:v>25.66428</x:v>
      </x:c>
      <x:c t="n" s="0">
        <x:v>29.93866</x:v>
      </x:c>
      <x:c t="n" s="0">
        <x:v>55.25661</x:v>
      </x:c>
      <x:c t="n" s="0">
        <x:v>47.11443</x:v>
      </x:c>
      <x:c t="n" s="0">
        <x:v>20.11636</x:v>
      </x:c>
      <x:c t="n" s="0">
        <x:v>22.64463</x:v>
      </x:c>
      <x:c t="n" s="0">
        <x:v>21.42175</x:v>
      </x:c>
      <x:c t="n" s="0">
        <x:v>12.58411</x:v>
      </x:c>
      <x:c t="n" s="0">
        <x:v>13.46466</x:v>
      </x:c>
      <x:c t="n" s="0">
        <x:v>8.25693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43948.3839583333</x:v>
      </x:c>
      <x:c t="n" s="7">
        <x:v>43948.3839583333</x:v>
      </x:c>
      <x:c t="n" s="0">
        <x:v>45.40646</x:v>
      </x:c>
      <x:c t="n" s="0">
        <x:v>54.20069</x:v>
      </x:c>
      <x:c t="n" s="0">
        <x:v>72.9958</x:v>
      </x:c>
      <x:c t="n" s="0">
        <x:v>78.89687</x:v>
      </x:c>
      <x:c t="n" s="0">
        <x:v>-4.319438</x:v>
      </x:c>
      <x:c t="n" s="0">
        <x:v>4.481648</x:v>
      </x:c>
      <x:c t="n" s="0">
        <x:v>7.61467</x:v>
      </x:c>
      <x:c t="n" s="0">
        <x:v>17.24772</x:v>
      </x:c>
      <x:c t="n" s="0">
        <x:v>18.52348</x:v>
      </x:c>
      <x:c t="n" s="0">
        <x:v>23.52057</x:v>
      </x:c>
      <x:c t="n" s="0">
        <x:v>25.66377</x:v>
      </x:c>
      <x:c t="n" s="0">
        <x:v>25.97923</x:v>
      </x:c>
      <x:c t="n" s="0">
        <x:v>22.7545</x:v>
      </x:c>
      <x:c t="n" s="0">
        <x:v>26.85227</x:v>
      </x:c>
      <x:c t="n" s="0">
        <x:v>25.35444</x:v>
      </x:c>
      <x:c t="n" s="0">
        <x:v>22.71217</x:v>
      </x:c>
      <x:c t="n" s="0">
        <x:v>24.01256</x:v>
      </x:c>
      <x:c t="n" s="0">
        <x:v>27.188</x:v>
      </x:c>
      <x:c t="n" s="0">
        <x:v>23.42146</x:v>
      </x:c>
      <x:c t="n" s="0">
        <x:v>24.59872</x:v>
      </x:c>
      <x:c t="n" s="0">
        <x:v>24.8921</x:v>
      </x:c>
      <x:c t="n" s="0">
        <x:v>25.14048</x:v>
      </x:c>
      <x:c t="n" s="0">
        <x:v>28.0712</x:v>
      </x:c>
      <x:c t="n" s="0">
        <x:v>28.58326</x:v>
      </x:c>
      <x:c t="n" s="0">
        <x:v>30.9852</x:v>
      </x:c>
      <x:c t="n" s="0">
        <x:v>31.91243</x:v>
      </x:c>
      <x:c t="n" s="0">
        <x:v>30.36047</x:v>
      </x:c>
      <x:c t="n" s="0">
        <x:v>29.8239</x:v>
      </x:c>
      <x:c t="n" s="0">
        <x:v>29.1252</x:v>
      </x:c>
      <x:c t="n" s="0">
        <x:v>26.84494</x:v>
      </x:c>
      <x:c t="n" s="0">
        <x:v>26.3174</x:v>
      </x:c>
      <x:c t="n" s="0">
        <x:v>36.71093</x:v>
      </x:c>
      <x:c t="n" s="0">
        <x:v>50.02512</x:v>
      </x:c>
      <x:c t="n" s="0">
        <x:v>51.86511</x:v>
      </x:c>
      <x:c t="n" s="0">
        <x:v>31.11581</x:v>
      </x:c>
      <x:c t="n" s="0">
        <x:v>22.36065</x:v>
      </x:c>
      <x:c t="n" s="0">
        <x:v>20.80192</x:v>
      </x:c>
      <x:c t="n" s="0">
        <x:v>12.17218</x:v>
      </x:c>
      <x:c t="n" s="0">
        <x:v>13.29692</x:v>
      </x:c>
      <x:c t="n" s="0">
        <x:v>8.359462</x:v>
      </x:c>
      <x:c t="n" s="0">
        <x:v>-3.129636</x:v>
      </x:c>
      <x:c t="n" s="0">
        <x:v>4.572166</x:v>
      </x:c>
      <x:c t="n" s="0">
        <x:v>11.42685</x:v>
      </x:c>
      <x:c t="n" s="0">
        <x:v>10.21295</x:v>
      </x:c>
      <x:c t="n" s="0">
        <x:v>1.985063</x:v>
      </x:c>
      <x:c t="n" s="0">
        <x:v>22.18547</x:v>
      </x:c>
      <x:c t="n" s="0">
        <x:v>22.19133</x:v>
      </x:c>
      <x:c t="n" s="0">
        <x:v>25.47963</x:v>
      </x:c>
      <x:c t="n" s="0">
        <x:v>14.86982</x:v>
      </x:c>
      <x:c t="n" s="0">
        <x:v>27.99826</x:v>
      </x:c>
      <x:c t="n" s="0">
        <x:v>18.40653</x:v>
      </x:c>
      <x:c t="n" s="0">
        <x:v>21.38157</x:v>
      </x:c>
      <x:c t="n" s="0">
        <x:v>30.16753</x:v>
      </x:c>
      <x:c t="n" s="0">
        <x:v>31.69983</x:v>
      </x:c>
      <x:c t="n" s="0">
        <x:v>25.93673</x:v>
      </x:c>
      <x:c t="n" s="0">
        <x:v>21.55249</x:v>
      </x:c>
      <x:c t="n" s="0">
        <x:v>18.88615</x:v>
      </x:c>
      <x:c t="n" s="0">
        <x:v>21.84027</x:v>
      </x:c>
      <x:c t="n" s="0">
        <x:v>29.16645</x:v>
      </x:c>
      <x:c t="n" s="0">
        <x:v>28.17325</x:v>
      </x:c>
      <x:c t="n" s="0">
        <x:v>31.74262</x:v>
      </x:c>
      <x:c t="n" s="0">
        <x:v>29.31995</x:v>
      </x:c>
      <x:c t="n" s="0">
        <x:v>29.55013</x:v>
      </x:c>
      <x:c t="n" s="0">
        <x:v>30.40609</x:v>
      </x:c>
      <x:c t="n" s="0">
        <x:v>27.88746</x:v>
      </x:c>
      <x:c t="n" s="0">
        <x:v>22.24134</x:v>
      </x:c>
      <x:c t="n" s="0">
        <x:v>25.04346</x:v>
      </x:c>
      <x:c t="n" s="0">
        <x:v>35.65757</x:v>
      </x:c>
      <x:c t="n" s="0">
        <x:v>42.81709</x:v>
      </x:c>
      <x:c t="n" s="0">
        <x:v>42.44755</x:v>
      </x:c>
      <x:c t="n" s="0">
        <x:v>29.03429</x:v>
      </x:c>
      <x:c t="n" s="0">
        <x:v>22.43145</x:v>
      </x:c>
      <x:c t="n" s="0">
        <x:v>20.43627</x:v>
      </x:c>
      <x:c t="n" s="0">
        <x:v>10.47726</x:v>
      </x:c>
      <x:c t="n" s="0">
        <x:v>11.53003</x:v>
      </x:c>
      <x:c t="n" s="0">
        <x:v>8.240658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43948.3839583333</x:v>
      </x:c>
      <x:c t="n" s="7">
        <x:v>43948.3839583333</x:v>
      </x:c>
      <x:c t="n" s="0">
        <x:v>48.57505</x:v>
      </x:c>
      <x:c t="n" s="0">
        <x:v>57.21099</x:v>
      </x:c>
      <x:c t="n" s="0">
        <x:v>80.64185</x:v>
      </x:c>
      <x:c t="n" s="0">
        <x:v>82.05458</x:v>
      </x:c>
      <x:c t="n" s="0">
        <x:v>-4.124099</x:v>
      </x:c>
      <x:c t="n" s="0">
        <x:v>4.494979</x:v>
      </x:c>
      <x:c t="n" s="0">
        <x:v>9.010988</x:v>
      </x:c>
      <x:c t="n" s="0">
        <x:v>16.67627</x:v>
      </x:c>
      <x:c t="n" s="0">
        <x:v>17.85462</x:v>
      </x:c>
      <x:c t="n" s="0">
        <x:v>23.34945</x:v>
      </x:c>
      <x:c t="n" s="0">
        <x:v>25.29997</x:v>
      </x:c>
      <x:c t="n" s="0">
        <x:v>25.51827</x:v>
      </x:c>
      <x:c t="n" s="0">
        <x:v>22.52209</x:v>
      </x:c>
      <x:c t="n" s="0">
        <x:v>27.0145</x:v>
      </x:c>
      <x:c t="n" s="0">
        <x:v>24.81651</x:v>
      </x:c>
      <x:c t="n" s="0">
        <x:v>22.54156</x:v>
      </x:c>
      <x:c t="n" s="0">
        <x:v>26.13172</x:v>
      </x:c>
      <x:c t="n" s="0">
        <x:v>27.23936</x:v>
      </x:c>
      <x:c t="n" s="0">
        <x:v>24.19975</x:v>
      </x:c>
      <x:c t="n" s="0">
        <x:v>23.99927</x:v>
      </x:c>
      <x:c t="n" s="0">
        <x:v>24.41822</x:v>
      </x:c>
      <x:c t="n" s="0">
        <x:v>25.89935</x:v>
      </x:c>
      <x:c t="n" s="0">
        <x:v>28.42387</x:v>
      </x:c>
      <x:c t="n" s="0">
        <x:v>28.03169</x:v>
      </x:c>
      <x:c t="n" s="0">
        <x:v>30.70227</x:v>
      </x:c>
      <x:c t="n" s="0">
        <x:v>31.77246</x:v>
      </x:c>
      <x:c t="n" s="0">
        <x:v>30.57113</x:v>
      </x:c>
      <x:c t="n" s="0">
        <x:v>29.51079</x:v>
      </x:c>
      <x:c t="n" s="0">
        <x:v>28.9976</x:v>
      </x:c>
      <x:c t="n" s="0">
        <x:v>26.6139</x:v>
      </x:c>
      <x:c t="n" s="0">
        <x:v>26.40644</x:v>
      </x:c>
      <x:c t="n" s="0">
        <x:v>36.07662</x:v>
      </x:c>
      <x:c t="n" s="0">
        <x:v>49.36414</x:v>
      </x:c>
      <x:c t="n" s="0">
        <x:v>51.19367</x:v>
      </x:c>
      <x:c t="n" s="0">
        <x:v>32.07303</x:v>
      </x:c>
      <x:c t="n" s="0">
        <x:v>22.14637</x:v>
      </x:c>
      <x:c t="n" s="0">
        <x:v>20.59</x:v>
      </x:c>
      <x:c t="n" s="0">
        <x:v>11.93599</x:v>
      </x:c>
      <x:c t="n" s="0">
        <x:v>13.11897</x:v>
      </x:c>
      <x:c t="n" s="0">
        <x:v>8.355669</x:v>
      </x:c>
      <x:c t="n" s="0">
        <x:v>-3.129636</x:v>
      </x:c>
      <x:c t="n" s="0">
        <x:v>4.572166</x:v>
      </x:c>
      <x:c t="n" s="0">
        <x:v>13.17502</x:v>
      </x:c>
      <x:c t="n" s="0">
        <x:v>9.162092</x:v>
      </x:c>
      <x:c t="n" s="0">
        <x:v>1.985063</x:v>
      </x:c>
      <x:c t="n" s="0">
        <x:v>22.18547</x:v>
      </x:c>
      <x:c t="n" s="0">
        <x:v>22.19133</x:v>
      </x:c>
      <x:c t="n" s="0">
        <x:v>20.89486</x:v>
      </x:c>
      <x:c t="n" s="0">
        <x:v>21.34378</x:v>
      </x:c>
      <x:c t="n" s="0">
        <x:v>27.85853</x:v>
      </x:c>
      <x:c t="n" s="0">
        <x:v>18.40653</x:v>
      </x:c>
      <x:c t="n" s="0">
        <x:v>21.38157</x:v>
      </x:c>
      <x:c t="n" s="0">
        <x:v>31.26251</x:v>
      </x:c>
      <x:c t="n" s="0">
        <x:v>27.52826</x:v>
      </x:c>
      <x:c t="n" s="0">
        <x:v>26.88613</x:v>
      </x:c>
      <x:c t="n" s="0">
        <x:v>14.61939</x:v>
      </x:c>
      <x:c t="n" s="0">
        <x:v>19.08488</x:v>
      </x:c>
      <x:c t="n" s="0">
        <x:v>28.68357</x:v>
      </x:c>
      <x:c t="n" s="0">
        <x:v>30.12728</x:v>
      </x:c>
      <x:c t="n" s="0">
        <x:v>21.76152</x:v>
      </x:c>
      <x:c t="n" s="0">
        <x:v>27.31357</x:v>
      </x:c>
      <x:c t="n" s="0">
        <x:v>31.54238</x:v>
      </x:c>
      <x:c t="n" s="0">
        <x:v>31.84864</x:v>
      </x:c>
      <x:c t="n" s="0">
        <x:v>27.22015</x:v>
      </x:c>
      <x:c t="n" s="0">
        <x:v>28.20665</x:v>
      </x:c>
      <x:c t="n" s="0">
        <x:v>26.434</x:v>
      </x:c>
      <x:c t="n" s="0">
        <x:v>27.2031</x:v>
      </x:c>
      <x:c t="n" s="0">
        <x:v>24.72186</x:v>
      </x:c>
      <x:c t="n" s="0">
        <x:v>35.3245</x:v>
      </x:c>
      <x:c t="n" s="0">
        <x:v>36.19316</x:v>
      </x:c>
      <x:c t="n" s="0">
        <x:v>38.29192</x:v>
      </x:c>
      <x:c t="n" s="0">
        <x:v>20.19736</x:v>
      </x:c>
      <x:c t="n" s="0">
        <x:v>18.59527</x:v>
      </x:c>
      <x:c t="n" s="0">
        <x:v>10.31059</x:v>
      </x:c>
      <x:c t="n" s="0">
        <x:v>11.58834</x:v>
      </x:c>
      <x:c t="n" s="0">
        <x:v>7.811859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43948.3839583333</x:v>
      </x:c>
      <x:c t="n" s="7">
        <x:v>43948.3839583333</x:v>
      </x:c>
      <x:c t="n" s="0">
        <x:v>58.19891</x:v>
      </x:c>
      <x:c t="n" s="0">
        <x:v>64.20069</x:v>
      </x:c>
      <x:c t="n" s="0">
        <x:v>77.63333</x:v>
      </x:c>
      <x:c t="n" s="0">
        <x:v>80.45312</x:v>
      </x:c>
      <x:c t="n" s="0">
        <x:v>-3.96396</x:v>
      </x:c>
      <x:c t="n" s="0">
        <x:v>4.506331</x:v>
      </x:c>
      <x:c t="n" s="0">
        <x:v>9.927002</x:v>
      </x:c>
      <x:c t="n" s="0">
        <x:v>16.12059</x:v>
      </x:c>
      <x:c t="n" s="0">
        <x:v>17.18849</x:v>
      </x:c>
      <x:c t="n" s="0">
        <x:v>23.19779</x:v>
      </x:c>
      <x:c t="n" s="0">
        <x:v>24.96316</x:v>
      </x:c>
      <x:c t="n" s="0">
        <x:v>25.08172</x:v>
      </x:c>
      <x:c t="n" s="0">
        <x:v>22.49619</x:v>
      </x:c>
      <x:c t="n" s="0">
        <x:v>27.14841</x:v>
      </x:c>
      <x:c t="n" s="0">
        <x:v>24.28396</x:v>
      </x:c>
      <x:c t="n" s="0">
        <x:v>22.39035</x:v>
      </x:c>
      <x:c t="n" s="0">
        <x:v>26.49852</x:v>
      </x:c>
      <x:c t="n" s="0">
        <x:v>27.15768</x:v>
      </x:c>
      <x:c t="n" s="0">
        <x:v>24.28197</x:v>
      </x:c>
      <x:c t="n" s="0">
        <x:v>23.52144</x:v>
      </x:c>
      <x:c t="n" s="0">
        <x:v>23.74719</x:v>
      </x:c>
      <x:c t="n" s="0">
        <x:v>25.61196</x:v>
      </x:c>
      <x:c t="n" s="0">
        <x:v>28.14977</x:v>
      </x:c>
      <x:c t="n" s="0">
        <x:v>27.78017</x:v>
      </x:c>
      <x:c t="n" s="0">
        <x:v>30.77501</x:v>
      </x:c>
      <x:c t="n" s="0">
        <x:v>31.8391</x:v>
      </x:c>
      <x:c t="n" s="0">
        <x:v>30.19627</x:v>
      </x:c>
      <x:c t="n" s="0">
        <x:v>29.50959</x:v>
      </x:c>
      <x:c t="n" s="0">
        <x:v>29.36535</x:v>
      </x:c>
      <x:c t="n" s="0">
        <x:v>26.70704</x:v>
      </x:c>
      <x:c t="n" s="0">
        <x:v>26.27659</x:v>
      </x:c>
      <x:c t="n" s="0">
        <x:v>35.41769</x:v>
      </x:c>
      <x:c t="n" s="0">
        <x:v>48.68267</x:v>
      </x:c>
      <x:c t="n" s="0">
        <x:v>52.08206</x:v>
      </x:c>
      <x:c t="n" s="0">
        <x:v>33.48834</x:v>
      </x:c>
      <x:c t="n" s="0">
        <x:v>21.9299</x:v>
      </x:c>
      <x:c t="n" s="0">
        <x:v>20.43972</x:v>
      </x:c>
      <x:c t="n" s="0">
        <x:v>11.9139</x:v>
      </x:c>
      <x:c t="n" s="0">
        <x:v>13.31398</x:v>
      </x:c>
      <x:c t="n" s="0">
        <x:v>8.287354</x:v>
      </x:c>
      <x:c t="n" s="0">
        <x:v>-2.923173</x:v>
      </x:c>
      <x:c t="n" s="0">
        <x:v>4.253692</x:v>
      </x:c>
      <x:c t="n" s="0">
        <x:v>13.17502</x:v>
      </x:c>
      <x:c t="n" s="0">
        <x:v>9.162092</x:v>
      </x:c>
      <x:c t="n" s="0">
        <x:v>2.003646</x:v>
      </x:c>
      <x:c t="n" s="0">
        <x:v>22.18547</x:v>
      </x:c>
      <x:c t="n" s="0">
        <x:v>22.19133</x:v>
      </x:c>
      <x:c t="n" s="0">
        <x:v>20.51696</x:v>
      </x:c>
      <x:c t="n" s="0">
        <x:v>22.34148</x:v>
      </x:c>
      <x:c t="n" s="0">
        <x:v>27.54577</x:v>
      </x:c>
      <x:c t="n" s="0">
        <x:v>17.94569</x:v>
      </x:c>
      <x:c t="n" s="0">
        <x:v>22.39726</x:v>
      </x:c>
      <x:c t="n" s="0">
        <x:v>27.16429</x:v>
      </x:c>
      <x:c t="n" s="0">
        <x:v>26.22007</x:v>
      </x:c>
      <x:c t="n" s="0">
        <x:v>24.73405</x:v>
      </x:c>
      <x:c t="n" s="0">
        <x:v>19.18158</x:v>
      </x:c>
      <x:c t="n" s="0">
        <x:v>9.612477</x:v>
      </x:c>
      <x:c t="n" s="0">
        <x:v>23.88561</x:v>
      </x:c>
      <x:c t="n" s="0">
        <x:v>26.21449</x:v>
      </x:c>
      <x:c t="n" s="0">
        <x:v>26.22549</x:v>
      </x:c>
      <x:c t="n" s="0">
        <x:v>30.77698</x:v>
      </x:c>
      <x:c t="n" s="0">
        <x:v>32.81928</x:v>
      </x:c>
      <x:c t="n" s="0">
        <x:v>27.07772</x:v>
      </x:c>
      <x:c t="n" s="0">
        <x:v>29.88522</x:v>
      </x:c>
      <x:c t="n" s="0">
        <x:v>31.39658</x:v>
      </x:c>
      <x:c t="n" s="0">
        <x:v>26.64104</x:v>
      </x:c>
      <x:c t="n" s="0">
        <x:v>25.31955</x:v>
      </x:c>
      <x:c t="n" s="0">
        <x:v>22.74513</x:v>
      </x:c>
      <x:c t="n" s="0">
        <x:v>25.43507</x:v>
      </x:c>
      <x:c t="n" s="0">
        <x:v>56.30227</x:v>
      </x:c>
      <x:c t="n" s="0">
        <x:v>34.28801</x:v>
      </x:c>
      <x:c t="n" s="0">
        <x:v>20.83311</x:v>
      </x:c>
      <x:c t="n" s="0">
        <x:v>19.38754</x:v>
      </x:c>
      <x:c t="n" s="0">
        <x:v>12.10278</x:v>
      </x:c>
      <x:c t="n" s="0">
        <x:v>14.97614</x:v>
      </x:c>
      <x:c t="n" s="0">
        <x:v>7.759855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43948.3839583333</x:v>
      </x:c>
      <x:c t="n" s="7">
        <x:v>43948.3839583333</x:v>
      </x:c>
      <x:c t="n" s="0">
        <x:v>53.44178</x:v>
      </x:c>
      <x:c t="n" s="0">
        <x:v>62.65167</x:v>
      </x:c>
      <x:c t="n" s="0">
        <x:v>77.88345</x:v>
      </x:c>
      <x:c t="n" s="0">
        <x:v>79.68005</x:v>
      </x:c>
      <x:c t="n" s="0">
        <x:v>-3.550749</x:v>
      </x:c>
      <x:c t="n" s="0">
        <x:v>4.136631</x:v>
      </x:c>
      <x:c t="n" s="0">
        <x:v>10.58057</x:v>
      </x:c>
      <x:c t="n" s="0">
        <x:v>15.58231</x:v>
      </x:c>
      <x:c t="n" s="0">
        <x:v>16.5263</x:v>
      </x:c>
      <x:c t="n" s="0">
        <x:v>23.06393</x:v>
      </x:c>
      <x:c t="n" s="0">
        <x:v>24.65327</x:v>
      </x:c>
      <x:c t="n" s="0">
        <x:v>24.48976</x:v>
      </x:c>
      <x:c t="n" s="0">
        <x:v>22.47395</x:v>
      </x:c>
      <x:c t="n" s="0">
        <x:v>26.83499</x:v>
      </x:c>
      <x:c t="n" s="0">
        <x:v>23.75666</x:v>
      </x:c>
      <x:c t="n" s="0">
        <x:v>23.23133</x:v>
      </x:c>
      <x:c t="n" s="0">
        <x:v>25.86346</x:v>
      </x:c>
      <x:c t="n" s="0">
        <x:v>26.71331</x:v>
      </x:c>
      <x:c t="n" s="0">
        <x:v>24.75626</x:v>
      </x:c>
      <x:c t="n" s="0">
        <x:v>23.14709</x:v>
      </x:c>
      <x:c t="n" s="0">
        <x:v>23.33114</x:v>
      </x:c>
      <x:c t="n" s="0">
        <x:v>25.44849</x:v>
      </x:c>
      <x:c t="n" s="0">
        <x:v>27.74454</x:v>
      </x:c>
      <x:c t="n" s="0">
        <x:v>27.72802</x:v>
      </x:c>
      <x:c t="n" s="0">
        <x:v>30.42244</x:v>
      </x:c>
      <x:c t="n" s="0">
        <x:v>31.91845</x:v>
      </x:c>
      <x:c t="n" s="0">
        <x:v>29.98423</x:v>
      </x:c>
      <x:c t="n" s="0">
        <x:v>29.47892</x:v>
      </x:c>
      <x:c t="n" s="0">
        <x:v>29.47078</x:v>
      </x:c>
      <x:c t="n" s="0">
        <x:v>27.00734</x:v>
      </x:c>
      <x:c t="n" s="0">
        <x:v>26.04779</x:v>
      </x:c>
      <x:c t="n" s="0">
        <x:v>34.77593</x:v>
      </x:c>
      <x:c t="n" s="0">
        <x:v>48.80306</x:v>
      </x:c>
      <x:c t="n" s="0">
        <x:v>52.84271</x:v>
      </x:c>
      <x:c t="n" s="0">
        <x:v>32.88707</x:v>
      </x:c>
      <x:c t="n" s="0">
        <x:v>21.84761</x:v>
      </x:c>
      <x:c t="n" s="0">
        <x:v>20.24353</x:v>
      </x:c>
      <x:c t="n" s="0">
        <x:v>12.05763</x:v>
      </x:c>
      <x:c t="n" s="0">
        <x:v>13.3115</x:v>
      </x:c>
      <x:c t="n" s="0">
        <x:v>8.209144</x:v>
      </x:c>
      <x:c t="n" s="0">
        <x:v>-1.701034</x:v>
      </x:c>
      <x:c t="n" s="0">
        <x:v>0.9504887</x:v>
      </x:c>
      <x:c t="n" s="0">
        <x:v>13.17502</x:v>
      </x:c>
      <x:c t="n" s="0">
        <x:v>9.162092</x:v>
      </x:c>
      <x:c t="n" s="0">
        <x:v>2.131548</x:v>
      </x:c>
      <x:c t="n" s="0">
        <x:v>22.18547</x:v>
      </x:c>
      <x:c t="n" s="0">
        <x:v>22.19133</x:v>
      </x:c>
      <x:c t="n" s="0">
        <x:v>16.12321</x:v>
      </x:c>
      <x:c t="n" s="0">
        <x:v>22.34148</x:v>
      </x:c>
      <x:c t="n" s="0">
        <x:v>24.33368</x:v>
      </x:c>
      <x:c t="n" s="0">
        <x:v>17.64374</x:v>
      </x:c>
      <x:c t="n" s="0">
        <x:v>26.30619</x:v>
      </x:c>
      <x:c t="n" s="0">
        <x:v>14.82799</x:v>
      </x:c>
      <x:c t="n" s="0">
        <x:v>22.39162</x:v>
      </x:c>
      <x:c t="n" s="0">
        <x:v>27.13402</x:v>
      </x:c>
      <x:c t="n" s="0">
        <x:v>19.59953</x:v>
      </x:c>
      <x:c t="n" s="0">
        <x:v>20.47085</x:v>
      </x:c>
      <x:c t="n" s="0">
        <x:v>23.81125</x:v>
      </x:c>
      <x:c t="n" s="0">
        <x:v>24.85768</x:v>
      </x:c>
      <x:c t="n" s="0">
        <x:v>27.07079</x:v>
      </x:c>
      <x:c t="n" s="0">
        <x:v>28.56652</x:v>
      </x:c>
      <x:c t="n" s="0">
        <x:v>31.38926</x:v>
      </x:c>
      <x:c t="n" s="0">
        <x:v>28.70582</x:v>
      </x:c>
      <x:c t="n" s="0">
        <x:v>30.48107</x:v>
      </x:c>
      <x:c t="n" s="0">
        <x:v>29.76581</x:v>
      </x:c>
      <x:c t="n" s="0">
        <x:v>28.3361</x:v>
      </x:c>
      <x:c t="n" s="0">
        <x:v>23.7818</x:v>
      </x:c>
      <x:c t="n" s="0">
        <x:v>22.00913</x:v>
      </x:c>
      <x:c t="n" s="0">
        <x:v>50.37009</x:v>
      </x:c>
      <x:c t="n" s="0">
        <x:v>54.6204</x:v>
      </x:c>
      <x:c t="n" s="0">
        <x:v>23.37379</x:v>
      </x:c>
      <x:c t="n" s="0">
        <x:v>21.15672</x:v>
      </x:c>
      <x:c t="n" s="0">
        <x:v>18.83011</x:v>
      </x:c>
      <x:c t="n" s="0">
        <x:v>12.48043</x:v>
      </x:c>
      <x:c t="n" s="0">
        <x:v>12.47036</x:v>
      </x:c>
      <x:c t="n" s="0">
        <x:v>7.737379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43948.3839583333</x:v>
      </x:c>
      <x:c t="n" s="7">
        <x:v>43948.3839583333</x:v>
      </x:c>
      <x:c t="n" s="0">
        <x:v>47.57195</x:v>
      </x:c>
      <x:c t="n" s="0">
        <x:v>54.20069</x:v>
      </x:c>
      <x:c t="n" s="0">
        <x:v>76.16391</x:v>
      </x:c>
      <x:c t="n" s="0">
        <x:v>78.9175</x:v>
      </x:c>
      <x:c t="n" s="0">
        <x:v>-3.226535</x:v>
      </x:c>
      <x:c t="n" s="0">
        <x:v>3.793894</x:v>
      </x:c>
      <x:c t="n" s="0">
        <x:v>11.0701</x:v>
      </x:c>
      <x:c t="n" s="0">
        <x:v>15.06306</x:v>
      </x:c>
      <x:c t="n" s="0">
        <x:v>15.8679</x:v>
      </x:c>
      <x:c t="n" s="0">
        <x:v>22.94922</x:v>
      </x:c>
      <x:c t="n" s="0">
        <x:v>24.55507</x:v>
      </x:c>
      <x:c t="n" s="0">
        <x:v>23.91126</x:v>
      </x:c>
      <x:c t="n" s="0">
        <x:v>23.10305</x:v>
      </x:c>
      <x:c t="n" s="0">
        <x:v>26.54815</x:v>
      </x:c>
      <x:c t="n" s="0">
        <x:v>23.24934</x:v>
      </x:c>
      <x:c t="n" s="0">
        <x:v>23.83963</x:v>
      </x:c>
      <x:c t="n" s="0">
        <x:v>25.30286</x:v>
      </x:c>
      <x:c t="n" s="0">
        <x:v>26.27036</x:v>
      </x:c>
      <x:c t="n" s="0">
        <x:v>25.34624</x:v>
      </x:c>
      <x:c t="n" s="0">
        <x:v>22.75392</x:v>
      </x:c>
      <x:c t="n" s="0">
        <x:v>23.3181</x:v>
      </x:c>
      <x:c t="n" s="0">
        <x:v>25.37522</x:v>
      </x:c>
      <x:c t="n" s="0">
        <x:v>27.94936</x:v>
      </x:c>
      <x:c t="n" s="0">
        <x:v>27.38577</x:v>
      </x:c>
      <x:c t="n" s="0">
        <x:v>30.90234</x:v>
      </x:c>
      <x:c t="n" s="0">
        <x:v>31.73396</x:v>
      </x:c>
      <x:c t="n" s="0">
        <x:v>29.78326</x:v>
      </x:c>
      <x:c t="n" s="0">
        <x:v>29.99737</x:v>
      </x:c>
      <x:c t="n" s="0">
        <x:v>29.20447</x:v>
      </x:c>
      <x:c t="n" s="0">
        <x:v>27.0198</x:v>
      </x:c>
      <x:c t="n" s="0">
        <x:v>26.39477</x:v>
      </x:c>
      <x:c t="n" s="0">
        <x:v>35.67043</x:v>
      </x:c>
      <x:c t="n" s="0">
        <x:v>48.81785</x:v>
      </x:c>
      <x:c t="n" s="0">
        <x:v>52.19308</x:v>
      </x:c>
      <x:c t="n" s="0">
        <x:v>32.24863</x:v>
      </x:c>
      <x:c t="n" s="0">
        <x:v>21.67488</x:v>
      </x:c>
      <x:c t="n" s="0">
        <x:v>20.1634</x:v>
      </x:c>
      <x:c t="n" s="0">
        <x:v>11.8442</x:v>
      </x:c>
      <x:c t="n" s="0">
        <x:v>13.09168</x:v>
      </x:c>
      <x:c t="n" s="0">
        <x:v>8.127863</x:v>
      </x:c>
      <x:c t="n" s="0">
        <x:v>-1.701034</x:v>
      </x:c>
      <x:c t="n" s="0">
        <x:v>0.9504887</x:v>
      </x:c>
      <x:c t="n" s="0">
        <x:v>13.17502</x:v>
      </x:c>
      <x:c t="n" s="0">
        <x:v>9.162092</x:v>
      </x:c>
      <x:c t="n" s="0">
        <x:v>2.131548</x:v>
      </x:c>
      <x:c t="n" s="0">
        <x:v>22.21454</x:v>
      </x:c>
      <x:c t="n" s="0">
        <x:v>24.21241</x:v>
      </x:c>
      <x:c t="n" s="0">
        <x:v>16.12321</x:v>
      </x:c>
      <x:c t="n" s="0">
        <x:v>26.0727</x:v>
      </x:c>
      <x:c t="n" s="0">
        <x:v>24.33368</x:v>
      </x:c>
      <x:c t="n" s="0">
        <x:v>17.64374</x:v>
      </x:c>
      <x:c t="n" s="0">
        <x:v>26.30619</x:v>
      </x:c>
      <x:c t="n" s="0">
        <x:v>19.84298</x:v>
      </x:c>
      <x:c t="n" s="0">
        <x:v>21.88367</x:v>
      </x:c>
      <x:c t="n" s="0">
        <x:v>27.42078</x:v>
      </x:c>
      <x:c t="n" s="0">
        <x:v>19.71901</x:v>
      </x:c>
      <x:c t="n" s="0">
        <x:v>22.97739</x:v>
      </x:c>
      <x:c t="n" s="0">
        <x:v>25.7245</x:v>
      </x:c>
      <x:c t="n" s="0">
        <x:v>28.93422</x:v>
      </x:c>
      <x:c t="n" s="0">
        <x:v>24.64271</x:v>
      </x:c>
      <x:c t="n" s="0">
        <x:v>32.9756</x:v>
      </x:c>
      <x:c t="n" s="0">
        <x:v>30.40099</x:v>
      </x:c>
      <x:c t="n" s="0">
        <x:v>28.18407</x:v>
      </x:c>
      <x:c t="n" s="0">
        <x:v>31.45828</x:v>
      </x:c>
      <x:c t="n" s="0">
        <x:v>26.67712</x:v>
      </x:c>
      <x:c t="n" s="0">
        <x:v>27.11097</x:v>
      </x:c>
      <x:c t="n" s="0">
        <x:v>29.1011</x:v>
      </x:c>
      <x:c t="n" s="0">
        <x:v>38.79837</x:v>
      </x:c>
      <x:c t="n" s="0">
        <x:v>47.84062</x:v>
      </x:c>
      <x:c t="n" s="0">
        <x:v>39.10639</x:v>
      </x:c>
      <x:c t="n" s="0">
        <x:v>20.79937</x:v>
      </x:c>
      <x:c t="n" s="0">
        <x:v>20.04126</x:v>
      </x:c>
      <x:c t="n" s="0">
        <x:v>20.05385</x:v>
      </x:c>
      <x:c t="n" s="0">
        <x:v>10.45955</x:v>
      </x:c>
      <x:c t="n" s="0">
        <x:v>11.60119</x:v>
      </x:c>
      <x:c t="n" s="0">
        <x:v>7.942277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43948.3839583333</x:v>
      </x:c>
      <x:c t="n" s="7">
        <x:v>43948.3839583333</x:v>
      </x:c>
      <x:c t="n" s="0">
        <x:v>41.35067</x:v>
      </x:c>
      <x:c t="n" s="0">
        <x:v>54.20069</x:v>
      </x:c>
      <x:c t="n" s="0">
        <x:v>70.91261</x:v>
      </x:c>
      <x:c t="n" s="0">
        <x:v>76.71272</x:v>
      </x:c>
      <x:c t="n" s="0">
        <x:v>-2.967604</x:v>
      </x:c>
      <x:c t="n" s="0">
        <x:v>3.478122</x:v>
      </x:c>
      <x:c t="n" s="0">
        <x:v>11.4485</x:v>
      </x:c>
      <x:c t="n" s="0">
        <x:v>14.56446</x:v>
      </x:c>
      <x:c t="n" s="0">
        <x:v>15.21389</x:v>
      </x:c>
      <x:c t="n" s="0">
        <x:v>22.85161</x:v>
      </x:c>
      <x:c t="n" s="0">
        <x:v>24.637</x:v>
      </x:c>
      <x:c t="n" s="0">
        <x:v>23.34777</x:v>
      </x:c>
      <x:c t="n" s="0">
        <x:v>24.0488</x:v>
      </x:c>
      <x:c t="n" s="0">
        <x:v>26.28723</x:v>
      </x:c>
      <x:c t="n" s="0">
        <x:v>22.76358</x:v>
      </x:c>
      <x:c t="n" s="0">
        <x:v>24.17299</x:v>
      </x:c>
      <x:c t="n" s="0">
        <x:v>25.21894</x:v>
      </x:c>
      <x:c t="n" s="0">
        <x:v>25.82834</x:v>
      </x:c>
      <x:c t="n" s="0">
        <x:v>25.19659</x:v>
      </x:c>
      <x:c t="n" s="0">
        <x:v>22.7815</x:v>
      </x:c>
      <x:c t="n" s="0">
        <x:v>23.31806</x:v>
      </x:c>
      <x:c t="n" s="0">
        <x:v>25.61136</x:v>
      </x:c>
      <x:c t="n" s="0">
        <x:v>28.34318</x:v>
      </x:c>
      <x:c t="n" s="0">
        <x:v>27.57845</x:v>
      </x:c>
      <x:c t="n" s="0">
        <x:v>30.8703</x:v>
      </x:c>
      <x:c t="n" s="0">
        <x:v>31.46825</x:v>
      </x:c>
      <x:c t="n" s="0">
        <x:v>29.82716</x:v>
      </x:c>
      <x:c t="n" s="0">
        <x:v>29.8543</x:v>
      </x:c>
      <x:c t="n" s="0">
        <x:v>29.07305</x:v>
      </x:c>
      <x:c t="n" s="0">
        <x:v>26.84267</x:v>
      </x:c>
      <x:c t="n" s="0">
        <x:v>26.36806</x:v>
      </x:c>
      <x:c t="n" s="0">
        <x:v>35.10863</x:v>
      </x:c>
      <x:c t="n" s="0">
        <x:v>48.38808</x:v>
      </x:c>
      <x:c t="n" s="0">
        <x:v>51.51217</x:v>
      </x:c>
      <x:c t="n" s="0">
        <x:v>31.60169</x:v>
      </x:c>
      <x:c t="n" s="0">
        <x:v>21.52459</x:v>
      </x:c>
      <x:c t="n" s="0">
        <x:v>20.22279</x:v>
      </x:c>
      <x:c t="n" s="0">
        <x:v>11.71573</x:v>
      </x:c>
      <x:c t="n" s="0">
        <x:v>12.8437</x:v>
      </x:c>
      <x:c t="n" s="0">
        <x:v>8.038247</x:v>
      </x:c>
      <x:c t="n" s="0">
        <x:v>-1.701034</x:v>
      </x:c>
      <x:c t="n" s="0">
        <x:v>0.9504887</x:v>
      </x:c>
      <x:c t="n" s="0">
        <x:v>13.17502</x:v>
      </x:c>
      <x:c t="n" s="0">
        <x:v>9.162092</x:v>
      </x:c>
      <x:c t="n" s="0">
        <x:v>2.131548</x:v>
      </x:c>
      <x:c t="n" s="0">
        <x:v>22.23189</x:v>
      </x:c>
      <x:c t="n" s="0">
        <x:v>25.08759</x:v>
      </x:c>
      <x:c t="n" s="0">
        <x:v>16.12321</x:v>
      </x:c>
      <x:c t="n" s="0">
        <x:v>27.36279</x:v>
      </x:c>
      <x:c t="n" s="0">
        <x:v>24.33368</x:v>
      </x:c>
      <x:c t="n" s="0">
        <x:v>17.64374</x:v>
      </x:c>
      <x:c t="n" s="0">
        <x:v>25.56446</x:v>
      </x:c>
      <x:c t="n" s="0">
        <x:v>24.6925</x:v>
      </x:c>
      <x:c t="n" s="0">
        <x:v>21.5477</x:v>
      </x:c>
      <x:c t="n" s="0">
        <x:v>24.19971</x:v>
      </x:c>
      <x:c t="n" s="0">
        <x:v>23.77152</x:v>
      </x:c>
      <x:c t="n" s="0">
        <x:v>23.76808</x:v>
      </x:c>
      <x:c t="n" s="0">
        <x:v>26.47977</x:v>
      </x:c>
      <x:c t="n" s="0">
        <x:v>30.16967</x:v>
      </x:c>
      <x:c t="n" s="0">
        <x:v>29.34226</x:v>
      </x:c>
      <x:c t="n" s="0">
        <x:v>29.92486</x:v>
      </x:c>
      <x:c t="n" s="0">
        <x:v>28.83984</x:v>
      </x:c>
      <x:c t="n" s="0">
        <x:v>31.88661</x:v>
      </x:c>
      <x:c t="n" s="0">
        <x:v>28.38602</x:v>
      </x:c>
      <x:c t="n" s="0">
        <x:v>28.14878</x:v>
      </x:c>
      <x:c t="n" s="0">
        <x:v>25.46257</x:v>
      </x:c>
      <x:c t="n" s="0">
        <x:v>25.4537</x:v>
      </x:c>
      <x:c t="n" s="0">
        <x:v>27.05776</x:v>
      </x:c>
      <x:c t="n" s="0">
        <x:v>43.61721</x:v>
      </x:c>
      <x:c t="n" s="0">
        <x:v>29.37245</x:v>
      </x:c>
      <x:c t="n" s="0">
        <x:v>19.0147</x:v>
      </x:c>
      <x:c t="n" s="0">
        <x:v>20.76955</x:v>
      </x:c>
      <x:c t="n" s="0">
        <x:v>20.276</x:v>
      </x:c>
      <x:c t="n" s="0">
        <x:v>10.68437</x:v>
      </x:c>
      <x:c t="n" s="0">
        <x:v>10.86012</x:v>
      </x:c>
      <x:c t="n" s="0">
        <x:v>7.039254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43948.3839583333</x:v>
      </x:c>
      <x:c t="n" s="7">
        <x:v>43948.3839583333</x:v>
      </x:c>
      <x:c t="n" s="0">
        <x:v>56.33575</x:v>
      </x:c>
      <x:c t="n" s="0">
        <x:v>64.61462</x:v>
      </x:c>
      <x:c t="n" s="0">
        <x:v>65.91417</x:v>
      </x:c>
      <x:c t="n" s="0">
        <x:v>73.63348</x:v>
      </x:c>
      <x:c t="n" s="0">
        <x:v>-2.758072</x:v>
      </x:c>
      <x:c t="n" s="0">
        <x:v>3.162024</x:v>
      </x:c>
      <x:c t="n" s="0">
        <x:v>11.79452</x:v>
      </x:c>
      <x:c t="n" s="0">
        <x:v>14.18389</x:v>
      </x:c>
      <x:c t="n" s="0">
        <x:v>14.56495</x:v>
      </x:c>
      <x:c t="n" s="0">
        <x:v>22.76648</x:v>
      </x:c>
      <x:c t="n" s="0">
        <x:v>24.70576</x:v>
      </x:c>
      <x:c t="n" s="0">
        <x:v>23.70674</x:v>
      </x:c>
      <x:c t="n" s="0">
        <x:v>24.57242</x:v>
      </x:c>
      <x:c t="n" s="0">
        <x:v>25.68676</x:v>
      </x:c>
      <x:c t="n" s="0">
        <x:v>22.203</x:v>
      </x:c>
      <x:c t="n" s="0">
        <x:v>24.24909</x:v>
      </x:c>
      <x:c t="n" s="0">
        <x:v>25.14595</x:v>
      </x:c>
      <x:c t="n" s="0">
        <x:v>25.31995</x:v>
      </x:c>
      <x:c t="n" s="0">
        <x:v>24.99989</x:v>
      </x:c>
      <x:c t="n" s="0">
        <x:v>23.72869</x:v>
      </x:c>
      <x:c t="n" s="0">
        <x:v>23.62282</x:v>
      </x:c>
      <x:c t="n" s="0">
        <x:v>25.9376</x:v>
      </x:c>
      <x:c t="n" s="0">
        <x:v>27.98201</x:v>
      </x:c>
      <x:c t="n" s="0">
        <x:v>28.35619</x:v>
      </x:c>
      <x:c t="n" s="0">
        <x:v>30.43176</x:v>
      </x:c>
      <x:c t="n" s="0">
        <x:v>31.28957</x:v>
      </x:c>
      <x:c t="n" s="0">
        <x:v>30.0069</x:v>
      </x:c>
      <x:c t="n" s="0">
        <x:v>30.18041</x:v>
      </x:c>
      <x:c t="n" s="0">
        <x:v>29.70169</x:v>
      </x:c>
      <x:c t="n" s="0">
        <x:v>26.90076</x:v>
      </x:c>
      <x:c t="n" s="0">
        <x:v>26.34612</x:v>
      </x:c>
      <x:c t="n" s="0">
        <x:v>34.4921</x:v>
      </x:c>
      <x:c t="n" s="0">
        <x:v>47.71282</x:v>
      </x:c>
      <x:c t="n" s="0">
        <x:v>51.87646</x:v>
      </x:c>
      <x:c t="n" s="0">
        <x:v>34.68222</x:v>
      </x:c>
      <x:c t="n" s="0">
        <x:v>21.36657</x:v>
      </x:c>
      <x:c t="n" s="0">
        <x:v>20.23941</x:v>
      </x:c>
      <x:c t="n" s="0">
        <x:v>11.65435</x:v>
      </x:c>
      <x:c t="n" s="0">
        <x:v>12.84055</x:v>
      </x:c>
      <x:c t="n" s="0">
        <x:v>8.111547</x:v>
      </x:c>
      <x:c t="n" s="0">
        <x:v>-1.701034</x:v>
      </x:c>
      <x:c t="n" s="0">
        <x:v>0.3325342</x:v>
      </x:c>
      <x:c t="n" s="0">
        <x:v>13.59055</x:v>
      </x:c>
      <x:c t="n" s="0">
        <x:v>11.92246</x:v>
      </x:c>
      <x:c t="n" s="0">
        <x:v>2.131548</x:v>
      </x:c>
      <x:c t="n" s="0">
        <x:v>22.23189</x:v>
      </x:c>
      <x:c t="n" s="0">
        <x:v>25.08759</x:v>
      </x:c>
      <x:c t="n" s="0">
        <x:v>25.83993</x:v>
      </x:c>
      <x:c t="n" s="0">
        <x:v>26.21272</x:v>
      </x:c>
      <x:c t="n" s="0">
        <x:v>12.96072</x:v>
      </x:c>
      <x:c t="n" s="0">
        <x:v>14.59244</x:v>
      </x:c>
      <x:c t="n" s="0">
        <x:v>24.66942</x:v>
      </x:c>
      <x:c t="n" s="0">
        <x:v>24.92007</x:v>
      </x:c>
      <x:c t="n" s="0">
        <x:v>19.34</x:v>
      </x:c>
      <x:c t="n" s="0">
        <x:v>23.50083</x:v>
      </x:c>
      <x:c t="n" s="0">
        <x:v>26.53989</x:v>
      </x:c>
      <x:c t="n" s="0">
        <x:v>24.99936</x:v>
      </x:c>
      <x:c t="n" s="0">
        <x:v>27.26969</x:v>
      </x:c>
      <x:c t="n" s="0">
        <x:v>23.52345</x:v>
      </x:c>
      <x:c t="n" s="0">
        <x:v>31.12814</x:v>
      </x:c>
      <x:c t="n" s="0">
        <x:v>26.74157</x:v>
      </x:c>
      <x:c t="n" s="0">
        <x:v>30.65869</x:v>
      </x:c>
      <x:c t="n" s="0">
        <x:v>29.26537</x:v>
      </x:c>
      <x:c t="n" s="0">
        <x:v>31.61067</x:v>
      </x:c>
      <x:c t="n" s="0">
        <x:v>32.271</x:v>
      </x:c>
      <x:c t="n" s="0">
        <x:v>27.00206</x:v>
      </x:c>
      <x:c t="n" s="0">
        <x:v>26.09365</x:v>
      </x:c>
      <x:c t="n" s="0">
        <x:v>24.73834</x:v>
      </x:c>
      <x:c t="n" s="0">
        <x:v>28.89113</x:v>
      </x:c>
      <x:c t="n" s="0">
        <x:v>54.02682</x:v>
      </x:c>
      <x:c t="n" s="0">
        <x:v>40.74611</x:v>
      </x:c>
      <x:c t="n" s="0">
        <x:v>19.84009</x:v>
      </x:c>
      <x:c t="n" s="0">
        <x:v>20.47781</x:v>
      </x:c>
      <x:c t="n" s="0">
        <x:v>11.5992</x:v>
      </x:c>
      <x:c t="n" s="0">
        <x:v>12.85128</x:v>
      </x:c>
      <x:c t="n" s="0">
        <x:v>8.680365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43948.3839583333</x:v>
      </x:c>
      <x:c t="n" s="7">
        <x:v>43948.3839583333</x:v>
      </x:c>
      <x:c t="n" s="0">
        <x:v>58.05975</x:v>
      </x:c>
      <x:c t="n" s="0">
        <x:v>65.34013</x:v>
      </x:c>
      <x:c t="n" s="0">
        <x:v>74.90591</x:v>
      </x:c>
      <x:c t="n" s="0">
        <x:v>78.5527</x:v>
      </x:c>
      <x:c t="n" s="0">
        <x:v>-2.586797</x:v>
      </x:c>
      <x:c t="n" s="0">
        <x:v>2.681272</x:v>
      </x:c>
      <x:c t="n" s="0">
        <x:v>12.34521</x:v>
      </x:c>
      <x:c t="n" s="0">
        <x:v>14.44975</x:v>
      </x:c>
      <x:c t="n" s="0">
        <x:v>13.92183</x:v>
      </x:c>
      <x:c t="n" s="0">
        <x:v>22.69242</x:v>
      </x:c>
      <x:c t="n" s="0">
        <x:v>24.76363</x:v>
      </x:c>
      <x:c t="n" s="0">
        <x:v>24.09129</x:v>
      </x:c>
      <x:c t="n" s="0">
        <x:v>23.98398</x:v>
      </x:c>
      <x:c t="n" s="0">
        <x:v>25.04091</x:v>
      </x:c>
      <x:c t="n" s="0">
        <x:v>21.64452</x:v>
      </x:c>
      <x:c t="n" s="0">
        <x:v>24.31304</x:v>
      </x:c>
      <x:c t="n" s="0">
        <x:v>25.32515</x:v>
      </x:c>
      <x:c t="n" s="0">
        <x:v>24.80102</x:v>
      </x:c>
      <x:c t="n" s="0">
        <x:v>24.74257</x:v>
      </x:c>
      <x:c t="n" s="0">
        <x:v>23.23091</x:v>
      </x:c>
      <x:c t="n" s="0">
        <x:v>24.05993</x:v>
      </x:c>
      <x:c t="n" s="0">
        <x:v>25.53188</x:v>
      </x:c>
      <x:c t="n" s="0">
        <x:v>27.96439</x:v>
      </x:c>
      <x:c t="n" s="0">
        <x:v>28.25655</x:v>
      </x:c>
      <x:c t="n" s="0">
        <x:v>30.56353</x:v>
      </x:c>
      <x:c t="n" s="0">
        <x:v>31.26686</x:v>
      </x:c>
      <x:c t="n" s="0">
        <x:v>30.03748</x:v>
      </x:c>
      <x:c t="n" s="0">
        <x:v>30.341</x:v>
      </x:c>
      <x:c t="n" s="0">
        <x:v>29.36651</x:v>
      </x:c>
      <x:c t="n" s="0">
        <x:v>27.09094</x:v>
      </x:c>
      <x:c t="n" s="0">
        <x:v>26.26911</x:v>
      </x:c>
      <x:c t="n" s="0">
        <x:v>33.8755</x:v>
      </x:c>
      <x:c t="n" s="0">
        <x:v>47.05231</x:v>
      </x:c>
      <x:c t="n" s="0">
        <x:v>53.59398</x:v>
      </x:c>
      <x:c t="n" s="0">
        <x:v>34.21824</x:v>
      </x:c>
      <x:c t="n" s="0">
        <x:v>21.20809</x:v>
      </x:c>
      <x:c t="n" s="0">
        <x:v>20.12926</x:v>
      </x:c>
      <x:c t="n" s="0">
        <x:v>11.80179</x:v>
      </x:c>
      <x:c t="n" s="0">
        <x:v>12.79706</x:v>
      </x:c>
      <x:c t="n" s="0">
        <x:v>8.021425</x:v>
      </x:c>
      <x:c t="n" s="0">
        <x:v>-1.701034</x:v>
      </x:c>
      <x:c t="n" s="0">
        <x:v>-2.333329</x:v>
      </x:c>
      <x:c t="n" s="0">
        <x:v>14.64133</x:v>
      </x:c>
      <x:c t="n" s="0">
        <x:v>15.7447</x:v>
      </x:c>
      <x:c t="n" s="0">
        <x:v>2.131548</x:v>
      </x:c>
      <x:c t="n" s="0">
        <x:v>22.23189</x:v>
      </x:c>
      <x:c t="n" s="0">
        <x:v>25.08759</x:v>
      </x:c>
      <x:c t="n" s="0">
        <x:v>25.83993</x:v>
      </x:c>
      <x:c t="n" s="0">
        <x:v>15.77628</x:v>
      </x:c>
      <x:c t="n" s="0">
        <x:v>12.96072</x:v>
      </x:c>
      <x:c t="n" s="0">
        <x:v>14.59244</x:v>
      </x:c>
      <x:c t="n" s="0">
        <x:v>24.66942</x:v>
      </x:c>
      <x:c t="n" s="0">
        <x:v>26.24702</x:v>
      </x:c>
      <x:c t="n" s="0">
        <x:v>18.72432</x:v>
      </x:c>
      <x:c t="n" s="0">
        <x:v>22.64578</x:v>
      </x:c>
      <x:c t="n" s="0">
        <x:v>17.84718</x:v>
      </x:c>
      <x:c t="n" s="0">
        <x:v>26.16994</x:v>
      </x:c>
      <x:c t="n" s="0">
        <x:v>22.04939</x:v>
      </x:c>
      <x:c t="n" s="0">
        <x:v>28.63826</x:v>
      </x:c>
      <x:c t="n" s="0">
        <x:v>27.38195</x:v>
      </x:c>
      <x:c t="n" s="0">
        <x:v>31.62105</x:v>
      </x:c>
      <x:c t="n" s="0">
        <x:v>31.68161</x:v>
      </x:c>
      <x:c t="n" s="0">
        <x:v>30.26751</x:v>
      </x:c>
      <x:c t="n" s="0">
        <x:v>31.23408</x:v>
      </x:c>
      <x:c t="n" s="0">
        <x:v>27.24553</x:v>
      </x:c>
      <x:c t="n" s="0">
        <x:v>29.16883</x:v>
      </x:c>
      <x:c t="n" s="0">
        <x:v>25.4399</x:v>
      </x:c>
      <x:c t="n" s="0">
        <x:v>23.7569</x:v>
      </x:c>
      <x:c t="n" s="0">
        <x:v>39.62428</x:v>
      </x:c>
      <x:c t="n" s="0">
        <x:v>58.03842</x:v>
      </x:c>
      <x:c t="n" s="0">
        <x:v>26.52003</x:v>
      </x:c>
      <x:c t="n" s="0">
        <x:v>20.33328</x:v>
      </x:c>
      <x:c t="n" s="0">
        <x:v>19.44351</x:v>
      </x:c>
      <x:c t="n" s="0">
        <x:v>12.2376</x:v>
      </x:c>
      <x:c t="n" s="0">
        <x:v>12.37158</x:v>
      </x:c>
      <x:c t="n" s="0">
        <x:v>7.370935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43948.3839583333</x:v>
      </x:c>
      <x:c t="n" s="7">
        <x:v>43948.3839583333</x:v>
      </x:c>
      <x:c t="n" s="0">
        <x:v>49.9872</x:v>
      </x:c>
      <x:c t="n" s="0">
        <x:v>61.19039</x:v>
      </x:c>
      <x:c t="n" s="0">
        <x:v>70.77768</x:v>
      </x:c>
      <x:c t="n" s="0">
        <x:v>76.43015</x:v>
      </x:c>
      <x:c t="n" s="0">
        <x:v>-2.445688</x:v>
      </x:c>
      <x:c t="n" s="0">
        <x:v>2.223843</x:v>
      </x:c>
      <x:c t="n" s="0">
        <x:v>12.76586</x:v>
      </x:c>
      <x:c t="n" s="0">
        <x:v>14.66458</x:v>
      </x:c>
      <x:c t="n" s="0">
        <x:v>13.7956</x:v>
      </x:c>
      <x:c t="n" s="0">
        <x:v>22.62817</x:v>
      </x:c>
      <x:c t="n" s="0">
        <x:v>24.70945</x:v>
      </x:c>
      <x:c t="n" s="0">
        <x:v>24.66139</x:v>
      </x:c>
      <x:c t="n" s="0">
        <x:v>23.40941</x:v>
      </x:c>
      <x:c t="n" s="0">
        <x:v>24.41706</x:v>
      </x:c>
      <x:c t="n" s="0">
        <x:v>21.10316</x:v>
      </x:c>
      <x:c t="n" s="0">
        <x:v>24.32975</x:v>
      </x:c>
      <x:c t="n" s="0">
        <x:v>25.47254</x:v>
      </x:c>
      <x:c t="n" s="0">
        <x:v>24.24162</x:v>
      </x:c>
      <x:c t="n" s="0">
        <x:v>24.37934</x:v>
      </x:c>
      <x:c t="n" s="0">
        <x:v>22.59426</x:v>
      </x:c>
      <x:c t="n" s="0">
        <x:v>24.05908</x:v>
      </x:c>
      <x:c t="n" s="0">
        <x:v>25.36484</x:v>
      </x:c>
      <x:c t="n" s="0">
        <x:v>27.51772</x:v>
      </x:c>
      <x:c t="n" s="0">
        <x:v>27.86623</x:v>
      </x:c>
      <x:c t="n" s="0">
        <x:v>30.69983</x:v>
      </x:c>
      <x:c t="n" s="0">
        <x:v>31.37683</x:v>
      </x:c>
      <x:c t="n" s="0">
        <x:v>30.29307</x:v>
      </x:c>
      <x:c t="n" s="0">
        <x:v>30.13619</x:v>
      </x:c>
      <x:c t="n" s="0">
        <x:v>29.1661</x:v>
      </x:c>
      <x:c t="n" s="0">
        <x:v>27.11306</x:v>
      </x:c>
      <x:c t="n" s="0">
        <x:v>26.12743</x:v>
      </x:c>
      <x:c t="n" s="0">
        <x:v>33.37172</x:v>
      </x:c>
      <x:c t="n" s="0">
        <x:v>48.50329</x:v>
      </x:c>
      <x:c t="n" s="0">
        <x:v>52.99732</x:v>
      </x:c>
      <x:c t="n" s="0">
        <x:v>33.58549</x:v>
      </x:c>
      <x:c t="n" s="0">
        <x:v>21.26858</x:v>
      </x:c>
      <x:c t="n" s="0">
        <x:v>19.99902</x:v>
      </x:c>
      <x:c t="n" s="0">
        <x:v>11.75267</x:v>
      </x:c>
      <x:c t="n" s="0">
        <x:v>12.66745</x:v>
      </x:c>
      <x:c t="n" s="0">
        <x:v>8.008887</x:v>
      </x:c>
      <x:c t="n" s="0">
        <x:v>-1.701034</x:v>
      </x:c>
      <x:c t="n" s="0">
        <x:v>-2.333329</x:v>
      </x:c>
      <x:c t="n" s="0">
        <x:v>14.64133</x:v>
      </x:c>
      <x:c t="n" s="0">
        <x:v>15.7447</x:v>
      </x:c>
      <x:c t="n" s="0">
        <x:v>13.58795</x:v>
      </x:c>
      <x:c t="n" s="0">
        <x:v>22.23189</x:v>
      </x:c>
      <x:c t="n" s="0">
        <x:v>24.24846</x:v>
      </x:c>
      <x:c t="n" s="0">
        <x:v>27.18345</x:v>
      </x:c>
      <x:c t="n" s="0">
        <x:v>15.77628</x:v>
      </x:c>
      <x:c t="n" s="0">
        <x:v>14.69167</x:v>
      </x:c>
      <x:c t="n" s="0">
        <x:v>14.59244</x:v>
      </x:c>
      <x:c t="n" s="0">
        <x:v>24.32112</x:v>
      </x:c>
      <x:c t="n" s="0">
        <x:v>26.24702</x:v>
      </x:c>
      <x:c t="n" s="0">
        <x:v>17.15849</x:v>
      </x:c>
      <x:c t="n" s="0">
        <x:v>21.27816</x:v>
      </x:c>
      <x:c t="n" s="0">
        <x:v>8.842917</x:v>
      </x:c>
      <x:c t="n" s="0">
        <x:v>23.53435</x:v>
      </x:c>
      <x:c t="n" s="0">
        <x:v>24.35558</x:v>
      </x:c>
      <x:c t="n" s="0">
        <x:v>19.6901</x:v>
      </x:c>
      <x:c t="n" s="0">
        <x:v>22.81568</x:v>
      </x:c>
      <x:c t="n" s="0">
        <x:v>31.63075</x:v>
      </x:c>
      <x:c t="n" s="0">
        <x:v>32.51592</x:v>
      </x:c>
      <x:c t="n" s="0">
        <x:v>30.80023</x:v>
      </x:c>
      <x:c t="n" s="0">
        <x:v>29.42929</x:v>
      </x:c>
      <x:c t="n" s="0">
        <x:v>29.28429</x:v>
      </x:c>
      <x:c t="n" s="0">
        <x:v>25.64823</x:v>
      </x:c>
      <x:c t="n" s="0">
        <x:v>25.02066</x:v>
      </x:c>
      <x:c t="n" s="0">
        <x:v>32.16706</x:v>
      </x:c>
      <x:c t="n" s="0">
        <x:v>52.73529</x:v>
      </x:c>
      <x:c t="n" s="0">
        <x:v>42.27485</x:v>
      </x:c>
      <x:c t="n" s="0">
        <x:v>22.63148</x:v>
      </x:c>
      <x:c t="n" s="0">
        <x:v>22.04086</x:v>
      </x:c>
      <x:c t="n" s="0">
        <x:v>19.46672</x:v>
      </x:c>
      <x:c t="n" s="0">
        <x:v>11.51706</x:v>
      </x:c>
      <x:c t="n" s="0">
        <x:v>12.07127</x:v>
      </x:c>
      <x:c t="n" s="0">
        <x:v>7.768659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43948.3839583333</x:v>
      </x:c>
      <x:c t="n" s="7">
        <x:v>43948.3839583333</x:v>
      </x:c>
      <x:c t="n" s="0">
        <x:v>44.89532</x:v>
      </x:c>
      <x:c t="n" s="0">
        <x:v>54.20069</x:v>
      </x:c>
      <x:c t="n" s="0">
        <x:v>79.2244</x:v>
      </x:c>
      <x:c t="n" s="0">
        <x:v>84.39915</x:v>
      </x:c>
      <x:c t="n" s="0">
        <x:v>-2.328704</x:v>
      </x:c>
      <x:c t="n" s="0">
        <x:v>1.791003</x:v>
      </x:c>
      <x:c t="n" s="0">
        <x:v>13.09544</x:v>
      </x:c>
      <x:c t="n" s="0">
        <x:v>14.84</x:v>
      </x:c>
      <x:c t="n" s="0">
        <x:v>13.95026</x:v>
      </x:c>
      <x:c t="n" s="0">
        <x:v>22.57253</x:v>
      </x:c>
      <x:c t="n" s="0">
        <x:v>24.60382</x:v>
      </x:c>
      <x:c t="n" s="0">
        <x:v>25.22309</x:v>
      </x:c>
      <x:c t="n" s="0">
        <x:v>22.85028</x:v>
      </x:c>
      <x:c t="n" s="0">
        <x:v>23.85247</x:v>
      </x:c>
      <x:c t="n" s="0">
        <x:v>20.99705</x:v>
      </x:c>
      <x:c t="n" s="0">
        <x:v>24.2395</x:v>
      </x:c>
      <x:c t="n" s="0">
        <x:v>25.39841</x:v>
      </x:c>
      <x:c t="n" s="0">
        <x:v>23.82645</x:v>
      </x:c>
      <x:c t="n" s="0">
        <x:v>23.87847</x:v>
      </x:c>
      <x:c t="n" s="0">
        <x:v>22.32381</x:v>
      </x:c>
      <x:c t="n" s="0">
        <x:v>23.50612</x:v>
      </x:c>
      <x:c t="n" s="0">
        <x:v>25.5967</x:v>
      </x:c>
      <x:c t="n" s="0">
        <x:v>26.94306</x:v>
      </x:c>
      <x:c t="n" s="0">
        <x:v>27.77942</x:v>
      </x:c>
      <x:c t="n" s="0">
        <x:v>30.93103</x:v>
      </x:c>
      <x:c t="n" s="0">
        <x:v>31.72625</x:v>
      </x:c>
      <x:c t="n" s="0">
        <x:v>30.37593</x:v>
      </x:c>
      <x:c t="n" s="0">
        <x:v>30.2321</x:v>
      </x:c>
      <x:c t="n" s="0">
        <x:v>29.44648</x:v>
      </x:c>
      <x:c t="n" s="0">
        <x:v>26.90785</x:v>
      </x:c>
      <x:c t="n" s="0">
        <x:v>25.87752</x:v>
      </x:c>
      <x:c t="n" s="0">
        <x:v>34.01305</x:v>
      </x:c>
      <x:c t="n" s="0">
        <x:v>48.13102</x:v>
      </x:c>
      <x:c t="n" s="0">
        <x:v>52.32026</x:v>
      </x:c>
      <x:c t="n" s="0">
        <x:v>32.93721</x:v>
      </x:c>
      <x:c t="n" s="0">
        <x:v>21.1709</x:v>
      </x:c>
      <x:c t="n" s="0">
        <x:v>20.17185</x:v>
      </x:c>
      <x:c t="n" s="0">
        <x:v>11.59941</x:v>
      </x:c>
      <x:c t="n" s="0">
        <x:v>12.53948</x:v>
      </x:c>
      <x:c t="n" s="0">
        <x:v>7.984045</x:v>
      </x:c>
      <x:c t="n" s="0">
        <x:v>-1.701034</x:v>
      </x:c>
      <x:c t="n" s="0">
        <x:v>-2.333329</x:v>
      </x:c>
      <x:c t="n" s="0">
        <x:v>14.64133</x:v>
      </x:c>
      <x:c t="n" s="0">
        <x:v>15.7447</x:v>
      </x:c>
      <x:c t="n" s="0">
        <x:v>14.759</x:v>
      </x:c>
      <x:c t="n" s="0">
        <x:v>22.23189</x:v>
      </x:c>
      <x:c t="n" s="0">
        <x:v>23.92839</x:v>
      </x:c>
      <x:c t="n" s="0">
        <x:v>27.55251</x:v>
      </x:c>
      <x:c t="n" s="0">
        <x:v>17.8079</x:v>
      </x:c>
      <x:c t="n" s="0">
        <x:v>16.589</x:v>
      </x:c>
      <x:c t="n" s="0">
        <x:v>21.10276</x:v>
      </x:c>
      <x:c t="n" s="0">
        <x:v>23.67029</x:v>
      </x:c>
      <x:c t="n" s="0">
        <x:v>24.67627</x:v>
      </x:c>
      <x:c t="n" s="0">
        <x:v>20.77437</x:v>
      </x:c>
      <x:c t="n" s="0">
        <x:v>17.69784</x:v>
      </x:c>
      <x:c t="n" s="0">
        <x:v>20.82254</x:v>
      </x:c>
      <x:c t="n" s="0">
        <x:v>13.95413</x:v>
      </x:c>
      <x:c t="n" s="0">
        <x:v>27.26562</x:v>
      </x:c>
      <x:c t="n" s="0">
        <x:v>19.87656</x:v>
      </x:c>
      <x:c t="n" s="0">
        <x:v>27.38569</x:v>
      </x:c>
      <x:c t="n" s="0">
        <x:v>31.62112</x:v>
      </x:c>
      <x:c t="n" s="0">
        <x:v>33.77976</x:v>
      </x:c>
      <x:c t="n" s="0">
        <x:v>31.48605</x:v>
      </x:c>
      <x:c t="n" s="0">
        <x:v>30.64685</x:v>
      </x:c>
      <x:c t="n" s="0">
        <x:v>30.46639</x:v>
      </x:c>
      <x:c t="n" s="0">
        <x:v>25.35305</x:v>
      </x:c>
      <x:c t="n" s="0">
        <x:v>25.80489</x:v>
      </x:c>
      <x:c t="n" s="0">
        <x:v>35.64783</x:v>
      </x:c>
      <x:c t="n" s="0">
        <x:v>44.06379</x:v>
      </x:c>
      <x:c t="n" s="0">
        <x:v>32.55054</x:v>
      </x:c>
      <x:c t="n" s="0">
        <x:v>20.72138</x:v>
      </x:c>
      <x:c t="n" s="0">
        <x:v>19.98081</x:v>
      </x:c>
      <x:c t="n" s="0">
        <x:v>20.64384</x:v>
      </x:c>
      <x:c t="n" s="0">
        <x:v>10.68593</x:v>
      </x:c>
      <x:c t="n" s="0">
        <x:v>12.14326</x:v>
      </x:c>
      <x:c t="n" s="0">
        <x:v>8.114715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43948.3839583333</x:v>
      </x:c>
      <x:c t="n" s="7">
        <x:v>43948.3839583333</x:v>
      </x:c>
      <x:c t="n" s="0">
        <x:v>48.35573</x:v>
      </x:c>
      <x:c t="n" s="0">
        <x:v>54.20069</x:v>
      </x:c>
      <x:c t="n" s="0">
        <x:v>84.28537</x:v>
      </x:c>
      <x:c t="n" s="0">
        <x:v>85.70929</x:v>
      </x:c>
      <x:c t="n" s="0">
        <x:v>-2.167131</x:v>
      </x:c>
      <x:c t="n" s="0">
        <x:v>1.383792</x:v>
      </x:c>
      <x:c t="n" s="0">
        <x:v>13.35836</x:v>
      </x:c>
      <x:c t="n" s="0">
        <x:v>14.9844</x:v>
      </x:c>
      <x:c t="n" s="0">
        <x:v>14.07813</x:v>
      </x:c>
      <x:c t="n" s="0">
        <x:v>22.40612</x:v>
      </x:c>
      <x:c t="n" s="0">
        <x:v>24.51154</x:v>
      </x:c>
      <x:c t="n" s="0">
        <x:v>25.65126</x:v>
      </x:c>
      <x:c t="n" s="0">
        <x:v>22.93328</x:v>
      </x:c>
      <x:c t="n" s="0">
        <x:v>23.30438</x:v>
      </x:c>
      <x:c t="n" s="0">
        <x:v>21.48832</x:v>
      </x:c>
      <x:c t="n" s="0">
        <x:v>24.16092</x:v>
      </x:c>
      <x:c t="n" s="0">
        <x:v>25.21968</x:v>
      </x:c>
      <x:c t="n" s="0">
        <x:v>23.80204</x:v>
      </x:c>
      <x:c t="n" s="0">
        <x:v>23.6265</x:v>
      </x:c>
      <x:c t="n" s="0">
        <x:v>23.85978</x:v>
      </x:c>
      <x:c t="n" s="0">
        <x:v>22.85308</x:v>
      </x:c>
      <x:c t="n" s="0">
        <x:v>26.04671</x:v>
      </x:c>
      <x:c t="n" s="0">
        <x:v>26.78884</x:v>
      </x:c>
      <x:c t="n" s="0">
        <x:v>27.56082</x:v>
      </x:c>
      <x:c t="n" s="0">
        <x:v>30.73128</x:v>
      </x:c>
      <x:c t="n" s="0">
        <x:v>31.95164</x:v>
      </x:c>
      <x:c t="n" s="0">
        <x:v>30.45118</x:v>
      </x:c>
      <x:c t="n" s="0">
        <x:v>30.12978</x:v>
      </x:c>
      <x:c t="n" s="0">
        <x:v>29.53777</x:v>
      </x:c>
      <x:c t="n" s="0">
        <x:v>26.88711</x:v>
      </x:c>
      <x:c t="n" s="0">
        <x:v>26.06523</x:v>
      </x:c>
      <x:c t="n" s="0">
        <x:v>33.3912</x:v>
      </x:c>
      <x:c t="n" s="0">
        <x:v>47.46248</x:v>
      </x:c>
      <x:c t="n" s="0">
        <x:v>51.63716</x:v>
      </x:c>
      <x:c t="n" s="0">
        <x:v>32.30123</x:v>
      </x:c>
      <x:c t="n" s="0">
        <x:v>20.99371</x:v>
      </x:c>
      <x:c t="n" s="0">
        <x:v>19.97713</x:v>
      </x:c>
      <x:c t="n" s="0">
        <x:v>11.39766</x:v>
      </x:c>
      <x:c t="n" s="0">
        <x:v>12.50969</x:v>
      </x:c>
      <x:c t="n" s="0">
        <x:v>7.920587</x:v>
      </x:c>
      <x:c t="n" s="0">
        <x:v>-1.179531</x:v>
      </x:c>
      <x:c t="n" s="0">
        <x:v>-2.333329</x:v>
      </x:c>
      <x:c t="n" s="0">
        <x:v>14.64133</x:v>
      </x:c>
      <x:c t="n" s="0">
        <x:v>15.7447</x:v>
      </x:c>
      <x:c t="n" s="0">
        <x:v>14.759</x:v>
      </x:c>
      <x:c t="n" s="0">
        <x:v>20.81296</x:v>
      </x:c>
      <x:c t="n" s="0">
        <x:v>23.92839</x:v>
      </x:c>
      <x:c t="n" s="0">
        <x:v>27.55251</x:v>
      </x:c>
      <x:c t="n" s="0">
        <x:v>23.3894</x:v>
      </x:c>
      <x:c t="n" s="0">
        <x:v>16.589</x:v>
      </x:c>
      <x:c t="n" s="0">
        <x:v>23.5988</x:v>
      </x:c>
      <x:c t="n" s="0">
        <x:v>23.67029</x:v>
      </x:c>
      <x:c t="n" s="0">
        <x:v>23.99468</x:v>
      </x:c>
      <x:c t="n" s="0">
        <x:v>23.65641</x:v>
      </x:c>
      <x:c t="n" s="0">
        <x:v>22.97069</x:v>
      </x:c>
      <x:c t="n" s="0">
        <x:v>28.77906</x:v>
      </x:c>
      <x:c t="n" s="0">
        <x:v>11.1496</x:v>
      </x:c>
      <x:c t="n" s="0">
        <x:v>27.45538</x:v>
      </x:c>
      <x:c t="n" s="0">
        <x:v>26.9038</x:v>
      </x:c>
      <x:c t="n" s="0">
        <x:v>27.79008</x:v>
      </x:c>
      <x:c t="n" s="0">
        <x:v>29.08794</x:v>
      </x:c>
      <x:c t="n" s="0">
        <x:v>31.34017</x:v>
      </x:c>
      <x:c t="n" s="0">
        <x:v>30.93806</x:v>
      </x:c>
      <x:c t="n" s="0">
        <x:v>29.72746</x:v>
      </x:c>
      <x:c t="n" s="0">
        <x:v>30.00631</x:v>
      </x:c>
      <x:c t="n" s="0">
        <x:v>27.38713</x:v>
      </x:c>
      <x:c t="n" s="0">
        <x:v>26.52806</x:v>
      </x:c>
      <x:c t="n" s="0">
        <x:v>23.95018</x:v>
      </x:c>
      <x:c t="n" s="0">
        <x:v>30.03835</x:v>
      </x:c>
      <x:c t="n" s="0">
        <x:v>28.13849</x:v>
      </x:c>
      <x:c t="n" s="0">
        <x:v>29.54742</x:v>
      </x:c>
      <x:c t="n" s="0">
        <x:v>20.17629</x:v>
      </x:c>
      <x:c t="n" s="0">
        <x:v>18.88183</x:v>
      </x:c>
      <x:c t="n" s="0">
        <x:v>10.46645</x:v>
      </x:c>
      <x:c t="n" s="0">
        <x:v>12.15958</x:v>
      </x:c>
      <x:c t="n" s="0">
        <x:v>7.487097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43948.3839583333</x:v>
      </x:c>
      <x:c t="n" s="7">
        <x:v>43948.3839583333</x:v>
      </x:c>
      <x:c t="n" s="0">
        <x:v>53.5866</x:v>
      </x:c>
      <x:c t="n" s="0">
        <x:v>58.9719</x:v>
      </x:c>
      <x:c t="n" s="0">
        <x:v>73.14017</x:v>
      </x:c>
      <x:c t="n" s="0">
        <x:v>80.71938</x:v>
      </x:c>
      <x:c t="n" s="0">
        <x:v>-1.86587</x:v>
      </x:c>
      <x:c t="n" s="0">
        <x:v>1.00298</x:v>
      </x:c>
      <x:c t="n" s="0">
        <x:v>13.57096</x:v>
      </x:c>
      <x:c t="n" s="0">
        <x:v>15.10403</x:v>
      </x:c>
      <x:c t="n" s="0">
        <x:v>14.18442</x:v>
      </x:c>
      <x:c t="n" s="0">
        <x:v>21.90017</x:v>
      </x:c>
      <x:c t="n" s="0">
        <x:v>24.43114</x:v>
      </x:c>
      <x:c t="n" s="0">
        <x:v>25.64568</x:v>
      </x:c>
      <x:c t="n" s="0">
        <x:v>23.00292</x:v>
      </x:c>
      <x:c t="n" s="0">
        <x:v>22.91529</x:v>
      </x:c>
      <x:c t="n" s="0">
        <x:v>21.86792</x:v>
      </x:c>
      <x:c t="n" s="0">
        <x:v>24.791</x:v>
      </x:c>
      <x:c t="n" s="0">
        <x:v>24.91077</x:v>
      </x:c>
      <x:c t="n" s="0">
        <x:v>23.78302</x:v>
      </x:c>
      <x:c t="n" s="0">
        <x:v>24.24527</x:v>
      </x:c>
      <x:c t="n" s="0">
        <x:v>24.49001</x:v>
      </x:c>
      <x:c t="n" s="0">
        <x:v>22.28495</x:v>
      </x:c>
      <x:c t="n" s="0">
        <x:v>25.61098</x:v>
      </x:c>
      <x:c t="n" s="0">
        <x:v>27.34071</x:v>
      </x:c>
      <x:c t="n" s="0">
        <x:v>28.10005</x:v>
      </x:c>
      <x:c t="n" s="0">
        <x:v>30.76092</x:v>
      </x:c>
      <x:c t="n" s="0">
        <x:v>31.70669</x:v>
      </x:c>
      <x:c t="n" s="0">
        <x:v>30.42249</x:v>
      </x:c>
      <x:c t="n" s="0">
        <x:v>30.19611</x:v>
      </x:c>
      <x:c t="n" s="0">
        <x:v>29.87388</x:v>
      </x:c>
      <x:c t="n" s="0">
        <x:v>26.65819</x:v>
      </x:c>
      <x:c t="n" s="0">
        <x:v>26.18365</x:v>
      </x:c>
      <x:c t="n" s="0">
        <x:v>32.81404</x:v>
      </x:c>
      <x:c t="n" s="0">
        <x:v>46.78339</x:v>
      </x:c>
      <x:c t="n" s="0">
        <x:v>51.57016</x:v>
      </x:c>
      <x:c t="n" s="0">
        <x:v>33.56835</x:v>
      </x:c>
      <x:c t="n" s="0">
        <x:v>21.04194</x:v>
      </x:c>
      <x:c t="n" s="0">
        <x:v>19.94831</x:v>
      </x:c>
      <x:c t="n" s="0">
        <x:v>11.44078</x:v>
      </x:c>
      <x:c t="n" s="0">
        <x:v>12.67243</x:v>
      </x:c>
      <x:c t="n" s="0">
        <x:v>7.929049</x:v>
      </x:c>
      <x:c t="n" s="0">
        <x:v>-0.4292294</x:v>
      </x:c>
      <x:c t="n" s="0">
        <x:v>-2.333329</x:v>
      </x:c>
      <x:c t="n" s="0">
        <x:v>14.64133</x:v>
      </x:c>
      <x:c t="n" s="0">
        <x:v>15.7447</x:v>
      </x:c>
      <x:c t="n" s="0">
        <x:v>14.759</x:v>
      </x:c>
      <x:c t="n" s="0">
        <x:v>16.32718</x:v>
      </x:c>
      <x:c t="n" s="0">
        <x:v>23.92839</x:v>
      </x:c>
      <x:c t="n" s="0">
        <x:v>25.08699</x:v>
      </x:c>
      <x:c t="n" s="0">
        <x:v>23.3894</x:v>
      </x:c>
      <x:c t="n" s="0">
        <x:v>20.98751</x:v>
      </x:c>
      <x:c t="n" s="0">
        <x:v>23.5988</x:v>
      </x:c>
      <x:c t="n" s="0">
        <x:v>27.79311</x:v>
      </x:c>
      <x:c t="n" s="0">
        <x:v>22.06955</x:v>
      </x:c>
      <x:c t="n" s="0">
        <x:v>23.67279</x:v>
      </x:c>
      <x:c t="n" s="0">
        <x:v>26.74189</x:v>
      </x:c>
      <x:c t="n" s="0">
        <x:v>26.13553</x:v>
      </x:c>
      <x:c t="n" s="0">
        <x:v>15.28599</x:v>
      </x:c>
      <x:c t="n" s="0">
        <x:v>21.08636</x:v>
      </x:c>
      <x:c t="n" s="0">
        <x:v>29.23683</x:v>
      </x:c>
      <x:c t="n" s="0">
        <x:v>29.82877</x:v>
      </x:c>
      <x:c t="n" s="0">
        <x:v>30.87271</x:v>
      </x:c>
      <x:c t="n" s="0">
        <x:v>29.71668</x:v>
      </x:c>
      <x:c t="n" s="0">
        <x:v>29.64846</x:v>
      </x:c>
      <x:c t="n" s="0">
        <x:v>30.23271</x:v>
      </x:c>
      <x:c t="n" s="0">
        <x:v>30.79658</x:v>
      </x:c>
      <x:c t="n" s="0">
        <x:v>24.25636</x:v>
      </x:c>
      <x:c t="n" s="0">
        <x:v>25.62534</x:v>
      </x:c>
      <x:c t="n" s="0">
        <x:v>24.79085</x:v>
      </x:c>
      <x:c t="n" s="0">
        <x:v>26.77794</x:v>
      </x:c>
      <x:c t="n" s="0">
        <x:v>52.44322</x:v>
      </x:c>
      <x:c t="n" s="0">
        <x:v>37.03666</x:v>
      </x:c>
      <x:c t="n" s="0">
        <x:v>21.35758</x:v>
      </x:c>
      <x:c t="n" s="0">
        <x:v>19.80917</x:v>
      </x:c>
      <x:c t="n" s="0">
        <x:v>11.53469</x:v>
      </x:c>
      <x:c t="n" s="0">
        <x:v>13.52892</x:v>
      </x:c>
      <x:c t="n" s="0">
        <x:v>7.656191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43948.3839583333</x:v>
      </x:c>
      <x:c t="n" s="7">
        <x:v>43948.3839583333</x:v>
      </x:c>
      <x:c t="n" s="0">
        <x:v>52.10697</x:v>
      </x:c>
      <x:c t="n" s="0">
        <x:v>58.9719</x:v>
      </x:c>
      <x:c t="n" s="0">
        <x:v>77.46034</x:v>
      </x:c>
      <x:c t="n" s="0">
        <x:v>83.10978</x:v>
      </x:c>
      <x:c t="n" s="0">
        <x:v>-1.624161</x:v>
      </x:c>
      <x:c t="n" s="0">
        <x:v>0.6490321</x:v>
      </x:c>
      <x:c t="n" s="0">
        <x:v>13.58265</x:v>
      </x:c>
      <x:c t="n" s="0">
        <x:v>15.46914</x:v>
      </x:c>
      <x:c t="n" s="0">
        <x:v>14.27318</x:v>
      </x:c>
      <x:c t="n" s="0">
        <x:v>21.41587</x:v>
      </x:c>
      <x:c t="n" s="0">
        <x:v>24.36128</x:v>
      </x:c>
      <x:c t="n" s="0">
        <x:v>25.30017</x:v>
      </x:c>
      <x:c t="n" s="0">
        <x:v>22.96135</x:v>
      </x:c>
      <x:c t="n" s="0">
        <x:v>23.43291</x:v>
      </x:c>
      <x:c t="n" s="0">
        <x:v>22.16776</x:v>
      </x:c>
      <x:c t="n" s="0">
        <x:v>25.76914</x:v>
      </x:c>
      <x:c t="n" s="0">
        <x:v>24.47491</x:v>
      </x:c>
      <x:c t="n" s="0">
        <x:v>23.76851</x:v>
      </x:c>
      <x:c t="n" s="0">
        <x:v>24.25448</x:v>
      </x:c>
      <x:c t="n" s="0">
        <x:v>24.19329</x:v>
      </x:c>
      <x:c t="n" s="0">
        <x:v>22.27348</x:v>
      </x:c>
      <x:c t="n" s="0">
        <x:v>25.43721</x:v>
      </x:c>
      <x:c t="n" s="0">
        <x:v>27.32174</x:v>
      </x:c>
      <x:c t="n" s="0">
        <x:v>28.23751</x:v>
      </x:c>
      <x:c t="n" s="0">
        <x:v>30.7004</x:v>
      </x:c>
      <x:c t="n" s="0">
        <x:v>32.12942</x:v>
      </x:c>
      <x:c t="n" s="0">
        <x:v>30.32883</x:v>
      </x:c>
      <x:c t="n" s="0">
        <x:v>30.09545</x:v>
      </x:c>
      <x:c t="n" s="0">
        <x:v>29.50959</x:v>
      </x:c>
      <x:c t="n" s="0">
        <x:v>26.69961</x:v>
      </x:c>
      <x:c t="n" s="0">
        <x:v>26.25718</x:v>
      </x:c>
      <x:c t="n" s="0">
        <x:v>32.25293</x:v>
      </x:c>
      <x:c t="n" s="0">
        <x:v>47.21996</x:v>
      </x:c>
      <x:c t="n" s="0">
        <x:v>51.58069</x:v>
      </x:c>
      <x:c t="n" s="0">
        <x:v>32.94401</x:v>
      </x:c>
      <x:c t="n" s="0">
        <x:v>21.24577</x:v>
      </x:c>
      <x:c t="n" s="0">
        <x:v>19.75974</x:v>
      </x:c>
      <x:c t="n" s="0">
        <x:v>11.53109</x:v>
      </x:c>
      <x:c t="n" s="0">
        <x:v>12.6237</x:v>
      </x:c>
      <x:c t="n" s="0">
        <x:v>7.868701</x:v>
      </x:c>
      <x:c t="n" s="0">
        <x:v>-0.4292294</x:v>
      </x:c>
      <x:c t="n" s="0">
        <x:v>-2.333329</x:v>
      </x:c>
      <x:c t="n" s="0">
        <x:v>13.46194</x:v>
      </x:c>
      <x:c t="n" s="0">
        <x:v>17.3417</x:v>
      </x:c>
      <x:c t="n" s="0">
        <x:v>14.759</x:v>
      </x:c>
      <x:c t="n" s="0">
        <x:v>16.32718</x:v>
      </x:c>
      <x:c t="n" s="0">
        <x:v>23.92839</x:v>
      </x:c>
      <x:c t="n" s="0">
        <x:v>22.42274</x:v>
      </x:c>
      <x:c t="n" s="0">
        <x:v>22.5862</x:v>
      </x:c>
      <x:c t="n" s="0">
        <x:v>25.62702</x:v>
      </x:c>
      <x:c t="n" s="0">
        <x:v>23.5988</x:v>
      </x:c>
      <x:c t="n" s="0">
        <x:v>29.15333</x:v>
      </x:c>
      <x:c t="n" s="0">
        <x:v>20.29984</x:v>
      </x:c>
      <x:c t="n" s="0">
        <x:v>23.68259</x:v>
      </x:c>
      <x:c t="n" s="0">
        <x:v>23.73028</x:v>
      </x:c>
      <x:c t="n" s="0">
        <x:v>22.40068</x:v>
      </x:c>
      <x:c t="n" s="0">
        <x:v>23.29071</x:v>
      </x:c>
      <x:c t="n" s="0">
        <x:v>24.76007</x:v>
      </x:c>
      <x:c t="n" s="0">
        <x:v>27.85329</x:v>
      </x:c>
      <x:c t="n" s="0">
        <x:v>28.57326</x:v>
      </x:c>
      <x:c t="n" s="0">
        <x:v>30.8056</x:v>
      </x:c>
      <x:c t="n" s="0">
        <x:v>35.20774</x:v>
      </x:c>
      <x:c t="n" s="0">
        <x:v>31.06732</x:v>
      </x:c>
      <x:c t="n" s="0">
        <x:v>29.1335</x:v>
      </x:c>
      <x:c t="n" s="0">
        <x:v>27.68187</x:v>
      </x:c>
      <x:c t="n" s="0">
        <x:v>27.21573</x:v>
      </x:c>
      <x:c t="n" s="0">
        <x:v>26.66055</x:v>
      </x:c>
      <x:c t="n" s="0">
        <x:v>25.84948</x:v>
      </x:c>
      <x:c t="n" s="0">
        <x:v>49.68098</x:v>
      </x:c>
      <x:c t="n" s="0">
        <x:v>50.15472</x:v>
      </x:c>
      <x:c t="n" s="0">
        <x:v>22.82454</x:v>
      </x:c>
      <x:c t="n" s="0">
        <x:v>22.05942</x:v>
      </x:c>
      <x:c t="n" s="0">
        <x:v>18.05262</x:v>
      </x:c>
      <x:c t="n" s="0">
        <x:v>11.79362</x:v>
      </x:c>
      <x:c t="n" s="0">
        <x:v>11.87788</x:v>
      </x:c>
      <x:c t="n" s="0">
        <x:v>7.96489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43948.3839583333</x:v>
      </x:c>
      <x:c t="n" s="7">
        <x:v>43948.3839583333</x:v>
      </x:c>
      <x:c t="n" s="0">
        <x:v>43.78629</x:v>
      </x:c>
      <x:c t="n" s="0">
        <x:v>54.20069</x:v>
      </x:c>
      <x:c t="n" s="0">
        <x:v>80.8307</x:v>
      </x:c>
      <x:c t="n" s="0">
        <x:v>83.3979</x:v>
      </x:c>
      <x:c t="n" s="0">
        <x:v>-1.427877</x:v>
      </x:c>
      <x:c t="n" s="0">
        <x:v>0.3220898</x:v>
      </x:c>
      <x:c t="n" s="0">
        <x:v>13.50037</x:v>
      </x:c>
      <x:c t="n" s="0">
        <x:v>15.8899</x:v>
      </x:c>
      <x:c t="n" s="0">
        <x:v>14.34758</x:v>
      </x:c>
      <x:c t="n" s="0">
        <x:v>20.95469</x:v>
      </x:c>
      <x:c t="n" s="0">
        <x:v>23.93346</x:v>
      </x:c>
      <x:c t="n" s="0">
        <x:v>24.96014</x:v>
      </x:c>
      <x:c t="n" s="0">
        <x:v>22.86853</x:v>
      </x:c>
      <x:c t="n" s="0">
        <x:v>23.83084</x:v>
      </x:c>
      <x:c t="n" s="0">
        <x:v>25.95333</x:v>
      </x:c>
      <x:c t="n" s="0">
        <x:v>26.45925</x:v>
      </x:c>
      <x:c t="n" s="0">
        <x:v>24.07794</x:v>
      </x:c>
      <x:c t="n" s="0">
        <x:v>24.62374</x:v>
      </x:c>
      <x:c t="n" s="0">
        <x:v>23.91338</x:v>
      </x:c>
      <x:c t="n" s="0">
        <x:v>24.05426</x:v>
      </x:c>
      <x:c t="n" s="0">
        <x:v>23.08227</x:v>
      </x:c>
      <x:c t="n" s="0">
        <x:v>25.67054</x:v>
      </x:c>
      <x:c t="n" s="0">
        <x:v>28.66978</x:v>
      </x:c>
      <x:c t="n" s="0">
        <x:v>28.37116</x:v>
      </x:c>
      <x:c t="n" s="0">
        <x:v>30.72305</x:v>
      </x:c>
      <x:c t="n" s="0">
        <x:v>32.8158</x:v>
      </x:c>
      <x:c t="n" s="0">
        <x:v>30.39285</x:v>
      </x:c>
      <x:c t="n" s="0">
        <x:v>30.21792</x:v>
      </x:c>
      <x:c t="n" s="0">
        <x:v>29.35429</x:v>
      </x:c>
      <x:c t="n" s="0">
        <x:v>26.73728</x:v>
      </x:c>
      <x:c t="n" s="0">
        <x:v>26.4608</x:v>
      </x:c>
      <x:c t="n" s="0">
        <x:v>34.04797</x:v>
      </x:c>
      <x:c t="n" s="0">
        <x:v>47.07403</x:v>
      </x:c>
      <x:c t="n" s="0">
        <x:v>50.90938</x:v>
      </x:c>
      <x:c t="n" s="0">
        <x:v>32.28824</x:v>
      </x:c>
      <x:c t="n" s="0">
        <x:v>21.11576</x:v>
      </x:c>
      <x:c t="n" s="0">
        <x:v>19.60465</x:v>
      </x:c>
      <x:c t="n" s="0">
        <x:v>11.33709</x:v>
      </x:c>
      <x:c t="n" s="0">
        <x:v>12.36346</x:v>
      </x:c>
      <x:c t="n" s="0">
        <x:v>7.792804</x:v>
      </x:c>
      <x:c t="n" s="0">
        <x:v>-0.4292294</x:v>
      </x:c>
      <x:c t="n" s="0">
        <x:v>-2.333329</x:v>
      </x:c>
      <x:c t="n" s="0">
        <x:v>12.98499</x:v>
      </x:c>
      <x:c t="n" s="0">
        <x:v>17.76574</x:v>
      </x:c>
      <x:c t="n" s="0">
        <x:v>14.759</x:v>
      </x:c>
      <x:c t="n" s="0">
        <x:v>16.32718</x:v>
      </x:c>
      <x:c t="n" s="0">
        <x:v>18.91097</x:v>
      </x:c>
      <x:c t="n" s="0">
        <x:v>21.89766</x:v>
      </x:c>
      <x:c t="n" s="0">
        <x:v>22.28168</x:v>
      </x:c>
      <x:c t="n" s="0">
        <x:v>25.62702</x:v>
      </x:c>
      <x:c t="n" s="0">
        <x:v>32.86205</x:v>
      </x:c>
      <x:c t="n" s="0">
        <x:v>29.15333</x:v>
      </x:c>
      <x:c t="n" s="0">
        <x:v>20.68951</x:v>
      </x:c>
      <x:c t="n" s="0">
        <x:v>28.09682</x:v>
      </x:c>
      <x:c t="n" s="0">
        <x:v>20.66582</x:v>
      </x:c>
      <x:c t="n" s="0">
        <x:v>22.56687</x:v>
      </x:c>
      <x:c t="n" s="0">
        <x:v>25.72895</x:v>
      </x:c>
      <x:c t="n" s="0">
        <x:v>26.6545</x:v>
      </x:c>
      <x:c t="n" s="0">
        <x:v>32.35116</x:v>
      </x:c>
      <x:c t="n" s="0">
        <x:v>29.3677</x:v>
      </x:c>
      <x:c t="n" s="0">
        <x:v>30.61559</x:v>
      </x:c>
      <x:c t="n" s="0">
        <x:v>34.73268</x:v>
      </x:c>
      <x:c t="n" s="0">
        <x:v>29.28454</x:v>
      </x:c>
      <x:c t="n" s="0">
        <x:v>31.20942</x:v>
      </x:c>
      <x:c t="n" s="0">
        <x:v>27.15618</x:v>
      </x:c>
      <x:c t="n" s="0">
        <x:v>26.19394</x:v>
      </x:c>
      <x:c t="n" s="0">
        <x:v>27.57893</x:v>
      </x:c>
      <x:c t="n" s="0">
        <x:v>38.76019</x:v>
      </x:c>
      <x:c t="n" s="0">
        <x:v>44.8266</x:v>
      </x:c>
      <x:c t="n" s="0">
        <x:v>33.7592</x:v>
      </x:c>
      <x:c t="n" s="0">
        <x:v>18.87742</x:v>
      </x:c>
      <x:c t="n" s="0">
        <x:v>20.42629</x:v>
      </x:c>
      <x:c t="n" s="0">
        <x:v>18.54368</x:v>
      </x:c>
      <x:c t="n" s="0">
        <x:v>9.982492</x:v>
      </x:c>
      <x:c t="n" s="0">
        <x:v>10.35669</x:v>
      </x:c>
      <x:c t="n" s="0">
        <x:v>6.853953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43948.3839583333</x:v>
      </x:c>
      <x:c t="n" s="7">
        <x:v>43948.3839583333</x:v>
      </x:c>
      <x:c t="n" s="0">
        <x:v>40.74847</x:v>
      </x:c>
      <x:c t="n" s="0">
        <x:v>54.20069</x:v>
      </x:c>
      <x:c t="n" s="0">
        <x:v>70.97423</x:v>
      </x:c>
      <x:c t="n" s="0">
        <x:v>75.63103</x:v>
      </x:c>
      <x:c t="n" s="0">
        <x:v>-1.207519</x:v>
      </x:c>
      <x:c t="n" s="0">
        <x:v>0.2439938</x:v>
      </x:c>
      <x:c t="n" s="0">
        <x:v>13.42884</x:v>
      </x:c>
      <x:c t="n" s="0">
        <x:v>16.21955</x:v>
      </x:c>
      <x:c t="n" s="0">
        <x:v>14.63809</x:v>
      </x:c>
      <x:c t="n" s="0">
        <x:v>20.51791</x:v>
      </x:c>
      <x:c t="n" s="0">
        <x:v>23.47563</x:v>
      </x:c>
      <x:c t="n" s="0">
        <x:v>24.49453</x:v>
      </x:c>
      <x:c t="n" s="0">
        <x:v>22.78765</x:v>
      </x:c>
      <x:c t="n" s="0">
        <x:v>23.91142</x:v>
      </x:c>
      <x:c t="n" s="0">
        <x:v>27.91349</x:v>
      </x:c>
      <x:c t="n" s="0">
        <x:v>27.05939</x:v>
      </x:c>
      <x:c t="n" s="0">
        <x:v>23.80066</x:v>
      </x:c>
      <x:c t="n" s="0">
        <x:v>25.44588</x:v>
      </x:c>
      <x:c t="n" s="0">
        <x:v>23.37229</x:v>
      </x:c>
      <x:c t="n" s="0">
        <x:v>23.47443</x:v>
      </x:c>
      <x:c t="n" s="0">
        <x:v>22.93624</x:v>
      </x:c>
      <x:c t="n" s="0">
        <x:v>25.7708</x:v>
      </x:c>
      <x:c t="n" s="0">
        <x:v>28.02429</x:v>
      </x:c>
      <x:c t="n" s="0">
        <x:v>28.15442</x:v>
      </x:c>
      <x:c t="n" s="0">
        <x:v>30.49088</x:v>
      </x:c>
      <x:c t="n" s="0">
        <x:v>33.01876</x:v>
      </x:c>
      <x:c t="n" s="0">
        <x:v>30.6264</x:v>
      </x:c>
      <x:c t="n" s="0">
        <x:v>30.11143</x:v>
      </x:c>
      <x:c t="n" s="0">
        <x:v>29.23491</x:v>
      </x:c>
      <x:c t="n" s="0">
        <x:v>26.44053</x:v>
      </x:c>
      <x:c t="n" s="0">
        <x:v>26.10281</x:v>
      </x:c>
      <x:c t="n" s="0">
        <x:v>33.61129</x:v>
      </x:c>
      <x:c t="n" s="0">
        <x:v>46.47905</x:v>
      </x:c>
      <x:c t="n" s="0">
        <x:v>50.22819</x:v>
      </x:c>
      <x:c t="n" s="0">
        <x:v>31.64124</x:v>
      </x:c>
      <x:c t="n" s="0">
        <x:v>21.0337</x:v>
      </x:c>
      <x:c t="n" s="0">
        <x:v>19.47889</x:v>
      </x:c>
      <x:c t="n" s="0">
        <x:v>11.14997</x:v>
      </x:c>
      <x:c t="n" s="0">
        <x:v>12.12526</x:v>
      </x:c>
      <x:c t="n" s="0">
        <x:v>7.689819</x:v>
      </x:c>
      <x:c t="n" s="0">
        <x:v>-0.01947308</x:v>
      </x:c>
      <x:c t="n" s="0">
        <x:v>0.1833691</x:v>
      </x:c>
      <x:c t="n" s="0">
        <x:v>12.98499</x:v>
      </x:c>
      <x:c t="n" s="0">
        <x:v>17.76574</x:v>
      </x:c>
      <x:c t="n" s="0">
        <x:v>16.32083</x:v>
      </x:c>
      <x:c t="n" s="0">
        <x:v>16.32718</x:v>
      </x:c>
      <x:c t="n" s="0">
        <x:v>18.91097</x:v>
      </x:c>
      <x:c t="n" s="0">
        <x:v>19.78251</x:v>
      </x:c>
      <x:c t="n" s="0">
        <x:v>22.28168</x:v>
      </x:c>
      <x:c t="n" s="0">
        <x:v>23.936</x:v>
      </x:c>
      <x:c t="n" s="0">
        <x:v>32.86205</x:v>
      </x:c>
      <x:c t="n" s="0">
        <x:v>29.59214</x:v>
      </x:c>
      <x:c t="n" s="0">
        <x:v>21.68443</x:v>
      </x:c>
      <x:c t="n" s="0">
        <x:v>27.89937</x:v>
      </x:c>
      <x:c t="n" s="0">
        <x:v>16.86959</x:v>
      </x:c>
      <x:c t="n" s="0">
        <x:v>16.80048</x:v>
      </x:c>
      <x:c t="n" s="0">
        <x:v>21.67345</x:v>
      </x:c>
      <x:c t="n" s="0">
        <x:v>26.78196</x:v>
      </x:c>
      <x:c t="n" s="0">
        <x:v>16.07585</x:v>
      </x:c>
      <x:c t="n" s="0">
        <x:v>26.35678</x:v>
      </x:c>
      <x:c t="n" s="0">
        <x:v>29.54222</x:v>
      </x:c>
      <x:c t="n" s="0">
        <x:v>33.76946</x:v>
      </x:c>
      <x:c t="n" s="0">
        <x:v>31.83058</x:v>
      </x:c>
      <x:c t="n" s="0">
        <x:v>29.41719</x:v>
      </x:c>
      <x:c t="n" s="0">
        <x:v>28.37368</x:v>
      </x:c>
      <x:c t="n" s="0">
        <x:v>25.58946</x:v>
      </x:c>
      <x:c t="n" s="0">
        <x:v>23.02843</x:v>
      </x:c>
      <x:c t="n" s="0">
        <x:v>28.73778</x:v>
      </x:c>
      <x:c t="n" s="0">
        <x:v>36.69208</x:v>
      </x:c>
      <x:c t="n" s="0">
        <x:v>27.77061</x:v>
      </x:c>
      <x:c t="n" s="0">
        <x:v>20.08514</x:v>
      </x:c>
      <x:c t="n" s="0">
        <x:v>20.2395</x:v>
      </x:c>
      <x:c t="n" s="0">
        <x:v>18.56014</x:v>
      </x:c>
      <x:c t="n" s="0">
        <x:v>10.38359</x:v>
      </x:c>
      <x:c t="n" s="0">
        <x:v>10.54418</x:v>
      </x:c>
      <x:c t="n" s="0">
        <x:v>7.61076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43948.3839583333</x:v>
      </x:c>
      <x:c t="n" s="7">
        <x:v>43948.3839583333</x:v>
      </x:c>
      <x:c t="n" s="0">
        <x:v>52.1787</x:v>
      </x:c>
      <x:c t="n" s="0">
        <x:v>60.22129</x:v>
      </x:c>
      <x:c t="n" s="0">
        <x:v>77.89094</x:v>
      </x:c>
      <x:c t="n" s="0">
        <x:v>81.10915</x:v>
      </x:c>
      <x:c t="n" s="0">
        <x:v>-0.9413418</x:v>
      </x:c>
      <x:c t="n" s="0">
        <x:v>0.5023295</x:v>
      </x:c>
      <x:c t="n" s="0">
        <x:v>13.36681</x:v>
      </x:c>
      <x:c t="n" s="0">
        <x:v>16.48253</x:v>
      </x:c>
      <x:c t="n" s="0">
        <x:v>15.18438</x:v>
      </x:c>
      <x:c t="n" s="0">
        <x:v>20.10661</x:v>
      </x:c>
      <x:c t="n" s="0">
        <x:v>23.04237</x:v>
      </x:c>
      <x:c t="n" s="0">
        <x:v>24.05309</x:v>
      </x:c>
      <x:c t="n" s="0">
        <x:v>22.67688</x:v>
      </x:c>
      <x:c t="n" s="0">
        <x:v>23.60064</x:v>
      </x:c>
      <x:c t="n" s="0">
        <x:v>29.08689</x:v>
      </x:c>
      <x:c t="n" s="0">
        <x:v>27.63115</x:v>
      </x:c>
      <x:c t="n" s="0">
        <x:v>23.54898</x:v>
      </x:c>
      <x:c t="n" s="0">
        <x:v>24.76921</x:v>
      </x:c>
      <x:c t="n" s="0">
        <x:v>22.96341</x:v>
      </x:c>
      <x:c t="n" s="0">
        <x:v>23.19297</x:v>
      </x:c>
      <x:c t="n" s="0">
        <x:v>22.47895</x:v>
      </x:c>
      <x:c t="n" s="0">
        <x:v>26.50093</x:v>
      </x:c>
      <x:c t="n" s="0">
        <x:v>28.71841</x:v>
      </x:c>
      <x:c t="n" s="0">
        <x:v>27.82713</x:v>
      </x:c>
      <x:c t="n" s="0">
        <x:v>30.75501</x:v>
      </x:c>
      <x:c t="n" s="0">
        <x:v>32.61543</x:v>
      </x:c>
      <x:c t="n" s="0">
        <x:v>30.39411</x:v>
      </x:c>
      <x:c t="n" s="0">
        <x:v>30.54437</x:v>
      </x:c>
      <x:c t="n" s="0">
        <x:v>29.03317</x:v>
      </x:c>
      <x:c t="n" s="0">
        <x:v>26.44411</x:v>
      </x:c>
      <x:c t="n" s="0">
        <x:v>26.11924</x:v>
      </x:c>
      <x:c t="n" s="0">
        <x:v>32.96891</x:v>
      </x:c>
      <x:c t="n" s="0">
        <x:v>45.80704</x:v>
      </x:c>
      <x:c t="n" s="0">
        <x:v>49.81948</x:v>
      </x:c>
      <x:c t="n" s="0">
        <x:v>32.21881</x:v>
      </x:c>
      <x:c t="n" s="0">
        <x:v>21.11925</x:v>
      </x:c>
      <x:c t="n" s="0">
        <x:v>19.46441</x:v>
      </x:c>
      <x:c t="n" s="0">
        <x:v>11.02987</x:v>
      </x:c>
      <x:c t="n" s="0">
        <x:v>12.01824</x:v>
      </x:c>
      <x:c t="n" s="0">
        <x:v>7.692707</x:v>
      </x:c>
      <x:c t="n" s="0">
        <x:v>0.354934</x:v>
      </x:c>
      <x:c t="n" s="0">
        <x:v>1.766441</x:v>
      </x:c>
      <x:c t="n" s="0">
        <x:v>12.98499</x:v>
      </x:c>
      <x:c t="n" s="0">
        <x:v>17.76574</x:v>
      </x:c>
      <x:c t="n" s="0">
        <x:v>17.46715</x:v>
      </x:c>
      <x:c t="n" s="0">
        <x:v>16.32718</x:v>
      </x:c>
      <x:c t="n" s="0">
        <x:v>18.91097</x:v>
      </x:c>
      <x:c t="n" s="0">
        <x:v>19.78251</x:v>
      </x:c>
      <x:c t="n" s="0">
        <x:v>21.89823</x:v>
      </x:c>
      <x:c t="n" s="0">
        <x:v>21.12886</x:v>
      </x:c>
      <x:c t="n" s="0">
        <x:v>32.86205</x:v>
      </x:c>
      <x:c t="n" s="0">
        <x:v>29.99066</x:v>
      </x:c>
      <x:c t="n" s="0">
        <x:v>21.71017</x:v>
      </x:c>
      <x:c t="n" s="0">
        <x:v>6.105023</x:v>
      </x:c>
      <x:c t="n" s="0">
        <x:v>19.47559</x:v>
      </x:c>
      <x:c t="n" s="0">
        <x:v>21.03402</x:v>
      </x:c>
      <x:c t="n" s="0">
        <x:v>17.36928</x:v>
      </x:c>
      <x:c t="n" s="0">
        <x:v>29.62965</x:v>
      </x:c>
      <x:c t="n" s="0">
        <x:v>31.52273</x:v>
      </x:c>
      <x:c t="n" s="0">
        <x:v>26.11377</x:v>
      </x:c>
      <x:c t="n" s="0">
        <x:v>31.57569</x:v>
      </x:c>
      <x:c t="n" s="0">
        <x:v>28.31324</x:v>
      </x:c>
      <x:c t="n" s="0">
        <x:v>29.00308</x:v>
      </x:c>
      <x:c t="n" s="0">
        <x:v>32.99671</x:v>
      </x:c>
      <x:c t="n" s="0">
        <x:v>28.07321</x:v>
      </x:c>
      <x:c t="n" s="0">
        <x:v>25.93979</x:v>
      </x:c>
      <x:c t="n" s="0">
        <x:v>26.16351</x:v>
      </x:c>
      <x:c t="n" s="0">
        <x:v>22.35012</x:v>
      </x:c>
      <x:c t="n" s="0">
        <x:v>29.25889</x:v>
      </x:c>
      <x:c t="n" s="0">
        <x:v>47.39972</x:v>
      </x:c>
      <x:c t="n" s="0">
        <x:v>34.74073</x:v>
      </x:c>
      <x:c t="n" s="0">
        <x:v>21.7889</x:v>
      </x:c>
      <x:c t="n" s="0">
        <x:v>19.42311</x:v>
      </x:c>
      <x:c t="n" s="0">
        <x:v>9.869121</x:v>
      </x:c>
      <x:c t="n" s="0">
        <x:v>11.32914</x:v>
      </x:c>
      <x:c t="n" s="0">
        <x:v>7.170162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43948.3839583333</x:v>
      </x:c>
      <x:c t="n" s="7">
        <x:v>43948.3839583333</x:v>
      </x:c>
      <x:c t="n" s="0">
        <x:v>55.61768</x:v>
      </x:c>
      <x:c t="n" s="0">
        <x:v>62.65167</x:v>
      </x:c>
      <x:c t="n" s="0">
        <x:v>80.31627</x:v>
      </x:c>
      <x:c t="n" s="0">
        <x:v>82.05458</x:v>
      </x:c>
      <x:c t="n" s="0">
        <x:v>-0.7262608</x:v>
      </x:c>
      <x:c t="n" s="0">
        <x:v>0.7114062</x:v>
      </x:c>
      <x:c t="n" s="0">
        <x:v>13.31312</x:v>
      </x:c>
      <x:c t="n" s="0">
        <x:v>16.69517</x:v>
      </x:c>
      <x:c t="n" s="0">
        <x:v>15.60204</x:v>
      </x:c>
      <x:c t="n" s="0">
        <x:v>19.9368</x:v>
      </x:c>
      <x:c t="n" s="0">
        <x:v>22.63472</x:v>
      </x:c>
      <x:c t="n" s="0">
        <x:v>23.63695</x:v>
      </x:c>
      <x:c t="n" s="0">
        <x:v>22.54138</x:v>
      </x:c>
      <x:c t="n" s="0">
        <x:v>23.3164</x:v>
      </x:c>
      <x:c t="n" s="0">
        <x:v>29.39141</x:v>
      </x:c>
      <x:c t="n" s="0">
        <x:v>28.06614</x:v>
      </x:c>
      <x:c t="n" s="0">
        <x:v>23.34249</x:v>
      </x:c>
      <x:c t="n" s="0">
        <x:v>24.11097</x:v>
      </x:c>
      <x:c t="n" s="0">
        <x:v>22.81452</x:v>
      </x:c>
      <x:c t="n" s="0">
        <x:v>22.76844</x:v>
      </x:c>
      <x:c t="n" s="0">
        <x:v>21.9281</x:v>
      </x:c>
      <x:c t="n" s="0">
        <x:v>26.98781</x:v>
      </x:c>
      <x:c t="n" s="0">
        <x:v>28.36693</x:v>
      </x:c>
      <x:c t="n" s="0">
        <x:v>27.76677</x:v>
      </x:c>
      <x:c t="n" s="0">
        <x:v>30.65666</x:v>
      </x:c>
      <x:c t="n" s="0">
        <x:v>32.31506</x:v>
      </x:c>
      <x:c t="n" s="0">
        <x:v>30.47892</x:v>
      </x:c>
      <x:c t="n" s="0">
        <x:v>30.72449</x:v>
      </x:c>
      <x:c t="n" s="0">
        <x:v>28.84245</x:v>
      </x:c>
      <x:c t="n" s="0">
        <x:v>26.62796</x:v>
      </x:c>
      <x:c t="n" s="0">
        <x:v>25.8045</x:v>
      </x:c>
      <x:c t="n" s="0">
        <x:v>32.38457</x:v>
      </x:c>
      <x:c t="n" s="0">
        <x:v>45.61327</x:v>
      </x:c>
      <x:c t="n" s="0">
        <x:v>50.98882</x:v>
      </x:c>
      <x:c t="n" s="0">
        <x:v>31.67155</x:v>
      </x:c>
      <x:c t="n" s="0">
        <x:v>20.99332</x:v>
      </x:c>
      <x:c t="n" s="0">
        <x:v>19.52961</x:v>
      </x:c>
      <x:c t="n" s="0">
        <x:v>11.07792</x:v>
      </x:c>
      <x:c t="n" s="0">
        <x:v>11.95059</x:v>
      </x:c>
      <x:c t="n" s="0">
        <x:v>7.634361</x:v>
      </x:c>
      <x:c t="n" s="0">
        <x:v>0.354934</x:v>
      </x:c>
      <x:c t="n" s="0">
        <x:v>1.766441</x:v>
      </x:c>
      <x:c t="n" s="0">
        <x:v>12.98499</x:v>
      </x:c>
      <x:c t="n" s="0">
        <x:v>17.76574</x:v>
      </x:c>
      <x:c t="n" s="0">
        <x:v>17.46715</x:v>
      </x:c>
      <x:c t="n" s="0">
        <x:v>19.04588</x:v>
      </x:c>
      <x:c t="n" s="0">
        <x:v>18.82203</x:v>
      </x:c>
      <x:c t="n" s="0">
        <x:v>22.24298</x:v>
      </x:c>
      <x:c t="n" s="0">
        <x:v>21.65077</x:v>
      </x:c>
      <x:c t="n" s="0">
        <x:v>21.12886</x:v>
      </x:c>
      <x:c t="n" s="0">
        <x:v>30.08259</x:v>
      </x:c>
      <x:c t="n" s="0">
        <x:v>29.99066</x:v>
      </x:c>
      <x:c t="n" s="0">
        <x:v>21.88619</x:v>
      </x:c>
      <x:c t="n" s="0">
        <x:v>12.29036</x:v>
      </x:c>
      <x:c t="n" s="0">
        <x:v>22.2481</x:v>
      </x:c>
      <x:c t="n" s="0">
        <x:v>18.3725</x:v>
      </x:c>
      <x:c t="n" s="0">
        <x:v>15.22377</x:v>
      </x:c>
      <x:c t="n" s="0">
        <x:v>28.41797</x:v>
      </x:c>
      <x:c t="n" s="0">
        <x:v>27.17337</x:v>
      </x:c>
      <x:c t="n" s="0">
        <x:v>27.63628</x:v>
      </x:c>
      <x:c t="n" s="0">
        <x:v>30.61136</x:v>
      </x:c>
      <x:c t="n" s="0">
        <x:v>30.99144</x:v>
      </x:c>
      <x:c t="n" s="0">
        <x:v>30.65687</x:v>
      </x:c>
      <x:c t="n" s="0">
        <x:v>30.8145</x:v>
      </x:c>
      <x:c t="n" s="0">
        <x:v>27.53373</x:v>
      </x:c>
      <x:c t="n" s="0">
        <x:v>27.33277</x:v>
      </x:c>
      <x:c t="n" s="0">
        <x:v>23.26437</x:v>
      </x:c>
      <x:c t="n" s="0">
        <x:v>23.9683</x:v>
      </x:c>
      <x:c t="n" s="0">
        <x:v>49.10481</x:v>
      </x:c>
      <x:c t="n" s="0">
        <x:v>54.53773</x:v>
      </x:c>
      <x:c t="n" s="0">
        <x:v>21.70918</x:v>
      </x:c>
      <x:c t="n" s="0">
        <x:v>20.61424</x:v>
      </x:c>
      <x:c t="n" s="0">
        <x:v>20.45388</x:v>
      </x:c>
      <x:c t="n" s="0">
        <x:v>11.26759</x:v>
      </x:c>
      <x:c t="n" s="0">
        <x:v>11.68782</x:v>
      </x:c>
      <x:c t="n" s="0">
        <x:v>7.208085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43948.3839583333</x:v>
      </x:c>
      <x:c t="n" s="7">
        <x:v>43948.3839583333</x:v>
      </x:c>
      <x:c t="n" s="0">
        <x:v>47.70147</x:v>
      </x:c>
      <x:c t="n" s="0">
        <x:v>54.20069</x:v>
      </x:c>
      <x:c t="n" s="0">
        <x:v>73.93304</x:v>
      </x:c>
      <x:c t="n" s="0">
        <x:v>79.50385</x:v>
      </x:c>
      <x:c t="n" s="0">
        <x:v>-0.5506503</x:v>
      </x:c>
      <x:c t="n" s="0">
        <x:v>0.8823257</x:v>
      </x:c>
      <x:c t="n" s="0">
        <x:v>13.26674</x:v>
      </x:c>
      <x:c t="n" s="0">
        <x:v>16.86887</x:v>
      </x:c>
      <x:c t="n" s="0">
        <x:v>15.92946</x:v>
      </x:c>
      <x:c t="n" s="0">
        <x:v>19.85273</x:v>
      </x:c>
      <x:c t="n" s="0">
        <x:v>22.20558</x:v>
      </x:c>
      <x:c t="n" s="0">
        <x:v>24.71088</x:v>
      </x:c>
      <x:c t="n" s="0">
        <x:v>22.29705</x:v>
      </x:c>
      <x:c t="n" s="0">
        <x:v>24.58758</x:v>
      </x:c>
      <x:c t="n" s="0">
        <x:v>28.7953</x:v>
      </x:c>
      <x:c t="n" s="0">
        <x:v>27.90668</x:v>
      </x:c>
      <x:c t="n" s="0">
        <x:v>23.15801</x:v>
      </x:c>
      <x:c t="n" s="0">
        <x:v>23.5828</x:v>
      </x:c>
      <x:c t="n" s="0">
        <x:v>22.97753</x:v>
      </x:c>
      <x:c t="n" s="0">
        <x:v>22.39678</x:v>
      </x:c>
      <x:c t="n" s="0">
        <x:v>21.3327</x:v>
      </x:c>
      <x:c t="n" s="0">
        <x:v>26.4065</x:v>
      </x:c>
      <x:c t="n" s="0">
        <x:v>28.69298</x:v>
      </x:c>
      <x:c t="n" s="0">
        <x:v>27.29851</x:v>
      </x:c>
      <x:c t="n" s="0">
        <x:v>31.19887</x:v>
      </x:c>
      <x:c t="n" s="0">
        <x:v>32.37782</x:v>
      </x:c>
      <x:c t="n" s="0">
        <x:v>30.30791</x:v>
      </x:c>
      <x:c t="n" s="0">
        <x:v>30.40506</x:v>
      </x:c>
      <x:c t="n" s="0">
        <x:v>28.9445</x:v>
      </x:c>
      <x:c t="n" s="0">
        <x:v>26.46027</x:v>
      </x:c>
      <x:c t="n" s="0">
        <x:v>25.65215</x:v>
      </x:c>
      <x:c t="n" s="0">
        <x:v>32.64389</x:v>
      </x:c>
      <x:c t="n" s="0">
        <x:v>47.48235</x:v>
      </x:c>
      <x:c t="n" s="0">
        <x:v>50.32226</x:v>
      </x:c>
      <x:c t="n" s="0">
        <x:v>31.04022</x:v>
      </x:c>
      <x:c t="n" s="0">
        <x:v>20.87523</x:v>
      </x:c>
      <x:c t="n" s="0">
        <x:v>19.61737</x:v>
      </x:c>
      <x:c t="n" s="0">
        <x:v>10.94549</x:v>
      </x:c>
      <x:c t="n" s="0">
        <x:v>11.82486</x:v>
      </x:c>
      <x:c t="n" s="0">
        <x:v>7.486969</x:v>
      </x:c>
      <x:c t="n" s="0">
        <x:v>0.354934</x:v>
      </x:c>
      <x:c t="n" s="0">
        <x:v>1.766441</x:v>
      </x:c>
      <x:c t="n" s="0">
        <x:v>12.98499</x:v>
      </x:c>
      <x:c t="n" s="0">
        <x:v>17.76574</x:v>
      </x:c>
      <x:c t="n" s="0">
        <x:v>17.46715</x:v>
      </x:c>
      <x:c t="n" s="0">
        <x:v>19.32536</x:v>
      </x:c>
      <x:c t="n" s="0">
        <x:v>18.14255</x:v>
      </x:c>
      <x:c t="n" s="0">
        <x:v>28.29347</x:v>
      </x:c>
      <x:c t="n" s="0">
        <x:v>19.91832</x:v>
      </x:c>
      <x:c t="n" s="0">
        <x:v>29.81059</x:v>
      </x:c>
      <x:c t="n" s="0">
        <x:v>20.23318</x:v>
      </x:c>
      <x:c t="n" s="0">
        <x:v>25.98776</x:v>
      </x:c>
      <x:c t="n" s="0">
        <x:v>21.88619</x:v>
      </x:c>
      <x:c t="n" s="0">
        <x:v>17.44633</x:v>
      </x:c>
      <x:c t="n" s="0">
        <x:v>23.82514</x:v>
      </x:c>
      <x:c t="n" s="0">
        <x:v>19.29019</x:v>
      </x:c>
      <x:c t="n" s="0">
        <x:v>12.24553</x:v>
      </x:c>
      <x:c t="n" s="0">
        <x:v>20.45717</x:v>
      </x:c>
      <x:c t="n" s="0">
        <x:v>29.64823</x:v>
      </x:c>
      <x:c t="n" s="0">
        <x:v>16.27733</x:v>
      </x:c>
      <x:c t="n" s="0">
        <x:v>33.15503</x:v>
      </x:c>
      <x:c t="n" s="0">
        <x:v>32.11526</x:v>
      </x:c>
      <x:c t="n" s="0">
        <x:v>29.23963</x:v>
      </x:c>
      <x:c t="n" s="0">
        <x:v>29.01641</x:v>
      </x:c>
      <x:c t="n" s="0">
        <x:v>29.11124</x:v>
      </x:c>
      <x:c t="n" s="0">
        <x:v>26.27675</x:v>
      </x:c>
      <x:c t="n" s="0">
        <x:v>24.42114</x:v>
      </x:c>
      <x:c t="n" s="0">
        <x:v>37.77669</x:v>
      </x:c>
      <x:c t="n" s="0">
        <x:v>50.83452</x:v>
      </x:c>
      <x:c t="n" s="0">
        <x:v>35.19212</x:v>
      </x:c>
      <x:c t="n" s="0">
        <x:v>20.2366</x:v>
      </x:c>
      <x:c t="n" s="0">
        <x:v>19.63906</x:v>
      </x:c>
      <x:c t="n" s="0">
        <x:v>19.7437</x:v>
      </x:c>
      <x:c t="n" s="0">
        <x:v>10.08405</x:v>
      </x:c>
      <x:c t="n" s="0">
        <x:v>10.75521</x:v>
      </x:c>
      <x:c t="n" s="0">
        <x:v>6.689933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43948.3839699074</x:v>
      </x:c>
      <x:c t="n" s="7">
        <x:v>43948.3839699074</x:v>
      </x:c>
      <x:c t="n" s="0">
        <x:v>41.18114</x:v>
      </x:c>
      <x:c t="n" s="0">
        <x:v>54.20069</x:v>
      </x:c>
      <x:c t="n" s="0">
        <x:v>71.39375</x:v>
      </x:c>
      <x:c t="n" s="0">
        <x:v>76.44836</x:v>
      </x:c>
      <x:c t="n" s="0">
        <x:v>-0.4060987</x:v>
      </x:c>
      <x:c t="n" s="0">
        <x:v>1.226088</x:v>
      </x:c>
      <x:c t="n" s="0">
        <x:v>13.05773</x:v>
      </x:c>
      <x:c t="n" s="0">
        <x:v>16.96549</x:v>
      </x:c>
      <x:c t="n" s="0">
        <x:v>16.19078</x:v>
      </x:c>
      <x:c t="n" s="0">
        <x:v>19.77962</x:v>
      </x:c>
      <x:c t="n" s="0">
        <x:v>21.8022</x:v>
      </x:c>
      <x:c t="n" s="0">
        <x:v>25.45574</x:v>
      </x:c>
      <x:c t="n" s="0">
        <x:v>21.6896</x:v>
      </x:c>
      <x:c t="n" s="0">
        <x:v>27.6842</x:v>
      </x:c>
      <x:c t="n" s="0">
        <x:v>28.21216</x:v>
      </x:c>
      <x:c t="n" s="0">
        <x:v>27.45161</x:v>
      </x:c>
      <x:c t="n" s="0">
        <x:v>22.7615</x:v>
      </x:c>
      <x:c t="n" s="0">
        <x:v>23.0115</x:v>
      </x:c>
      <x:c t="n" s="0">
        <x:v>23.45689</x:v>
      </x:c>
      <x:c t="n" s="0">
        <x:v>22.15461</x:v>
      </x:c>
      <x:c t="n" s="0">
        <x:v>20.79636</x:v>
      </x:c>
      <x:c t="n" s="0">
        <x:v>26.33633</x:v>
      </x:c>
      <x:c t="n" s="0">
        <x:v>28.60685</x:v>
      </x:c>
      <x:c t="n" s="0">
        <x:v>27.41941</x:v>
      </x:c>
      <x:c t="n" s="0">
        <x:v>31.14872</x:v>
      </x:c>
      <x:c t="n" s="0">
        <x:v>31.82296</x:v>
      </x:c>
      <x:c t="n" s="0">
        <x:v>30.03354</x:v>
      </x:c>
      <x:c t="n" s="0">
        <x:v>30.28092</x:v>
      </x:c>
      <x:c t="n" s="0">
        <x:v>28.58183</x:v>
      </x:c>
      <x:c t="n" s="0">
        <x:v>26.38926</x:v>
      </x:c>
      <x:c t="n" s="0">
        <x:v>25.52313</x:v>
      </x:c>
      <x:c t="n" s="0">
        <x:v>33.82331</x:v>
      </x:c>
      <x:c t="n" s="0">
        <x:v>47.02093</x:v>
      </x:c>
      <x:c t="n" s="0">
        <x:v>49.65088</x:v>
      </x:c>
      <x:c t="n" s="0">
        <x:v>30.39491</x:v>
      </x:c>
      <x:c t="n" s="0">
        <x:v>20.66265</x:v>
      </x:c>
      <x:c t="n" s="0">
        <x:v>19.7064</x:v>
      </x:c>
      <x:c t="n" s="0">
        <x:v>10.82438</x:v>
      </x:c>
      <x:c t="n" s="0">
        <x:v>11.71302</x:v>
      </x:c>
      <x:c t="n" s="0">
        <x:v>7.378226</x:v>
      </x:c>
      <x:c t="n" s="0">
        <x:v>0.354934</x:v>
      </x:c>
      <x:c t="n" s="0">
        <x:v>3.07236</x:v>
      </x:c>
      <x:c t="n" s="0">
        <x:v>11.10647</x:v>
      </x:c>
      <x:c t="n" s="0">
        <x:v>17.41409</x:v>
      </x:c>
      <x:c t="n" s="0">
        <x:v>17.46715</x:v>
      </x:c>
      <x:c t="n" s="0">
        <x:v>19.32536</x:v>
      </x:c>
      <x:c t="n" s="0">
        <x:v>18.14255</x:v>
      </x:c>
      <x:c t="n" s="0">
        <x:v>28.29347</x:v>
      </x:c>
      <x:c t="n" s="0">
        <x:v>12.5427</x:v>
      </x:c>
      <x:c t="n" s="0">
        <x:v>33.68607</x:v>
      </x:c>
      <x:c t="n" s="0">
        <x:v>20.23318</x:v>
      </x:c>
      <x:c t="n" s="0">
        <x:v>22.93801</x:v>
      </x:c>
      <x:c t="n" s="0">
        <x:v>18.53945</x:v>
      </x:c>
      <x:c t="n" s="0">
        <x:v>14.78397</x:v>
      </x:c>
      <x:c t="n" s="0">
        <x:v>25.71096</x:v>
      </x:c>
      <x:c t="n" s="0">
        <x:v>20.52169</x:v>
      </x:c>
      <x:c t="n" s="0">
        <x:v>14.70396</x:v>
      </x:c>
      <x:c t="n" s="0">
        <x:v>25.57748</x:v>
      </x:c>
      <x:c t="n" s="0">
        <x:v>28.11429</x:v>
      </x:c>
      <x:c t="n" s="0">
        <x:v>28.92595</x:v>
      </x:c>
      <x:c t="n" s="0">
        <x:v>30.9053</x:v>
      </x:c>
      <x:c t="n" s="0">
        <x:v>24.97552</x:v>
      </x:c>
      <x:c t="n" s="0">
        <x:v>28.47281</x:v>
      </x:c>
      <x:c t="n" s="0">
        <x:v>28.93062</x:v>
      </x:c>
      <x:c t="n" s="0">
        <x:v>26.78939</x:v>
      </x:c>
      <x:c t="n" s="0">
        <x:v>24.85559</x:v>
      </x:c>
      <x:c t="n" s="0">
        <x:v>25.05411</x:v>
      </x:c>
      <x:c t="n" s="0">
        <x:v>33.85834</x:v>
      </x:c>
      <x:c t="n" s="0">
        <x:v>42.10995</x:v>
      </x:c>
      <x:c t="n" s="0">
        <x:v>29.8492</x:v>
      </x:c>
      <x:c t="n" s="0">
        <x:v>18.32649</x:v>
      </x:c>
      <x:c t="n" s="0">
        <x:v>19.00793</x:v>
      </x:c>
      <x:c t="n" s="0">
        <x:v>20.40848</x:v>
      </x:c>
      <x:c t="n" s="0">
        <x:v>10.06864</x:v>
      </x:c>
      <x:c t="n" s="0">
        <x:v>11.15082</x:v>
      </x:c>
      <x:c t="n" s="0">
        <x:v>6.657742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43948.3839699074</x:v>
      </x:c>
      <x:c t="n" s="7">
        <x:v>43948.3839699074</x:v>
      </x:c>
      <x:c t="n" s="0">
        <x:v>46.94695</x:v>
      </x:c>
      <x:c t="n" s="0">
        <x:v>54.20069</x:v>
      </x:c>
      <x:c t="n" s="0">
        <x:v>80.87933</x:v>
      </x:c>
      <x:c t="n" s="0">
        <x:v>84.47995</x:v>
      </x:c>
      <x:c t="n" s="0">
        <x:v>-0.2863467</x:v>
      </x:c>
      <x:c t="n" s="0">
        <x:v>1.7773</x:v>
      </x:c>
      <x:c t="n" s="0">
        <x:v>12.5845</x:v>
      </x:c>
      <x:c t="n" s="0">
        <x:v>16.97518</x:v>
      </x:c>
      <x:c t="n" s="0">
        <x:v>16.40214</x:v>
      </x:c>
      <x:c t="n" s="0">
        <x:v>19.7162</x:v>
      </x:c>
      <x:c t="n" s="0">
        <x:v>21.4253</x:v>
      </x:c>
      <x:c t="n" s="0">
        <x:v>25.77187</x:v>
      </x:c>
      <x:c t="n" s="0">
        <x:v>21.09372</x:v>
      </x:c>
      <x:c t="n" s="0">
        <x:v>29.25398</x:v>
      </x:c>
      <x:c t="n" s="0">
        <x:v>27.6435</x:v>
      </x:c>
      <x:c t="n" s="0">
        <x:v>27.02124</x:v>
      </x:c>
      <x:c t="n" s="0">
        <x:v>22.245</x:v>
      </x:c>
      <x:c t="n" s="0">
        <x:v>22.34335</x:v>
      </x:c>
      <x:c t="n" s="0">
        <x:v>23.43427</x:v>
      </x:c>
      <x:c t="n" s="0">
        <x:v>21.96266</x:v>
      </x:c>
      <x:c t="n" s="0">
        <x:v>20.33278</x:v>
      </x:c>
      <x:c t="n" s="0">
        <x:v>25.84375</x:v>
      </x:c>
      <x:c t="n" s="0">
        <x:v>28.70858</x:v>
      </x:c>
      <x:c t="n" s="0">
        <x:v>27.51664</x:v>
      </x:c>
      <x:c t="n" s="0">
        <x:v>30.61606</x:v>
      </x:c>
      <x:c t="n" s="0">
        <x:v>31.28841</x:v>
      </x:c>
      <x:c t="n" s="0">
        <x:v>29.71813</x:v>
      </x:c>
      <x:c t="n" s="0">
        <x:v>30.37405</x:v>
      </x:c>
      <x:c t="n" s="0">
        <x:v>28.57035</x:v>
      </x:c>
      <x:c t="n" s="0">
        <x:v>26.5885</x:v>
      </x:c>
      <x:c t="n" s="0">
        <x:v>25.26148</x:v>
      </x:c>
      <x:c t="n" s="0">
        <x:v>33.2431</x:v>
      </x:c>
      <x:c t="n" s="0">
        <x:v>46.345</x:v>
      </x:c>
      <x:c t="n" s="0">
        <x:v>48.97758</x:v>
      </x:c>
      <x:c t="n" s="0">
        <x:v>30.69643</x:v>
      </x:c>
      <x:c t="n" s="0">
        <x:v>20.42912</x:v>
      </x:c>
      <x:c t="n" s="0">
        <x:v>19.59753</x:v>
      </x:c>
      <x:c t="n" s="0">
        <x:v>10.66376</x:v>
      </x:c>
      <x:c t="n" s="0">
        <x:v>11.74613</x:v>
      </x:c>
      <x:c t="n" s="0">
        <x:v>7.393168</x:v>
      </x:c>
      <x:c t="n" s="0">
        <x:v>0.354934</x:v>
      </x:c>
      <x:c t="n" s="0">
        <x:v>4.075028</x:v>
      </x:c>
      <x:c t="n" s="0">
        <x:v>7.722964</x:v>
      </x:c>
      <x:c t="n" s="0">
        <x:v>17.03145</x:v>
      </x:c>
      <x:c t="n" s="0">
        <x:v>17.46715</x:v>
      </x:c>
      <x:c t="n" s="0">
        <x:v>19.32536</x:v>
      </x:c>
      <x:c t="n" s="0">
        <x:v>18.14255</x:v>
      </x:c>
      <x:c t="n" s="0">
        <x:v>27.06985</x:v>
      </x:c>
      <x:c t="n" s="0">
        <x:v>12.5427</x:v>
      </x:c>
      <x:c t="n" s="0">
        <x:v>33.68607</x:v>
      </x:c>
      <x:c t="n" s="0">
        <x:v>20.23318</x:v>
      </x:c>
      <x:c t="n" s="0">
        <x:v>22.93801</x:v>
      </x:c>
      <x:c t="n" s="0">
        <x:v>16.41383</x:v>
      </x:c>
      <x:c t="n" s="0">
        <x:v>6.658614</x:v>
      </x:c>
      <x:c t="n" s="0">
        <x:v>22.59168</x:v>
      </x:c>
      <x:c t="n" s="0">
        <x:v>20.58574</x:v>
      </x:c>
      <x:c t="n" s="0">
        <x:v>16.49152</x:v>
      </x:c>
      <x:c t="n" s="0">
        <x:v>19.98182</x:v>
      </x:c>
      <x:c t="n" s="0">
        <x:v>29.08399</x:v>
      </x:c>
      <x:c t="n" s="0">
        <x:v>26.98428</x:v>
      </x:c>
      <x:c t="n" s="0">
        <x:v>25.29934</x:v>
      </x:c>
      <x:c t="n" s="0">
        <x:v>24.85629</x:v>
      </x:c>
      <x:c t="n" s="0">
        <x:v>27.53197</x:v>
      </x:c>
      <x:c t="n" s="0">
        <x:v>30.38534</x:v>
      </x:c>
      <x:c t="n" s="0">
        <x:v>27.72057</x:v>
      </x:c>
      <x:c t="n" s="0">
        <x:v>27.77094</x:v>
      </x:c>
      <x:c t="n" s="0">
        <x:v>22.7416</x:v>
      </x:c>
      <x:c t="n" s="0">
        <x:v>25.66987</x:v>
      </x:c>
      <x:c t="n" s="0">
        <x:v>27.81698</x:v>
      </x:c>
      <x:c t="n" s="0">
        <x:v>38.34409</x:v>
      </x:c>
      <x:c t="n" s="0">
        <x:v>32.73764</x:v>
      </x:c>
      <x:c t="n" s="0">
        <x:v>18.71256</x:v>
      </x:c>
      <x:c t="n" s="0">
        <x:v>18.79653</x:v>
      </x:c>
      <x:c t="n" s="0">
        <x:v>9.536094</x:v>
      </x:c>
      <x:c t="n" s="0">
        <x:v>12.05251</x:v>
      </x:c>
      <x:c t="n" s="0">
        <x:v>7.374788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43948.3839699074</x:v>
      </x:c>
      <x:c t="n" s="7">
        <x:v>43948.3839699074</x:v>
      </x:c>
      <x:c t="n" s="0">
        <x:v>55.51624</x:v>
      </x:c>
      <x:c t="n" s="0">
        <x:v>61.19039</x:v>
      </x:c>
      <x:c t="n" s="0">
        <x:v>86.05839</x:v>
      </x:c>
      <x:c t="n" s="0">
        <x:v>86.94572</x:v>
      </x:c>
      <x:c t="n" s="0">
        <x:v>-0.1866265</x:v>
      </x:c>
      <x:c t="n" s="0">
        <x:v>2.198316</x:v>
      </x:c>
      <x:c t="n" s="0">
        <x:v>12.13503</x:v>
      </x:c>
      <x:c t="n" s="0">
        <x:v>16.98344</x:v>
      </x:c>
      <x:c t="n" s="0">
        <x:v>16.68361</x:v>
      </x:c>
      <x:c t="n" s="0">
        <x:v>19.66129</x:v>
      </x:c>
      <x:c t="n" s="0">
        <x:v>21.07531</x:v>
      </x:c>
      <x:c t="n" s="0">
        <x:v>25.89812</x:v>
      </x:c>
      <x:c t="n" s="0">
        <x:v>20.51264</x:v>
      </x:c>
      <x:c t="n" s="0">
        <x:v>29.62919</x:v>
      </x:c>
      <x:c t="n" s="0">
        <x:v>27.14389</x:v>
      </x:c>
      <x:c t="n" s="0">
        <x:v>26.47627</x:v>
      </x:c>
      <x:c t="n" s="0">
        <x:v>22.25623</x:v>
      </x:c>
      <x:c t="n" s="0">
        <x:v>21.67858</x:v>
      </x:c>
      <x:c t="n" s="0">
        <x:v>22.96922</x:v>
      </x:c>
      <x:c t="n" s="0">
        <x:v>21.98921</x:v>
      </x:c>
      <x:c t="n" s="0">
        <x:v>20.28481</x:v>
      </x:c>
      <x:c t="n" s="0">
        <x:v>25.32145</x:v>
      </x:c>
      <x:c t="n" s="0">
        <x:v>28.69219</x:v>
      </x:c>
      <x:c t="n" s="0">
        <x:v>27.44918</x:v>
      </x:c>
      <x:c t="n" s="0">
        <x:v>30.12876</x:v>
      </x:c>
      <x:c t="n" s="0">
        <x:v>31.33235</x:v>
      </x:c>
      <x:c t="n" s="0">
        <x:v>30.4441</x:v>
      </x:c>
      <x:c t="n" s="0">
        <x:v>30.05406</x:v>
      </x:c>
      <x:c t="n" s="0">
        <x:v>28.54311</x:v>
      </x:c>
      <x:c t="n" s="0">
        <x:v>26.48096</x:v>
      </x:c>
      <x:c t="n" s="0">
        <x:v>25.238</x:v>
      </x:c>
      <x:c t="n" s="0">
        <x:v>32.62609</x:v>
      </x:c>
      <x:c t="n" s="0">
        <x:v>45.66494</x:v>
      </x:c>
      <x:c t="n" s="0">
        <x:v>50.11832</x:v>
      </x:c>
      <x:c t="n" s="0">
        <x:v>30.50644</x:v>
      </x:c>
      <x:c t="n" s="0">
        <x:v>20.25004</x:v>
      </x:c>
      <x:c t="n" s="0">
        <x:v>19.66826</x:v>
      </x:c>
      <x:c t="n" s="0">
        <x:v>10.55745</x:v>
      </x:c>
      <x:c t="n" s="0">
        <x:v>11.70192</x:v>
      </x:c>
      <x:c t="n" s="0">
        <x:v>7.379994</x:v>
      </x:c>
      <x:c t="n" s="0">
        <x:v>0.354934</x:v>
      </x:c>
      <x:c t="n" s="0">
        <x:v>4.075028</x:v>
      </x:c>
      <x:c t="n" s="0">
        <x:v>7.722964</x:v>
      </x:c>
      <x:c t="n" s="0">
        <x:v>17.03145</x:v>
      </x:c>
      <x:c t="n" s="0">
        <x:v>18.11217</x:v>
      </x:c>
      <x:c t="n" s="0">
        <x:v>19.32536</x:v>
      </x:c>
      <x:c t="n" s="0">
        <x:v>18.14255</x:v>
      </x:c>
      <x:c t="n" s="0">
        <x:v>26.57115</x:v>
      </x:c>
      <x:c t="n" s="0">
        <x:v>12.68487</x:v>
      </x:c>
      <x:c t="n" s="0">
        <x:v>30.66499</x:v>
      </x:c>
      <x:c t="n" s="0">
        <x:v>21.88133</x:v>
      </x:c>
      <x:c t="n" s="0">
        <x:v>18.83736</x:v>
      </x:c>
      <x:c t="n" s="0">
        <x:v>22.93067</x:v>
      </x:c>
      <x:c t="n" s="0">
        <x:v>6.789444</x:v>
      </x:c>
      <x:c t="n" s="0">
        <x:v>18.2679</x:v>
      </x:c>
      <x:c t="n" s="0">
        <x:v>22.50828</x:v>
      </x:c>
      <x:c t="n" s="0">
        <x:v>20.27055</x:v>
      </x:c>
      <x:c t="n" s="0">
        <x:v>19.97295</x:v>
      </x:c>
      <x:c t="n" s="0">
        <x:v>28.34937</x:v>
      </x:c>
      <x:c t="n" s="0">
        <x:v>28.2956</x:v>
      </x:c>
      <x:c t="n" s="0">
        <x:v>24.03491</x:v>
      </x:c>
      <x:c t="n" s="0">
        <x:v>31.55522</x:v>
      </x:c>
      <x:c t="n" s="0">
        <x:v>33.38192</x:v>
      </x:c>
      <x:c t="n" s="0">
        <x:v>27.48552</x:v>
      </x:c>
      <x:c t="n" s="0">
        <x:v>28.37937</x:v>
      </x:c>
      <x:c t="n" s="0">
        <x:v>25.21214</x:v>
      </x:c>
      <x:c t="n" s="0">
        <x:v>25.52733</x:v>
      </x:c>
      <x:c t="n" s="0">
        <x:v>21.97819</x:v>
      </x:c>
      <x:c t="n" s="0">
        <x:v>27.40847</x:v>
      </x:c>
      <x:c t="n" s="0">
        <x:v>54.28986</x:v>
      </x:c>
      <x:c t="n" s="0">
        <x:v>27.34553</x:v>
      </x:c>
      <x:c t="n" s="0">
        <x:v>19.06823</x:v>
      </x:c>
      <x:c t="n" s="0">
        <x:v>20.21515</x:v>
      </x:c>
      <x:c t="n" s="0">
        <x:v>9.865388</x:v>
      </x:c>
      <x:c t="n" s="0">
        <x:v>11.06088</x:v>
      </x:c>
      <x:c t="n" s="0">
        <x:v>7.357323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43948.3839699074</x:v>
      </x:c>
      <x:c t="n" s="7">
        <x:v>43948.3839699074</x:v>
      </x:c>
      <x:c t="n" s="0">
        <x:v>50.49825</x:v>
      </x:c>
      <x:c t="n" s="0">
        <x:v>57.21099</x:v>
      </x:c>
      <x:c t="n" s="0">
        <x:v>83.24528</x:v>
      </x:c>
      <x:c t="n" s="0">
        <x:v>85.99078</x:v>
      </x:c>
      <x:c t="n" s="0">
        <x:v>-0.1032387</x:v>
      </x:c>
      <x:c t="n" s="0">
        <x:v>2.528147</x:v>
      </x:c>
      <x:c t="n" s="0">
        <x:v>11.71052</x:v>
      </x:c>
      <x:c t="n" s="0">
        <x:v>16.99048</x:v>
      </x:c>
      <x:c t="n" s="0">
        <x:v>16.92377</x:v>
      </x:c>
      <x:c t="n" s="0">
        <x:v>19.61385</x:v>
      </x:c>
      <x:c t="n" s="0">
        <x:v>20.7212</x:v>
      </x:c>
      <x:c t="n" s="0">
        <x:v>26.00311</x:v>
      </x:c>
      <x:c t="n" s="0">
        <x:v>19.95954</x:v>
      </x:c>
      <x:c t="n" s="0">
        <x:v>29.30275</x:v>
      </x:c>
      <x:c t="n" s="0">
        <x:v>26.67412</x:v>
      </x:c>
      <x:c t="n" s="0">
        <x:v>25.79832</x:v>
      </x:c>
      <x:c t="n" s="0">
        <x:v>22.68597</x:v>
      </x:c>
      <x:c t="n" s="0">
        <x:v>21.01753</x:v>
      </x:c>
      <x:c t="n" s="0">
        <x:v>22.47282</x:v>
      </x:c>
      <x:c t="n" s="0">
        <x:v>22.24501</x:v>
      </x:c>
      <x:c t="n" s="0">
        <x:v>20.53435</x:v>
      </x:c>
      <x:c t="n" s="0">
        <x:v>24.84868</x:v>
      </x:c>
      <x:c t="n" s="0">
        <x:v>28.07814</x:v>
      </x:c>
      <x:c t="n" s="0">
        <x:v>27.47044</x:v>
      </x:c>
      <x:c t="n" s="0">
        <x:v>29.94935</x:v>
      </x:c>
      <x:c t="n" s="0">
        <x:v>30.92828</x:v>
      </x:c>
      <x:c t="n" s="0">
        <x:v>30.31093</x:v>
      </x:c>
      <x:c t="n" s="0">
        <x:v>29.56098</x:v>
      </x:c>
      <x:c t="n" s="0">
        <x:v>28.37187</x:v>
      </x:c>
      <x:c t="n" s="0">
        <x:v>26.44322</x:v>
      </x:c>
      <x:c t="n" s="0">
        <x:v>25.21973</x:v>
      </x:c>
      <x:c t="n" s="0">
        <x:v>32.01407</x:v>
      </x:c>
      <x:c t="n" s="0">
        <x:v>47.08924</x:v>
      </x:c>
      <x:c t="n" s="0">
        <x:v>49.98438</x:v>
      </x:c>
      <x:c t="n" s="0">
        <x:v>29.88193</x:v>
      </x:c>
      <x:c t="n" s="0">
        <x:v>20.0894</x:v>
      </x:c>
      <x:c t="n" s="0">
        <x:v>19.58008</x:v>
      </x:c>
      <x:c t="n" s="0">
        <x:v>10.6487</x:v>
      </x:c>
      <x:c t="n" s="0">
        <x:v>11.71793</x:v>
      </x:c>
      <x:c t="n" s="0">
        <x:v>7.361102</x:v>
      </x:c>
      <x:c t="n" s="0">
        <x:v>0.354934</x:v>
      </x:c>
      <x:c t="n" s="0">
        <x:v>4.075028</x:v>
      </x:c>
      <x:c t="n" s="0">
        <x:v>7.722964</x:v>
      </x:c>
      <x:c t="n" s="0">
        <x:v>17.03145</x:v>
      </x:c>
      <x:c t="n" s="0">
        <x:v>18.11217</x:v>
      </x:c>
      <x:c t="n" s="0">
        <x:v>19.32536</x:v>
      </x:c>
      <x:c t="n" s="0">
        <x:v>17.5564</x:v>
      </x:c>
      <x:c t="n" s="0">
        <x:v>26.57115</x:v>
      </x:c>
      <x:c t="n" s="0">
        <x:v>13.08542</x:v>
      </x:c>
      <x:c t="n" s="0">
        <x:v>26.65306</x:v>
      </x:c>
      <x:c t="n" s="0">
        <x:v>21.88133</x:v>
      </x:c>
      <x:c t="n" s="0">
        <x:v>6.436373</x:v>
      </x:c>
      <x:c t="n" s="0">
        <x:v>24.59259</x:v>
      </x:c>
      <x:c t="n" s="0">
        <x:v>6.832192</x:v>
      </x:c>
      <x:c t="n" s="0">
        <x:v>16.94357</x:v>
      </x:c>
      <x:c t="n" s="0">
        <x:v>23.31606</x:v>
      </x:c>
      <x:c t="n" s="0">
        <x:v>21.77505</x:v>
      </x:c>
      <x:c t="n" s="0">
        <x:v>19.21576</x:v>
      </x:c>
      <x:c t="n" s="0">
        <x:v>19.24361</x:v>
      </x:c>
      <x:c t="n" s="0">
        <x:v>26.09485</x:v>
      </x:c>
      <x:c t="n" s="0">
        <x:v>28.48486</x:v>
      </x:c>
      <x:c t="n" s="0">
        <x:v>29.77474</x:v>
      </x:c>
      <x:c t="n" s="0">
        <x:v>28.1593</x:v>
      </x:c>
      <x:c t="n" s="0">
        <x:v>24.72171</x:v>
      </x:c>
      <x:c t="n" s="0">
        <x:v>27.20942</x:v>
      </x:c>
      <x:c t="n" s="0">
        <x:v>26.39112</x:v>
      </x:c>
      <x:c t="n" s="0">
        <x:v>25.39891</x:v>
      </x:c>
      <x:c t="n" s="0">
        <x:v>22.36008</x:v>
      </x:c>
      <x:c t="n" s="0">
        <x:v>51.41056</x:v>
      </x:c>
      <x:c t="n" s="0">
        <x:v>46.80336</x:v>
      </x:c>
      <x:c t="n" s="0">
        <x:v>19.37444</x:v>
      </x:c>
      <x:c t="n" s="0">
        <x:v>18.58383</x:v>
      </x:c>
      <x:c t="n" s="0">
        <x:v>18.65392</x:v>
      </x:c>
      <x:c t="n" s="0">
        <x:v>11.27578</x:v>
      </x:c>
      <x:c t="n" s="0">
        <x:v>11.94804</x:v>
      </x:c>
      <x:c t="n" s="0">
        <x:v>7.303936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43948.3839699074</x:v>
      </x:c>
      <x:c t="n" s="7">
        <x:v>43948.3839699074</x:v>
      </x:c>
      <x:c t="n" s="0">
        <x:v>42.47015</x:v>
      </x:c>
      <x:c t="n" s="0">
        <x:v>54.20069</x:v>
      </x:c>
      <x:c t="n" s="0">
        <x:v>75.92297</x:v>
      </x:c>
      <x:c t="n" s="0">
        <x:v>80.11513</x:v>
      </x:c>
      <x:c t="n" s="0">
        <x:v>-0.03078267</x:v>
      </x:c>
      <x:c t="n" s="0">
        <x:v>2.791266</x:v>
      </x:c>
      <x:c t="n" s="0">
        <x:v>11.31192</x:v>
      </x:c>
      <x:c t="n" s="0">
        <x:v>16.99649</x:v>
      </x:c>
      <x:c t="n" s="0">
        <x:v>17.11886</x:v>
      </x:c>
      <x:c t="n" s="0">
        <x:v>19.49427</x:v>
      </x:c>
      <x:c t="n" s="0">
        <x:v>20.29965</x:v>
      </x:c>
      <x:c t="n" s="0">
        <x:v>25.7729</x:v>
      </x:c>
      <x:c t="n" s="0">
        <x:v>19.4241</x:v>
      </x:c>
      <x:c t="n" s="0">
        <x:v>29.00311</x:v>
      </x:c>
      <x:c t="n" s="0">
        <x:v>26.22831</x:v>
      </x:c>
      <x:c t="n" s="0">
        <x:v>25.1216</x:v>
      </x:c>
      <x:c t="n" s="0">
        <x:v>22.96833</x:v>
      </x:c>
      <x:c t="n" s="0">
        <x:v>21.25391</x:v>
      </x:c>
      <x:c t="n" s="0">
        <x:v>22.16424</x:v>
      </x:c>
      <x:c t="n" s="0">
        <x:v>22.14857</x:v>
      </x:c>
      <x:c t="n" s="0">
        <x:v>20.56242</x:v>
      </x:c>
      <x:c t="n" s="0">
        <x:v>24.72545</x:v>
      </x:c>
      <x:c t="n" s="0">
        <x:v>27.54992</x:v>
      </x:c>
      <x:c t="n" s="0">
        <x:v>27.32161</x:v>
      </x:c>
      <x:c t="n" s="0">
        <x:v>30.06132</x:v>
      </x:c>
      <x:c t="n" s="0">
        <x:v>31.00164</x:v>
      </x:c>
      <x:c t="n" s="0">
        <x:v>30.49273</x:v>
      </x:c>
      <x:c t="n" s="0">
        <x:v>29.40092</x:v>
      </x:c>
      <x:c t="n" s="0">
        <x:v>27.83079</x:v>
      </x:c>
      <x:c t="n" s="0">
        <x:v>26.32265</x:v>
      </x:c>
      <x:c t="n" s="0">
        <x:v>25.12229</x:v>
      </x:c>
      <x:c t="n" s="0">
        <x:v>33.10998</x:v>
      </x:c>
      <x:c t="n" s="0">
        <x:v>46.77417</x:v>
      </x:c>
      <x:c t="n" s="0">
        <x:v>49.30825</x:v>
      </x:c>
      <x:c t="n" s="0">
        <x:v>29.25064</x:v>
      </x:c>
      <x:c t="n" s="0">
        <x:v>19.87315</x:v>
      </x:c>
      <x:c t="n" s="0">
        <x:v>19.34309</x:v>
      </x:c>
      <x:c t="n" s="0">
        <x:v>10.38912</x:v>
      </x:c>
      <x:c t="n" s="0">
        <x:v>11.57028</x:v>
      </x:c>
      <x:c t="n" s="0">
        <x:v>7.307807</x:v>
      </x:c>
      <x:c t="n" s="0">
        <x:v>0.3736357</x:v>
      </x:c>
      <x:c t="n" s="0">
        <x:v>4.075028</x:v>
      </x:c>
      <x:c t="n" s="0">
        <x:v>7.722964</x:v>
      </x:c>
      <x:c t="n" s="0">
        <x:v>17.03145</x:v>
      </x:c>
      <x:c t="n" s="0">
        <x:v>18.11217</x:v>
      </x:c>
      <x:c t="n" s="0">
        <x:v>18.58624</x:v>
      </x:c>
      <x:c t="n" s="0">
        <x:v>16.35979</x:v>
      </x:c>
      <x:c t="n" s="0">
        <x:v>23.37803</x:v>
      </x:c>
      <x:c t="n" s="0">
        <x:v>13.08542</x:v>
      </x:c>
      <x:c t="n" s="0">
        <x:v>26.65306</x:v>
      </x:c>
      <x:c t="n" s="0">
        <x:v>21.88133</x:v>
      </x:c>
      <x:c t="n" s="0">
        <x:v>6.436373</x:v>
      </x:c>
      <x:c t="n" s="0">
        <x:v>24.08836</x:v>
      </x:c>
      <x:c t="n" s="0">
        <x:v>22.95051</x:v>
      </x:c>
      <x:c t="n" s="0">
        <x:v>20.11334</x:v>
      </x:c>
      <x:c t="n" s="0">
        <x:v>20.97879</x:v>
      </x:c>
      <x:c t="n" s="0">
        <x:v>20.36129</x:v>
      </x:c>
      <x:c t="n" s="0">
        <x:v>24.22447</x:v>
      </x:c>
      <x:c t="n" s="0">
        <x:v>21.43921</x:v>
      </x:c>
      <x:c t="n" s="0">
        <x:v>26.6825</x:v>
      </x:c>
      <x:c t="n" s="0">
        <x:v>30.66343</x:v>
      </x:c>
      <x:c t="n" s="0">
        <x:v>30.61855</x:v>
      </x:c>
      <x:c t="n" s="0">
        <x:v>32.23926</x:v>
      </x:c>
      <x:c t="n" s="0">
        <x:v>28.11842</x:v>
      </x:c>
      <x:c t="n" s="0">
        <x:v>21.30247</x:v>
      </x:c>
      <x:c t="n" s="0">
        <x:v>25.2076</x:v>
      </x:c>
      <x:c t="n" s="0">
        <x:v>23.99118</x:v>
      </x:c>
      <x:c t="n" s="0">
        <x:v>36.71581</x:v>
      </x:c>
      <x:c t="n" s="0">
        <x:v>43.46327</x:v>
      </x:c>
      <x:c t="n" s="0">
        <x:v>29.92626</x:v>
      </x:c>
      <x:c t="n" s="0">
        <x:v>18.18612</x:v>
      </x:c>
      <x:c t="n" s="0">
        <x:v>18.57393</x:v>
      </x:c>
      <x:c t="n" s="0">
        <x:v>17.75492</x:v>
      </x:c>
      <x:c t="n" s="0">
        <x:v>8.233112</x:v>
      </x:c>
      <x:c t="n" s="0">
        <x:v>10.52174</x:v>
      </x:c>
      <x:c t="n" s="0">
        <x:v>7.116294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43948.3839699074</x:v>
      </x:c>
      <x:c t="n" s="7">
        <x:v>43948.3839699074</x:v>
      </x:c>
      <x:c t="n" s="0">
        <x:v>37.94028</x:v>
      </x:c>
      <x:c t="n" s="0">
        <x:v>54.20069</x:v>
      </x:c>
      <x:c t="n" s="0">
        <x:v>70.05906</x:v>
      </x:c>
      <x:c t="n" s="0">
        <x:v>72.83471</x:v>
      </x:c>
      <x:c t="n" s="0">
        <x:v>0.0324184</x:v>
      </x:c>
      <x:c t="n" s="0">
        <x:v>3.004007</x:v>
      </x:c>
      <x:c t="n" s="0">
        <x:v>10.9399</x:v>
      </x:c>
      <x:c t="n" s="0">
        <x:v>17.00161</x:v>
      </x:c>
      <x:c t="n" s="0">
        <x:v>17.2788</x:v>
      </x:c>
      <x:c t="n" s="0">
        <x:v>19.31371</x:v>
      </x:c>
      <x:c t="n" s="0">
        <x:v>19.90412</x:v>
      </x:c>
      <x:c t="n" s="0">
        <x:v>25.2341</x:v>
      </x:c>
      <x:c t="n" s="0">
        <x:v>18.94208</x:v>
      </x:c>
      <x:c t="n" s="0">
        <x:v>28.60421</x:v>
      </x:c>
      <x:c t="n" s="0">
        <x:v>25.70608</x:v>
      </x:c>
      <x:c t="n" s="0">
        <x:v>24.6592</x:v>
      </x:c>
      <x:c t="n" s="0">
        <x:v>22.85021</x:v>
      </x:c>
      <x:c t="n" s="0">
        <x:v>21.45341</x:v>
      </x:c>
      <x:c t="n" s="0">
        <x:v>22.04693</x:v>
      </x:c>
      <x:c t="n" s="0">
        <x:v>21.52794</x:v>
      </x:c>
      <x:c t="n" s="0">
        <x:v>20.82341</x:v>
      </x:c>
      <x:c t="n" s="0">
        <x:v>24.98008</x:v>
      </x:c>
      <x:c t="n" s="0">
        <x:v>27.73</x:v>
      </x:c>
      <x:c t="n" s="0">
        <x:v>27.09911</x:v>
      </x:c>
      <x:c t="n" s="0">
        <x:v>29.47728</x:v>
      </x:c>
      <x:c t="n" s="0">
        <x:v>30.70565</x:v>
      </x:c>
      <x:c t="n" s="0">
        <x:v>30.20207</x:v>
      </x:c>
      <x:c t="n" s="0">
        <x:v>28.87562</x:v>
      </x:c>
      <x:c t="n" s="0">
        <x:v>27.48969</x:v>
      </x:c>
      <x:c t="n" s="0">
        <x:v>26.19477</x:v>
      </x:c>
      <x:c t="n" s="0">
        <x:v>25.27353</x:v>
      </x:c>
      <x:c t="n" s="0">
        <x:v>32.50003</x:v>
      </x:c>
      <x:c t="n" s="0">
        <x:v>46.15747</x:v>
      </x:c>
      <x:c t="n" s="0">
        <x:v>48.6261</x:v>
      </x:c>
      <x:c t="n" s="0">
        <x:v>28.64319</x:v>
      </x:c>
      <x:c t="n" s="0">
        <x:v>19.82049</x:v>
      </x:c>
      <x:c t="n" s="0">
        <x:v>19.16825</x:v>
      </x:c>
      <x:c t="n" s="0">
        <x:v>10.27559</x:v>
      </x:c>
      <x:c t="n" s="0">
        <x:v>11.38316</x:v>
      </x:c>
      <x:c t="n" s="0">
        <x:v>7.346307</x:v>
      </x:c>
      <x:c t="n" s="0">
        <x:v>0.3848185</x:v>
      </x:c>
      <x:c t="n" s="0">
        <x:v>4.075028</x:v>
      </x:c>
      <x:c t="n" s="0">
        <x:v>7.341579</x:v>
      </x:c>
      <x:c t="n" s="0">
        <x:v>16.5744</x:v>
      </x:c>
      <x:c t="n" s="0">
        <x:v>18.11217</x:v>
      </x:c>
      <x:c t="n" s="0">
        <x:v>18.07372</x:v>
      </x:c>
      <x:c t="n" s="0">
        <x:v>16.35979</x:v>
      </x:c>
      <x:c t="n" s="0">
        <x:v>18.79891</x:v>
      </x:c>
      <x:c t="n" s="0">
        <x:v>14.00721</x:v>
      </x:c>
      <x:c t="n" s="0">
        <x:v>24.43492</x:v>
      </x:c>
      <x:c t="n" s="0">
        <x:v>18.90015</x:v>
      </x:c>
      <x:c t="n" s="0">
        <x:v>20.57019</x:v>
      </x:c>
      <x:c t="n" s="0">
        <x:v>22.0863</x:v>
      </x:c>
      <x:c t="n" s="0">
        <x:v>21.997</x:v>
      </x:c>
      <x:c t="n" s="0">
        <x:v>21.4102</x:v>
      </x:c>
      <x:c t="n" s="0">
        <x:v>11.36221</x:v>
      </x:c>
      <x:c t="n" s="0">
        <x:v>22.75456</x:v>
      </x:c>
      <x:c t="n" s="0">
        <x:v>26.80373</x:v>
      </x:c>
      <x:c t="n" s="0">
        <x:v>28.48648</x:v>
      </x:c>
      <x:c t="n" s="0">
        <x:v>26.43795</x:v>
      </x:c>
      <x:c t="n" s="0">
        <x:v>21.2832</x:v>
      </x:c>
      <x:c t="n" s="0">
        <x:v>28.2401</x:v>
      </x:c>
      <x:c t="n" s="0">
        <x:v>25.82483</x:v>
      </x:c>
      <x:c t="n" s="0">
        <x:v>24.44389</x:v>
      </x:c>
      <x:c t="n" s="0">
        <x:v>24.78705</x:v>
      </x:c>
      <x:c t="n" s="0">
        <x:v>26.34693</x:v>
      </x:c>
      <x:c t="n" s="0">
        <x:v>25.81445</x:v>
      </x:c>
      <x:c t="n" s="0">
        <x:v>22.91603</x:v>
      </x:c>
      <x:c t="n" s="0">
        <x:v>34.89829</x:v>
      </x:c>
      <x:c t="n" s="0">
        <x:v>25.7385</x:v>
      </x:c>
      <x:c t="n" s="0">
        <x:v>19.85346</x:v>
      </x:c>
      <x:c t="n" s="0">
        <x:v>19.87925</x:v>
      </x:c>
      <x:c t="n" s="0">
        <x:v>17.82803</x:v>
      </x:c>
      <x:c t="n" s="0">
        <x:v>9.618064</x:v>
      </x:c>
      <x:c t="n" s="0">
        <x:v>10.50553</x:v>
      </x:c>
      <x:c t="n" s="0">
        <x:v>7.55647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43948.3839699074</x:v>
      </x:c>
      <x:c t="n" s="7">
        <x:v>43948.3839699074</x:v>
      </x:c>
      <x:c t="n" s="0">
        <x:v>38.40642</x:v>
      </x:c>
      <x:c t="n" s="0">
        <x:v>54.20069</x:v>
      </x:c>
      <x:c t="n" s="0">
        <x:v>75.5313</x:v>
      </x:c>
      <x:c t="n" s="0">
        <x:v>78.60831</x:v>
      </x:c>
      <x:c t="n" s="0">
        <x:v>0.08567576</x:v>
      </x:c>
      <x:c t="n" s="0">
        <x:v>3.177791</x:v>
      </x:c>
      <x:c t="n" s="0">
        <x:v>10.36897</x:v>
      </x:c>
      <x:c t="n" s="0">
        <x:v>16.46391</x:v>
      </x:c>
      <x:c t="n" s="0">
        <x:v>17.41088</x:v>
      </x:c>
      <x:c t="n" s="0">
        <x:v>19.15332</x:v>
      </x:c>
      <x:c t="n" s="0">
        <x:v>19.53522</x:v>
      </x:c>
      <x:c t="n" s="0">
        <x:v>24.73018</x:v>
      </x:c>
      <x:c t="n" s="0">
        <x:v>18.49493</x:v>
      </x:c>
      <x:c t="n" s="0">
        <x:v>28.01267</x:v>
      </x:c>
      <x:c t="n" s="0">
        <x:v>25.02285</x:v>
      </x:c>
      <x:c t="n" s="0">
        <x:v>24.29131</x:v>
      </x:c>
      <x:c t="n" s="0">
        <x:v>22.74673</x:v>
      </x:c>
      <x:c t="n" s="0">
        <x:v>20.98428</x:v>
      </x:c>
      <x:c t="n" s="0">
        <x:v>22.06611</x:v>
      </x:c>
      <x:c t="n" s="0">
        <x:v>20.88789</x:v>
      </x:c>
      <x:c t="n" s="0">
        <x:v>21.21871</x:v>
      </x:c>
      <x:c t="n" s="0">
        <x:v>25.26976</x:v>
      </x:c>
      <x:c t="n" s="0">
        <x:v>27.19724</x:v>
      </x:c>
      <x:c t="n" s="0">
        <x:v>27.47204</x:v>
      </x:c>
      <x:c t="n" s="0">
        <x:v>29.28049</x:v>
      </x:c>
      <x:c t="n" s="0">
        <x:v>30.44153</x:v>
      </x:c>
      <x:c t="n" s="0">
        <x:v>30.10657</x:v>
      </x:c>
      <x:c t="n" s="0">
        <x:v>29.06238</x:v>
      </x:c>
      <x:c t="n" s="0">
        <x:v>27.25319</x:v>
      </x:c>
      <x:c t="n" s="0">
        <x:v>26.15525</x:v>
      </x:c>
      <x:c t="n" s="0">
        <x:v>25.40295</x:v>
      </x:c>
      <x:c t="n" s="0">
        <x:v>31.90047</x:v>
      </x:c>
      <x:c t="n" s="0">
        <x:v>45.47491</x:v>
      </x:c>
      <x:c t="n" s="0">
        <x:v>47.94424</x:v>
      </x:c>
      <x:c t="n" s="0">
        <x:v>28.04484</x:v>
      </x:c>
      <x:c t="n" s="0">
        <x:v>19.99886</x:v>
      </x:c>
      <x:c t="n" s="0">
        <x:v>19.08413</x:v>
      </x:c>
      <x:c t="n" s="0">
        <x:v>10.14359</x:v>
      </x:c>
      <x:c t="n" s="0">
        <x:v>11.40616</x:v>
      </x:c>
      <x:c t="n" s="0">
        <x:v>7.262778</x:v>
      </x:c>
      <x:c t="n" s="0">
        <x:v>0.3848185</x:v>
      </x:c>
      <x:c t="n" s="0">
        <x:v>4.075028</x:v>
      </x:c>
      <x:c t="n" s="0">
        <x:v>2.874118</x:v>
      </x:c>
      <x:c t="n" s="0">
        <x:v>10.06053</x:v>
      </x:c>
      <x:c t="n" s="0">
        <x:v>18.11217</x:v>
      </x:c>
      <x:c t="n" s="0">
        <x:v>18.07372</x:v>
      </x:c>
      <x:c t="n" s="0">
        <x:v>16.35979</x:v>
      </x:c>
      <x:c t="n" s="0">
        <x:v>19.52902</x:v>
      </x:c>
      <x:c t="n" s="0">
        <x:v>14.12426</x:v>
      </x:c>
      <x:c t="n" s="0">
        <x:v>19.66546</x:v>
      </x:c>
      <x:c t="n" s="0">
        <x:v>0.1607164</x:v>
      </x:c>
      <x:c t="n" s="0">
        <x:v>21.1291</x:v>
      </x:c>
      <x:c t="n" s="0">
        <x:v>23.13628</x:v>
      </x:c>
      <x:c t="n" s="0">
        <x:v>16.2038</x:v>
      </x:c>
      <x:c t="n" s="0">
        <x:v>22.1767</x:v>
      </x:c>
      <x:c t="n" s="0">
        <x:v>9.400812</x:v>
      </x:c>
      <x:c t="n" s="0">
        <x:v>22.4769</x:v>
      </x:c>
      <x:c t="n" s="0">
        <x:v>26.02527</x:v>
      </x:c>
      <x:c t="n" s="0">
        <x:v>21.69723</x:v>
      </x:c>
      <x:c t="n" s="0">
        <x:v>28.72418</x:v>
      </x:c>
      <x:c t="n" s="0">
        <x:v>27.77703</x:v>
      </x:c>
      <x:c t="n" s="0">
        <x:v>27.78482</x:v>
      </x:c>
      <x:c t="n" s="0">
        <x:v>29.43943</x:v>
      </x:c>
      <x:c t="n" s="0">
        <x:v>29.7803</x:v>
      </x:c>
      <x:c t="n" s="0">
        <x:v>26.16554</x:v>
      </x:c>
      <x:c t="n" s="0">
        <x:v>25.92926</x:v>
      </x:c>
      <x:c t="n" s="0">
        <x:v>26.40173</x:v>
      </x:c>
      <x:c t="n" s="0">
        <x:v>22.91796</x:v>
      </x:c>
      <x:c t="n" s="0">
        <x:v>22.69819</x:v>
      </x:c>
      <x:c t="n" s="0">
        <x:v>25.37242</x:v>
      </x:c>
      <x:c t="n" s="0">
        <x:v>19.2761</x:v>
      </x:c>
      <x:c t="n" s="0">
        <x:v>20.48881</x:v>
      </x:c>
      <x:c t="n" s="0">
        <x:v>18.38777</x:v>
      </x:c>
      <x:c t="n" s="0">
        <x:v>9.377856</x:v>
      </x:c>
      <x:c t="n" s="0">
        <x:v>11.11439</x:v>
      </x:c>
      <x:c t="n" s="0">
        <x:v>6.469509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43948.3839699074</x:v>
      </x:c>
      <x:c t="n" s="7">
        <x:v>43948.3839699074</x:v>
      </x:c>
      <x:c t="n" s="0">
        <x:v>40.95358</x:v>
      </x:c>
      <x:c t="n" s="0">
        <x:v>54.20069</x:v>
      </x:c>
      <x:c t="n" s="0">
        <x:v>75.32195</x:v>
      </x:c>
      <x:c t="n" s="0">
        <x:v>78.73893</x:v>
      </x:c>
      <x:c t="n" s="0">
        <x:v>0.130647</x:v>
      </x:c>
      <x:c t="n" s="0">
        <x:v>3.320893</x:v>
      </x:c>
      <x:c t="n" s="0">
        <x:v>9.813859</x:v>
      </x:c>
      <x:c t="n" s="0">
        <x:v>15.9453</x:v>
      </x:c>
      <x:c t="n" s="0">
        <x:v>17.52058</x:v>
      </x:c>
      <x:c t="n" s="0">
        <x:v>19.01149</x:v>
      </x:c>
      <x:c t="n" s="0">
        <x:v>19.46613</x:v>
      </x:c>
      <x:c t="n" s="0">
        <x:v>24.36123</x:v>
      </x:c>
      <x:c t="n" s="0">
        <x:v>18.07284</x:v>
      </x:c>
      <x:c t="n" s="0">
        <x:v>27.43465</x:v>
      </x:c>
      <x:c t="n" s="0">
        <x:v>24.33997</x:v>
      </x:c>
      <x:c t="n" s="0">
        <x:v>23.95039</x:v>
      </x:c>
      <x:c t="n" s="0">
        <x:v>23.72881</x:v>
      </x:c>
      <x:c t="n" s="0">
        <x:v>20.83321</x:v>
      </x:c>
      <x:c t="n" s="0">
        <x:v>21.9903</x:v>
      </x:c>
      <x:c t="n" s="0">
        <x:v>20.64539</x:v>
      </x:c>
      <x:c t="n" s="0">
        <x:v>21.22651</x:v>
      </x:c>
      <x:c t="n" s="0">
        <x:v>25.00171</x:v>
      </x:c>
      <x:c t="n" s="0">
        <x:v>27.07631</x:v>
      </x:c>
      <x:c t="n" s="0">
        <x:v>27.46373</x:v>
      </x:c>
      <x:c t="n" s="0">
        <x:v>30.16777</x:v>
      </x:c>
      <x:c t="n" s="0">
        <x:v>30.14264</x:v>
      </x:c>
      <x:c t="n" s="0">
        <x:v>30.09128</x:v>
      </x:c>
      <x:c t="n" s="0">
        <x:v>28.84256</x:v>
      </x:c>
      <x:c t="n" s="0">
        <x:v>27.18014</x:v>
      </x:c>
      <x:c t="n" s="0">
        <x:v>25.99368</x:v>
      </x:c>
      <x:c t="n" s="0">
        <x:v>25.11343</x:v>
      </x:c>
      <x:c t="n" s="0">
        <x:v>31.30412</x:v>
      </x:c>
      <x:c t="n" s="0">
        <x:v>44.79952</x:v>
      </x:c>
      <x:c t="n" s="0">
        <x:v>47.31166</x:v>
      </x:c>
      <x:c t="n" s="0">
        <x:v>27.45806</x:v>
      </x:c>
      <x:c t="n" s="0">
        <x:v>19.80127</x:v>
      </x:c>
      <x:c t="n" s="0">
        <x:v>19.42634</x:v>
      </x:c>
      <x:c t="n" s="0">
        <x:v>10.11789</x:v>
      </x:c>
      <x:c t="n" s="0">
        <x:v>11.22667</x:v>
      </x:c>
      <x:c t="n" s="0">
        <x:v>7.384165</x:v>
      </x:c>
      <x:c t="n" s="0">
        <x:v>0.3848185</x:v>
      </x:c>
      <x:c t="n" s="0">
        <x:v>4.075028</x:v>
      </x:c>
      <x:c t="n" s="0">
        <x:v>2.874118</x:v>
      </x:c>
      <x:c t="n" s="0">
        <x:v>10.06053</x:v>
      </x:c>
      <x:c t="n" s="0">
        <x:v>18.11217</x:v>
      </x:c>
      <x:c t="n" s="0">
        <x:v>18.07372</x:v>
      </x:c>
      <x:c t="n" s="0">
        <x:v>19.54757</x:v>
      </x:c>
      <x:c t="n" s="0">
        <x:v>21.1851</x:v>
      </x:c>
      <x:c t="n" s="0">
        <x:v>14.12426</x:v>
      </x:c>
      <x:c t="n" s="0">
        <x:v>19.66546</x:v>
      </x:c>
      <x:c t="n" s="0">
        <x:v>0.1607164</x:v>
      </x:c>
      <x:c t="n" s="0">
        <x:v>21.1291</x:v>
      </x:c>
      <x:c t="n" s="0">
        <x:v>27.12144</x:v>
      </x:c>
      <x:c t="n" s="0">
        <x:v>20.44344</x:v>
      </x:c>
      <x:c t="n" s="0">
        <x:v>21.39854</x:v>
      </x:c>
      <x:c t="n" s="0">
        <x:v>19.34772</x:v>
      </x:c>
      <x:c t="n" s="0">
        <x:v>21.47493</x:v>
      </x:c>
      <x:c t="n" s="0">
        <x:v>23.08872</x:v>
      </x:c>
      <x:c t="n" s="0">
        <x:v>26.62977</x:v>
      </x:c>
      <x:c t="n" s="0">
        <x:v>27.60286</x:v>
      </x:c>
      <x:c t="n" s="0">
        <x:v>33.38486</x:v>
      </x:c>
      <x:c t="n" s="0">
        <x:v>27.85825</x:v>
      </x:c>
      <x:c t="n" s="0">
        <x:v>29.7505</x:v>
      </x:c>
      <x:c t="n" s="0">
        <x:v>27.72352</x:v>
      </x:c>
      <x:c t="n" s="0">
        <x:v>26.11399</x:v>
      </x:c>
      <x:c t="n" s="0">
        <x:v>23.65721</x:v>
      </x:c>
      <x:c t="n" s="0">
        <x:v>22.4462</x:v>
      </x:c>
      <x:c t="n" s="0">
        <x:v>22.82397</x:v>
      </x:c>
      <x:c t="n" s="0">
        <x:v>26.98856</x:v>
      </x:c>
      <x:c t="n" s="0">
        <x:v>36.7827</x:v>
      </x:c>
      <x:c t="n" s="0">
        <x:v>19.68748</x:v>
      </x:c>
      <x:c t="n" s="0">
        <x:v>19.54049</x:v>
      </x:c>
      <x:c t="n" s="0">
        <x:v>21.39248</x:v>
      </x:c>
      <x:c t="n" s="0">
        <x:v>9.705899</x:v>
      </x:c>
      <x:c t="n" s="0">
        <x:v>10.21517</x:v>
      </x:c>
      <x:c t="n" s="0">
        <x:v>7.984657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43948.3839699074</x:v>
      </x:c>
      <x:c t="n" s="7">
        <x:v>43948.3839699074</x:v>
      </x:c>
      <x:c t="n" s="0">
        <x:v>41.18364</x:v>
      </x:c>
      <x:c t="n" s="0">
        <x:v>54.20069</x:v>
      </x:c>
      <x:c t="n" s="0">
        <x:v>67.14917</x:v>
      </x:c>
      <x:c t="n" s="0">
        <x:v>73.63348</x:v>
      </x:c>
      <x:c t="n" s="0">
        <x:v>0.0874439</x:v>
      </x:c>
      <x:c t="n" s="0">
        <x:v>3.403944</x:v>
      </x:c>
      <x:c t="n" s="0">
        <x:v>9.276205</x:v>
      </x:c>
      <x:c t="n" s="0">
        <x:v>15.44737</x:v>
      </x:c>
      <x:c t="n" s="0">
        <x:v>17.74587</x:v>
      </x:c>
      <x:c t="n" s="0">
        <x:v>18.88659</x:v>
      </x:c>
      <x:c t="n" s="0">
        <x:v>19.80081</x:v>
      </x:c>
      <x:c t="n" s="0">
        <x:v>24.01926</x:v>
      </x:c>
      <x:c t="n" s="0">
        <x:v>18.91576</x:v>
      </x:c>
      <x:c t="n" s="0">
        <x:v>26.86064</x:v>
      </x:c>
      <x:c t="n" s="0">
        <x:v>23.65751</x:v>
      </x:c>
      <x:c t="n" s="0">
        <x:v>23.5584</x:v>
      </x:c>
      <x:c t="n" s="0">
        <x:v>24.42121</x:v>
      </x:c>
      <x:c t="n" s="0">
        <x:v>21.12966</x:v>
      </x:c>
      <x:c t="n" s="0">
        <x:v>21.87175</x:v>
      </x:c>
      <x:c t="n" s="0">
        <x:v>20.28691</x:v>
      </x:c>
      <x:c t="n" s="0">
        <x:v>21.2645</x:v>
      </x:c>
      <x:c t="n" s="0">
        <x:v>24.86726</x:v>
      </x:c>
      <x:c t="n" s="0">
        <x:v>27.24013</x:v>
      </x:c>
      <x:c t="n" s="0">
        <x:v>27.21835</x:v>
      </x:c>
      <x:c t="n" s="0">
        <x:v>29.82113</x:v>
      </x:c>
      <x:c t="n" s="0">
        <x:v>30.05166</x:v>
      </x:c>
      <x:c t="n" s="0">
        <x:v>29.84411</x:v>
      </x:c>
      <x:c t="n" s="0">
        <x:v>28.82898</x:v>
      </x:c>
      <x:c t="n" s="0">
        <x:v>26.89839</x:v>
      </x:c>
      <x:c t="n" s="0">
        <x:v>26.32126</x:v>
      </x:c>
      <x:c t="n" s="0">
        <x:v>24.83887</x:v>
      </x:c>
      <x:c t="n" s="0">
        <x:v>30.67577</x:v>
      </x:c>
      <x:c t="n" s="0">
        <x:v>44.16545</x:v>
      </x:c>
      <x:c t="n" s="0">
        <x:v>46.64172</x:v>
      </x:c>
      <x:c t="n" s="0">
        <x:v>26.90812</x:v>
      </x:c>
      <x:c t="n" s="0">
        <x:v>20.00373</x:v>
      </x:c>
      <x:c t="n" s="0">
        <x:v>19.41908</x:v>
      </x:c>
      <x:c t="n" s="0">
        <x:v>9.980324</x:v>
      </x:c>
      <x:c t="n" s="0">
        <x:v>11.25321</x:v>
      </x:c>
      <x:c t="n" s="0">
        <x:v>7.351532</x:v>
      </x:c>
      <x:c t="n" s="0">
        <x:v>-0.274347</x:v>
      </x:c>
      <x:c t="n" s="0">
        <x:v>3.823743</x:v>
      </x:c>
      <x:c t="n" s="0">
        <x:v>2.874118</x:v>
      </x:c>
      <x:c t="n" s="0">
        <x:v>10.06053</x:v>
      </x:c>
      <x:c t="n" s="0">
        <x:v>18.985</x:v>
      </x:c>
      <x:c t="n" s="0">
        <x:v>18.07372</x:v>
      </x:c>
      <x:c t="n" s="0">
        <x:v>21.36607</x:v>
      </x:c>
      <x:c t="n" s="0">
        <x:v>21.1851</x:v>
      </x:c>
      <x:c t="n" s="0">
        <x:v>22.55928</x:v>
      </x:c>
      <x:c t="n" s="0">
        <x:v>19.17604</x:v>
      </x:c>
      <x:c t="n" s="0">
        <x:v>0.1607164</x:v>
      </x:c>
      <x:c t="n" s="0">
        <x:v>19.86049</x:v>
      </x:c>
      <x:c t="n" s="0">
        <x:v>27.12144</x:v>
      </x:c>
      <x:c t="n" s="0">
        <x:v>22.54734</x:v>
      </x:c>
      <x:c t="n" s="0">
        <x:v>20.74553</x:v>
      </x:c>
      <x:c t="n" s="0">
        <x:v>16.8382</x:v>
      </x:c>
      <x:c t="n" s="0">
        <x:v>21.4135</x:v>
      </x:c>
      <x:c t="n" s="0">
        <x:v>24.04566</x:v>
      </x:c>
      <x:c t="n" s="0">
        <x:v>27.93862</x:v>
      </x:c>
      <x:c t="n" s="0">
        <x:v>25.61147</x:v>
      </x:c>
      <x:c t="n" s="0">
        <x:v>26.36568</x:v>
      </x:c>
      <x:c t="n" s="0">
        <x:v>29.53195</x:v>
      </x:c>
      <x:c t="n" s="0">
        <x:v>29.31528</x:v>
      </x:c>
      <x:c t="n" s="0">
        <x:v>28.39538</x:v>
      </x:c>
      <x:c t="n" s="0">
        <x:v>24.99916</x:v>
      </x:c>
      <x:c t="n" s="0">
        <x:v>28.33301</x:v>
      </x:c>
      <x:c t="n" s="0">
        <x:v>22.4226</x:v>
      </x:c>
      <x:c t="n" s="0">
        <x:v>20.40954</x:v>
      </x:c>
      <x:c t="n" s="0">
        <x:v>33.97684</x:v>
      </x:c>
      <x:c t="n" s="0">
        <x:v>27.98462</x:v>
      </x:c>
      <x:c t="n" s="0">
        <x:v>19.40195</x:v>
      </x:c>
      <x:c t="n" s="0">
        <x:v>20.84903</x:v>
      </x:c>
      <x:c t="n" s="0">
        <x:v>19.15835</x:v>
      </x:c>
      <x:c t="n" s="0">
        <x:v>9.452888</x:v>
      </x:c>
      <x:c t="n" s="0">
        <x:v>11.21616</x:v>
      </x:c>
      <x:c t="n" s="0">
        <x:v>7.361476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43948.3839699074</x:v>
      </x:c>
      <x:c t="n" s="7">
        <x:v>43948.3839699074</x:v>
      </x:c>
      <x:c t="n" s="0">
        <x:v>42.2086</x:v>
      </x:c>
      <x:c t="n" s="0">
        <x:v>54.20069</x:v>
      </x:c>
      <x:c t="n" s="0">
        <x:v>71.98825</x:v>
      </x:c>
      <x:c t="n" s="0">
        <x:v>75.67467</x:v>
      </x:c>
      <x:c t="n" s="0">
        <x:v>0.004107196</x:v>
      </x:c>
      <x:c t="n" s="0">
        <x:v>3.454126</x:v>
      </x:c>
      <x:c t="n" s="0">
        <x:v>8.757639</x:v>
      </x:c>
      <x:c t="n" s="0">
        <x:v>14.97167</x:v>
      </x:c>
      <x:c t="n" s="0">
        <x:v>17.99886</x:v>
      </x:c>
      <x:c t="n" s="0">
        <x:v>18.777</x:v>
      </x:c>
      <x:c t="n" s="0">
        <x:v>20.06754</x:v>
      </x:c>
      <x:c t="n" s="0">
        <x:v>23.70424</x:v>
      </x:c>
      <x:c t="n" s="0">
        <x:v>20.01577</x:v>
      </x:c>
      <x:c t="n" s="0">
        <x:v>26.29516</x:v>
      </x:c>
      <x:c t="n" s="0">
        <x:v>23.07906</x:v>
      </x:c>
      <x:c t="n" s="0">
        <x:v>23.14537</x:v>
      </x:c>
      <x:c t="n" s="0">
        <x:v>24.28589</x:v>
      </x:c>
      <x:c t="n" s="0">
        <x:v>21.01258</x:v>
      </x:c>
      <x:c t="n" s="0">
        <x:v>21.40775</x:v>
      </x:c>
      <x:c t="n" s="0">
        <x:v>19.83912</x:v>
      </x:c>
      <x:c t="n" s="0">
        <x:v>21.18681</x:v>
      </x:c>
      <x:c t="n" s="0">
        <x:v>24.33467</x:v>
      </x:c>
      <x:c t="n" s="0">
        <x:v>26.90336</x:v>
      </x:c>
      <x:c t="n" s="0">
        <x:v>27.73146</x:v>
      </x:c>
      <x:c t="n" s="0">
        <x:v>29.61737</x:v>
      </x:c>
      <x:c t="n" s="0">
        <x:v>29.90163</x:v>
      </x:c>
      <x:c t="n" s="0">
        <x:v>29.74241</x:v>
      </x:c>
      <x:c t="n" s="0">
        <x:v>28.5708</x:v>
      </x:c>
      <x:c t="n" s="0">
        <x:v>26.6741</x:v>
      </x:c>
      <x:c t="n" s="0">
        <x:v>26.10287</x:v>
      </x:c>
      <x:c t="n" s="0">
        <x:v>24.53481</x:v>
      </x:c>
      <x:c t="n" s="0">
        <x:v>30.07184</x:v>
      </x:c>
      <x:c t="n" s="0">
        <x:v>43.71133</x:v>
      </x:c>
      <x:c t="n" s="0">
        <x:v>45.9613</x:v>
      </x:c>
      <x:c t="n" s="0">
        <x:v>26.31466</x:v>
      </x:c>
      <x:c t="n" s="0">
        <x:v>20.03917</x:v>
      </x:c>
      <x:c t="n" s="0">
        <x:v>19.21872</x:v>
      </x:c>
      <x:c t="n" s="0">
        <x:v>9.849218</x:v>
      </x:c>
      <x:c t="n" s="0">
        <x:v>11.45634</x:v>
      </x:c>
      <x:c t="n" s="0">
        <x:v>7.358642</x:v>
      </x:c>
      <x:c t="n" s="0">
        <x:v>-0.518348</x:v>
      </x:c>
      <x:c t="n" s="0">
        <x:v>3.736644</x:v>
      </x:c>
      <x:c t="n" s="0">
        <x:v>2.874118</x:v>
      </x:c>
      <x:c t="n" s="0">
        <x:v>10.06053</x:v>
      </x:c>
      <x:c t="n" s="0">
        <x:v>19.24088</x:v>
      </x:c>
      <x:c t="n" s="0">
        <x:v>17.50977</x:v>
      </x:c>
      <x:c t="n" s="0">
        <x:v>21.36607</x:v>
      </x:c>
      <x:c t="n" s="0">
        <x:v>20.98081</x:v>
      </x:c>
      <x:c t="n" s="0">
        <x:v>23.65013</x:v>
      </x:c>
      <x:c t="n" s="0">
        <x:v>18.99982</x:v>
      </x:c>
      <x:c t="n" s="0">
        <x:v>15.81532</x:v>
      </x:c>
      <x:c t="n" s="0">
        <x:v>19.33932</x:v>
      </x:c>
      <x:c t="n" s="0">
        <x:v>22.28939</x:v>
      </x:c>
      <x:c t="n" s="0">
        <x:v>19.72471</x:v>
      </x:c>
      <x:c t="n" s="0">
        <x:v>16.72679</x:v>
      </x:c>
      <x:c t="n" s="0">
        <x:v>15.29508</x:v>
      </x:c>
      <x:c t="n" s="0">
        <x:v>20.61107</x:v>
      </x:c>
      <x:c t="n" s="0">
        <x:v>17.88406</x:v>
      </x:c>
      <x:c t="n" s="0">
        <x:v>25.36919</x:v>
      </x:c>
      <x:c t="n" s="0">
        <x:v>29.8368</x:v>
      </x:c>
      <x:c t="n" s="0">
        <x:v>28.31658</x:v>
      </x:c>
      <x:c t="n" s="0">
        <x:v>29.22291</x:v>
      </x:c>
      <x:c t="n" s="0">
        <x:v>27.78187</x:v>
      </x:c>
      <x:c t="n" s="0">
        <x:v>26.74745</x:v>
      </x:c>
      <x:c t="n" s="0">
        <x:v>25.18431</x:v>
      </x:c>
      <x:c t="n" s="0">
        <x:v>23.35799</x:v>
      </x:c>
      <x:c t="n" s="0">
        <x:v>22.49046</x:v>
      </x:c>
      <x:c t="n" s="0">
        <x:v>20.56974</x:v>
      </x:c>
      <x:c t="n" s="0">
        <x:v>39.32118</x:v>
      </x:c>
      <x:c t="n" s="0">
        <x:v>24.74517</x:v>
      </x:c>
      <x:c t="n" s="0">
        <x:v>17.78193</x:v>
      </x:c>
      <x:c t="n" s="0">
        <x:v>19.63726</x:v>
      </x:c>
      <x:c t="n" s="0">
        <x:v>17.78518</x:v>
      </x:c>
      <x:c t="n" s="0">
        <x:v>8.999935</x:v>
      </x:c>
      <x:c t="n" s="0">
        <x:v>12.52472</x:v>
      </x:c>
      <x:c t="n" s="0">
        <x:v>7.679421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43948.3839699074</x:v>
      </x:c>
      <x:c t="n" s="7">
        <x:v>43948.3839699074</x:v>
      </x:c>
      <x:c t="n" s="0">
        <x:v>41.33141</x:v>
      </x:c>
      <x:c t="n" s="0">
        <x:v>54.20069</x:v>
      </x:c>
      <x:c t="n" s="0">
        <x:v>67.96614</x:v>
      </x:c>
      <x:c t="n" s="0">
        <x:v>74.83922</x:v>
      </x:c>
      <x:c t="n" s="0">
        <x:v>-0.06835322</x:v>
      </x:c>
      <x:c t="n" s="0">
        <x:v>3.49653</x:v>
      </x:c>
      <x:c t="n" s="0">
        <x:v>8.259769</x:v>
      </x:c>
      <x:c t="n" s="0">
        <x:v>14.5196</x:v>
      </x:c>
      <x:c t="n" s="0">
        <x:v>18.20384</x:v>
      </x:c>
      <x:c t="n" s="0">
        <x:v>18.10796</x:v>
      </x:c>
      <x:c t="n" s="0">
        <x:v>20.28305</x:v>
      </x:c>
      <x:c t="n" s="0">
        <x:v>23.27412</x:v>
      </x:c>
      <x:c t="n" s="0">
        <x:v>21.26028</x:v>
      </x:c>
      <x:c t="n" s="0">
        <x:v>25.74607</x:v>
      </x:c>
      <x:c t="n" s="0">
        <x:v>22.53095</x:v>
      </x:c>
      <x:c t="n" s="0">
        <x:v>22.75859</x:v>
      </x:c>
      <x:c t="n" s="0">
        <x:v>23.74771</x:v>
      </x:c>
      <x:c t="n" s="0">
        <x:v>20.69474</x:v>
      </x:c>
      <x:c t="n" s="0">
        <x:v>20.8193</x:v>
      </x:c>
      <x:c t="n" s="0">
        <x:v>19.83605</x:v>
      </x:c>
      <x:c t="n" s="0">
        <x:v>22.15736</x:v>
      </x:c>
      <x:c t="n" s="0">
        <x:v>24.07895</x:v>
      </x:c>
      <x:c t="n" s="0">
        <x:v>27.2295</x:v>
      </x:c>
      <x:c t="n" s="0">
        <x:v>27.55957</x:v>
      </x:c>
      <x:c t="n" s="0">
        <x:v>29.45876</x:v>
      </x:c>
      <x:c t="n" s="0">
        <x:v>30.16421</x:v>
      </x:c>
      <x:c t="n" s="0">
        <x:v>29.48006</x:v>
      </x:c>
      <x:c t="n" s="0">
        <x:v>28.51875</x:v>
      </x:c>
      <x:c t="n" s="0">
        <x:v>26.5357</x:v>
      </x:c>
      <x:c t="n" s="0">
        <x:v>25.8649</x:v>
      </x:c>
      <x:c t="n" s="0">
        <x:v>24.29491</x:v>
      </x:c>
      <x:c t="n" s="0">
        <x:v>29.55484</x:v>
      </x:c>
      <x:c t="n" s="0">
        <x:v>43.2234</x:v>
      </x:c>
      <x:c t="n" s="0">
        <x:v>45.2804</x:v>
      </x:c>
      <x:c t="n" s="0">
        <x:v>25.77248</x:v>
      </x:c>
      <x:c t="n" s="0">
        <x:v>20.11619</x:v>
      </x:c>
      <x:c t="n" s="0">
        <x:v>19.2729</x:v>
      </x:c>
      <x:c t="n" s="0">
        <x:v>10.01286</x:v>
      </x:c>
      <x:c t="n" s="0">
        <x:v>11.50472</x:v>
      </x:c>
      <x:c t="n" s="0">
        <x:v>7.387285</x:v>
      </x:c>
      <x:c t="n" s="0">
        <x:v>-0.518348</x:v>
      </x:c>
      <x:c t="n" s="0">
        <x:v>3.736644</x:v>
      </x:c>
      <x:c t="n" s="0">
        <x:v>2.874118</x:v>
      </x:c>
      <x:c t="n" s="0">
        <x:v>10.06053</x:v>
      </x:c>
      <x:c t="n" s="0">
        <x:v>19.24088</x:v>
      </x:c>
      <x:c t="n" s="0">
        <x:v>2.188354</x:v>
      </x:c>
      <x:c t="n" s="0">
        <x:v>21.36607</x:v>
      </x:c>
      <x:c t="n" s="0">
        <x:v>19.19499</x:v>
      </x:c>
      <x:c t="n" s="0">
        <x:v>25.6666</x:v>
      </x:c>
      <x:c t="n" s="0">
        <x:v>18.99982</x:v>
      </x:c>
      <x:c t="n" s="0">
        <x:v>15.81532</x:v>
      </x:c>
      <x:c t="n" s="0">
        <x:v>19.33932</x:v>
      </x:c>
      <x:c t="n" s="0">
        <x:v>17.33039</x:v>
      </x:c>
      <x:c t="n" s="0">
        <x:v>18.1437</x:v>
      </x:c>
      <x:c t="n" s="0">
        <x:v>11.29274</x:v>
      </x:c>
      <x:c t="n" s="0">
        <x:v>20.37738</x:v>
      </x:c>
      <x:c t="n" s="0">
        <x:v>25.4376</x:v>
      </x:c>
      <x:c t="n" s="0">
        <x:v>21.57981</x:v>
      </x:c>
      <x:c t="n" s="0">
        <x:v>28.33557</x:v>
      </x:c>
      <x:c t="n" s="0">
        <x:v>25.69509</x:v>
      </x:c>
      <x:c t="n" s="0">
        <x:v>28.67817</x:v>
      </x:c>
      <x:c t="n" s="0">
        <x:v>31.27484</x:v>
      </x:c>
      <x:c t="n" s="0">
        <x:v>28.14878</x:v>
      </x:c>
      <x:c t="n" s="0">
        <x:v>27.91633</x:v>
      </x:c>
      <x:c t="n" s="0">
        <x:v>25.43781</x:v>
      </x:c>
      <x:c t="n" s="0">
        <x:v>25.34587</x:v>
      </x:c>
      <x:c t="n" s="0">
        <x:v>22.19388</x:v>
      </x:c>
      <x:c t="n" s="0">
        <x:v>24.26541</x:v>
      </x:c>
      <x:c t="n" s="0">
        <x:v>38.41796</x:v>
      </x:c>
      <x:c t="n" s="0">
        <x:v>23.62926</x:v>
      </x:c>
      <x:c t="n" s="0">
        <x:v>19.50193</x:v>
      </x:c>
      <x:c t="n" s="0">
        <x:v>20.70237</x:v>
      </x:c>
      <x:c t="n" s="0">
        <x:v>19.25686</x:v>
      </x:c>
      <x:c t="n" s="0">
        <x:v>10.80984</x:v>
      </x:c>
      <x:c t="n" s="0">
        <x:v>11.90627</x:v>
      </x:c>
      <x:c t="n" s="0">
        <x:v>7.16696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43948.3839699074</x:v>
      </x:c>
      <x:c t="n" s="7">
        <x:v>43948.3839699074</x:v>
      </x:c>
      <x:c t="n" s="0">
        <x:v>40.39058</x:v>
      </x:c>
      <x:c t="n" s="0">
        <x:v>54.20069</x:v>
      </x:c>
      <x:c t="n" s="0">
        <x:v>79.38334</x:v>
      </x:c>
      <x:c t="n" s="0">
        <x:v>81.12156</x:v>
      </x:c>
      <x:c t="n" s="0">
        <x:v>-0.1312072</x:v>
      </x:c>
      <x:c t="n" s="0">
        <x:v>3.532418</x:v>
      </x:c>
      <x:c t="n" s="0">
        <x:v>7.784124</x:v>
      </x:c>
      <x:c t="n" s="0">
        <x:v>14.09236</x:v>
      </x:c>
      <x:c t="n" s="0">
        <x:v>18.37155</x:v>
      </x:c>
      <x:c t="n" s="0">
        <x:v>17.44161</x:v>
      </x:c>
      <x:c t="n" s="0">
        <x:v>20.45899</x:v>
      </x:c>
      <x:c t="n" s="0">
        <x:v>22.86973</x:v>
      </x:c>
      <x:c t="n" s="0">
        <x:v>23.03828</x:v>
      </x:c>
      <x:c t="n" s="0">
        <x:v>25.18757</x:v>
      </x:c>
      <x:c t="n" s="0">
        <x:v>22.00098</x:v>
      </x:c>
      <x:c t="n" s="0">
        <x:v>22.15157</x:v>
      </x:c>
      <x:c t="n" s="0">
        <x:v>23.17473</x:v>
      </x:c>
      <x:c t="n" s="0">
        <x:v>20.66935</x:v>
      </x:c>
      <x:c t="n" s="0">
        <x:v>20.39268</x:v>
      </x:c>
      <x:c t="n" s="0">
        <x:v>20.05881</x:v>
      </x:c>
      <x:c t="n" s="0">
        <x:v>21.78861</x:v>
      </x:c>
      <x:c t="n" s="0">
        <x:v>23.72375</x:v>
      </x:c>
      <x:c t="n" s="0">
        <x:v>27.10947</x:v>
      </x:c>
      <x:c t="n" s="0">
        <x:v>27.41431</x:v>
      </x:c>
      <x:c t="n" s="0">
        <x:v>29.34439</x:v>
      </x:c>
      <x:c t="n" s="0">
        <x:v>29.9554</x:v>
      </x:c>
      <x:c t="n" s="0">
        <x:v>29.47499</x:v>
      </x:c>
      <x:c t="n" s="0">
        <x:v>28.72394</x:v>
      </x:c>
      <x:c t="n" s="0">
        <x:v>26.61949</x:v>
      </x:c>
      <x:c t="n" s="0">
        <x:v>25.93179</x:v>
      </x:c>
      <x:c t="n" s="0">
        <x:v>24.02672</x:v>
      </x:c>
      <x:c t="n" s="0">
        <x:v>29.54767</x:v>
      </x:c>
      <x:c t="n" s="0">
        <x:v>42.69708</x:v>
      </x:c>
      <x:c t="n" s="0">
        <x:v>44.60108</x:v>
      </x:c>
      <x:c t="n" s="0">
        <x:v>25.21636</x:v>
      </x:c>
      <x:c t="n" s="0">
        <x:v>20.02837</x:v>
      </x:c>
      <x:c t="n" s="0">
        <x:v>19.88808</x:v>
      </x:c>
      <x:c t="n" s="0">
        <x:v>9.978542</x:v>
      </x:c>
      <x:c t="n" s="0">
        <x:v>11.40358</x:v>
      </x:c>
      <x:c t="n" s="0">
        <x:v>7.558456</x:v>
      </x:c>
      <x:c t="n" s="0">
        <x:v>-0.518348</x:v>
      </x:c>
      <x:c t="n" s="0">
        <x:v>3.736644</x:v>
      </x:c>
      <x:c t="n" s="0">
        <x:v>2.874118</x:v>
      </x:c>
      <x:c t="n" s="0">
        <x:v>10.06053</x:v>
      </x:c>
      <x:c t="n" s="0">
        <x:v>19.24088</x:v>
      </x:c>
      <x:c t="n" s="0">
        <x:v>2.188354</x:v>
      </x:c>
      <x:c t="n" s="0">
        <x:v>21.36607</x:v>
      </x:c>
      <x:c t="n" s="0">
        <x:v>19.19499</x:v>
      </x:c>
      <x:c t="n" s="0">
        <x:v>27.75921</x:v>
      </x:c>
      <x:c t="n" s="0">
        <x:v>17.93639</x:v>
      </x:c>
      <x:c t="n" s="0">
        <x:v>15.81532</x:v>
      </x:c>
      <x:c t="n" s="0">
        <x:v>10.56973</x:v>
      </x:c>
      <x:c t="n" s="0">
        <x:v>15.15014</x:v>
      </x:c>
      <x:c t="n" s="0">
        <x:v>20.75259</x:v>
      </x:c>
      <x:c t="n" s="0">
        <x:v>18.97881</x:v>
      </x:c>
      <x:c t="n" s="0">
        <x:v>20.9431</x:v>
      </x:c>
      <x:c t="n" s="0">
        <x:v>18.40869</x:v>
      </x:c>
      <x:c t="n" s="0">
        <x:v>21.57358</x:v>
      </x:c>
      <x:c t="n" s="0">
        <x:v>26.18088</x:v>
      </x:c>
      <x:c t="n" s="0">
        <x:v>26.81913</x:v>
      </x:c>
      <x:c t="n" s="0">
        <x:v>28.11352</x:v>
      </x:c>
      <x:c t="n" s="0">
        <x:v>29.52718</x:v>
      </x:c>
      <x:c t="n" s="0">
        <x:v>29.21736</x:v>
      </x:c>
      <x:c t="n" s="0">
        <x:v>32.25571</x:v>
      </x:c>
      <x:c t="n" s="0">
        <x:v>27.04906</x:v>
      </x:c>
      <x:c t="n" s="0">
        <x:v>26.5767</x:v>
      </x:c>
      <x:c t="n" s="0">
        <x:v>23.02961</x:v>
      </x:c>
      <x:c t="n" s="0">
        <x:v>30.67821</x:v>
      </x:c>
      <x:c t="n" s="0">
        <x:v>35.47998</x:v>
      </x:c>
      <x:c t="n" s="0">
        <x:v>25.2505</x:v>
      </x:c>
      <x:c t="n" s="0">
        <x:v>18.0381</x:v>
      </x:c>
      <x:c t="n" s="0">
        <x:v>19.74485</x:v>
      </x:c>
      <x:c t="n" s="0">
        <x:v>22.34937</x:v>
      </x:c>
      <x:c t="n" s="0">
        <x:v>9.471692</x:v>
      </x:c>
      <x:c t="n" s="0">
        <x:v>11.06108</x:v>
      </x:c>
      <x:c t="n" s="0">
        <x:v>8.56958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43948.3839699074</x:v>
      </x:c>
      <x:c t="n" s="7">
        <x:v>43948.3839699074</x:v>
      </x:c>
      <x:c t="n" s="0">
        <x:v>40.7063</x:v>
      </x:c>
      <x:c t="n" s="0">
        <x:v>54.20069</x:v>
      </x:c>
      <x:c t="n" s="0">
        <x:v>82.82729</x:v>
      </x:c>
      <x:c t="n" s="0">
        <x:v>86.23611</x:v>
      </x:c>
      <x:c t="n" s="0">
        <x:v>-0.1856157</x:v>
      </x:c>
      <x:c t="n" s="0">
        <x:v>3.310735</x:v>
      </x:c>
      <x:c t="n" s="0">
        <x:v>7.454181</x:v>
      </x:c>
      <x:c t="n" s="0">
        <x:v>13.64152</x:v>
      </x:c>
      <x:c t="n" s="0">
        <x:v>18.50982</x:v>
      </x:c>
      <x:c t="n" s="0">
        <x:v>16.7784</x:v>
      </x:c>
      <x:c t="n" s="0">
        <x:v>20.30177</x:v>
      </x:c>
      <x:c t="n" s="0">
        <x:v>23.24604</x:v>
      </x:c>
      <x:c t="n" s="0">
        <x:v>24.13377</x:v>
      </x:c>
      <x:c t="n" s="0">
        <x:v>24.61726</x:v>
      </x:c>
      <x:c t="n" s="0">
        <x:v>21.96914</x:v>
      </x:c>
      <x:c t="n" s="0">
        <x:v>21.51754</x:v>
      </x:c>
      <x:c t="n" s="0">
        <x:v>22.56007</x:v>
      </x:c>
      <x:c t="n" s="0">
        <x:v>20.63323</x:v>
      </x:c>
      <x:c t="n" s="0">
        <x:v>21.41907</x:v>
      </x:c>
      <x:c t="n" s="0">
        <x:v>20.29144</x:v>
      </x:c>
      <x:c t="n" s="0">
        <x:v>21.42104</x:v>
      </x:c>
      <x:c t="n" s="0">
        <x:v>23.83488</x:v>
      </x:c>
      <x:c t="n" s="0">
        <x:v>26.829</x:v>
      </x:c>
      <x:c t="n" s="0">
        <x:v>27.38075</x:v>
      </x:c>
      <x:c t="n" s="0">
        <x:v>29.39742</x:v>
      </x:c>
      <x:c t="n" s="0">
        <x:v>30.18883</x:v>
      </x:c>
      <x:c t="n" s="0">
        <x:v>29.05462</x:v>
      </x:c>
      <x:c t="n" s="0">
        <x:v>29.22091</x:v>
      </x:c>
      <x:c t="n" s="0">
        <x:v>26.4018</x:v>
      </x:c>
      <x:c t="n" s="0">
        <x:v>25.81506</x:v>
      </x:c>
      <x:c t="n" s="0">
        <x:v>24.02382</x:v>
      </x:c>
      <x:c t="n" s="0">
        <x:v>30.55799</x:v>
      </x:c>
      <x:c t="n" s="0">
        <x:v>42.04716</x:v>
      </x:c>
      <x:c t="n" s="0">
        <x:v>43.92656</x:v>
      </x:c>
      <x:c t="n" s="0">
        <x:v>24.72801</x:v>
      </x:c>
      <x:c t="n" s="0">
        <x:v>20.05275</x:v>
      </x:c>
      <x:c t="n" s="0">
        <x:v>19.73244</x:v>
      </x:c>
      <x:c t="n" s="0">
        <x:v>9.947527</x:v>
      </x:c>
      <x:c t="n" s="0">
        <x:v>11.50301</x:v>
      </x:c>
      <x:c t="n" s="0">
        <x:v>7.537485</x:v>
      </x:c>
      <x:c t="n" s="0">
        <x:v>-0.518348</x:v>
      </x:c>
      <x:c t="n" s="0">
        <x:v>1.335016</x:v>
      </x:c>
      <x:c t="n" s="0">
        <x:v>4.979491</x:v>
      </x:c>
      <x:c t="n" s="0">
        <x:v>9.066095</x:v>
      </x:c>
      <x:c t="n" s="0">
        <x:v>19.24088</x:v>
      </x:c>
      <x:c t="n" s="0">
        <x:v>2.188354</x:v>
      </x:c>
      <x:c t="n" s="0">
        <x:v>18.83323</x:v>
      </x:c>
      <x:c t="n" s="0">
        <x:v>25.4032</x:v>
      </x:c>
      <x:c t="n" s="0">
        <x:v>27.75921</x:v>
      </x:c>
      <x:c t="n" s="0">
        <x:v>17.14561</x:v>
      </x:c>
      <x:c t="n" s="0">
        <x:v>22.57642</x:v>
      </x:c>
      <x:c t="n" s="0">
        <x:v>10.56973</x:v>
      </x:c>
      <x:c t="n" s="0">
        <x:v>12.99463</x:v>
      </x:c>
      <x:c t="n" s="0">
        <x:v>20.1002</x:v>
      </x:c>
      <x:c t="n" s="0">
        <x:v>24.90491</x:v>
      </x:c>
      <x:c t="n" s="0">
        <x:v>22.01731</x:v>
      </x:c>
      <x:c t="n" s="0">
        <x:v>18.75808</x:v>
      </x:c>
      <x:c t="n" s="0">
        <x:v>24.50892</x:v>
      </x:c>
      <x:c t="n" s="0">
        <x:v>25.95102</x:v>
      </x:c>
      <x:c t="n" s="0">
        <x:v>27.32061</x:v>
      </x:c>
      <x:c t="n" s="0">
        <x:v>29.92916</x:v>
      </x:c>
      <x:c t="n" s="0">
        <x:v>30.6671</x:v>
      </x:c>
      <x:c t="n" s="0">
        <x:v>24.88679</x:v>
      </x:c>
      <x:c t="n" s="0">
        <x:v>28.56374</x:v>
      </x:c>
      <x:c t="n" s="0">
        <x:v>24.94009</x:v>
      </x:c>
      <x:c t="n" s="0">
        <x:v>23.40858</x:v>
      </x:c>
      <x:c t="n" s="0">
        <x:v>24.21141</x:v>
      </x:c>
      <x:c t="n" s="0">
        <x:v>33.94717</x:v>
      </x:c>
      <x:c t="n" s="0">
        <x:v>29.19303</x:v>
      </x:c>
      <x:c t="n" s="0">
        <x:v>26.2251</x:v>
      </x:c>
      <x:c t="n" s="0">
        <x:v>19.41408</x:v>
      </x:c>
      <x:c t="n" s="0">
        <x:v>19.96973</x:v>
      </x:c>
      <x:c t="n" s="0">
        <x:v>18.8872</x:v>
      </x:c>
      <x:c t="n" s="0">
        <x:v>9.779934</x:v>
      </x:c>
      <x:c t="n" s="0">
        <x:v>11.73696</x:v>
      </x:c>
      <x:c t="n" s="0">
        <x:v>7.174513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43948.3839699074</x:v>
      </x:c>
      <x:c t="n" s="7">
        <x:v>43948.3839699074</x:v>
      </x:c>
      <x:c t="n" s="0">
        <x:v>39.69749</x:v>
      </x:c>
      <x:c t="n" s="0">
        <x:v>54.20069</x:v>
      </x:c>
      <x:c t="n" s="0">
        <x:v>88.71524</x:v>
      </x:c>
      <x:c t="n" s="0">
        <x:v>90.1602</x:v>
      </x:c>
      <x:c t="n" s="0">
        <x:v>-0.2326274</x:v>
      </x:c>
      <x:c t="n" s="0">
        <x:v>3.027546</x:v>
      </x:c>
      <x:c t="n" s="0">
        <x:v>7.190647</x:v>
      </x:c>
      <x:c t="n" s="0">
        <x:v>13.19866</x:v>
      </x:c>
      <x:c t="n" s="0">
        <x:v>18.56841</x:v>
      </x:c>
      <x:c t="n" s="0">
        <x:v>16.11882</x:v>
      </x:c>
      <x:c t="n" s="0">
        <x:v>20.06226</x:v>
      </x:c>
      <x:c t="n" s="0">
        <x:v>23.7381</x:v>
      </x:c>
      <x:c t="n" s="0">
        <x:v>24.7484</x:v>
      </x:c>
      <x:c t="n" s="0">
        <x:v>24.06284</x:v>
      </x:c>
      <x:c t="n" s="0">
        <x:v>22.5927</x:v>
      </x:c>
      <x:c t="n" s="0">
        <x:v>20.89151</x:v>
      </x:c>
      <x:c t="n" s="0">
        <x:v>21.9826</x:v>
      </x:c>
      <x:c t="n" s="0">
        <x:v>20.27279</x:v>
      </x:c>
      <x:c t="n" s="0">
        <x:v>21.12283</x:v>
      </x:c>
      <x:c t="n" s="0">
        <x:v>21.02464</x:v>
      </x:c>
      <x:c t="n" s="0">
        <x:v>21.1756</x:v>
      </x:c>
      <x:c t="n" s="0">
        <x:v>23.66337</x:v>
      </x:c>
      <x:c t="n" s="0">
        <x:v>26.86079</x:v>
      </x:c>
      <x:c t="n" s="0">
        <x:v>27.63443</x:v>
      </x:c>
      <x:c t="n" s="0">
        <x:v>29.5496</x:v>
      </x:c>
      <x:c t="n" s="0">
        <x:v>30.20037</x:v>
      </x:c>
      <x:c t="n" s="0">
        <x:v>29.2581</x:v>
      </x:c>
      <x:c t="n" s="0">
        <x:v>28.86533</x:v>
      </x:c>
      <x:c t="n" s="0">
        <x:v>26.11736</x:v>
      </x:c>
      <x:c t="n" s="0">
        <x:v>25.80687</x:v>
      </x:c>
      <x:c t="n" s="0">
        <x:v>23.90014</x:v>
      </x:c>
      <x:c t="n" s="0">
        <x:v>31.0672</x:v>
      </x:c>
      <x:c t="n" s="0">
        <x:v>41.37411</x:v>
      </x:c>
      <x:c t="n" s="0">
        <x:v>43.25208</x:v>
      </x:c>
      <x:c t="n" s="0">
        <x:v>24.22474</x:v>
      </x:c>
      <x:c t="n" s="0">
        <x:v>20.22853</x:v>
      </x:c>
      <x:c t="n" s="0">
        <x:v>19.57638</x:v>
      </x:c>
      <x:c t="n" s="0">
        <x:v>9.902617</x:v>
      </x:c>
      <x:c t="n" s="0">
        <x:v>11.50615</x:v>
      </x:c>
      <x:c t="n" s="0">
        <x:v>7.406056</x:v>
      </x:c>
      <x:c t="n" s="0">
        <x:v>-0.518348</x:v>
      </x:c>
      <x:c t="n" s="0">
        <x:v>0.8508532</x:v>
      </x:c>
      <x:c t="n" s="0">
        <x:v>5.211525</x:v>
      </x:c>
      <x:c t="n" s="0">
        <x:v>8.903445</x:v>
      </x:c>
      <x:c t="n" s="0">
        <x:v>18.57296</x:v>
      </x:c>
      <x:c t="n" s="0">
        <x:v>2.188354</x:v>
      </x:c>
      <x:c t="n" s="0">
        <x:v>18.31192</x:v>
      </x:c>
      <x:c t="n" s="0">
        <x:v>25.85116</x:v>
      </x:c>
      <x:c t="n" s="0">
        <x:v>26.71819</x:v>
      </x:c>
      <x:c t="n" s="0">
        <x:v>17.14561</x:v>
      </x:c>
      <x:c t="n" s="0">
        <x:v>25.10299</x:v>
      </x:c>
      <x:c t="n" s="0">
        <x:v>10.56973</x:v>
      </x:c>
      <x:c t="n" s="0">
        <x:v>15.08408</x:v>
      </x:c>
      <x:c t="n" s="0">
        <x:v>17.20756</x:v>
      </x:c>
      <x:c t="n" s="0">
        <x:v>16.26564</x:v>
      </x:c>
      <x:c t="n" s="0">
        <x:v>23.36274</x:v>
      </x:c>
      <x:c t="n" s="0">
        <x:v>18.87297</x:v>
      </x:c>
      <x:c t="n" s="0">
        <x:v>21.94589</x:v>
      </x:c>
      <x:c t="n" s="0">
        <x:v>26.01304</x:v>
      </x:c>
      <x:c t="n" s="0">
        <x:v>29.0703</x:v>
      </x:c>
      <x:c t="n" s="0">
        <x:v>30.4175</x:v>
      </x:c>
      <x:c t="n" s="0">
        <x:v>29.86982</x:v>
      </x:c>
      <x:c t="n" s="0">
        <x:v>31.78916</x:v>
      </x:c>
      <x:c t="n" s="0">
        <x:v>25.61673</x:v>
      </x:c>
      <x:c t="n" s="0">
        <x:v>24.72643</x:v>
      </x:c>
      <x:c t="n" s="0">
        <x:v>26.28298</x:v>
      </x:c>
      <x:c t="n" s="0">
        <x:v>22.51285</x:v>
      </x:c>
      <x:c t="n" s="0">
        <x:v>32.74823</x:v>
      </x:c>
      <x:c t="n" s="0">
        <x:v>24.43051</x:v>
      </x:c>
      <x:c t="n" s="0">
        <x:v>25.23745</x:v>
      </x:c>
      <x:c t="n" s="0">
        <x:v>19.24886</x:v>
      </x:c>
      <x:c t="n" s="0">
        <x:v>21.46395</x:v>
      </x:c>
      <x:c t="n" s="0">
        <x:v>18.26001</x:v>
      </x:c>
      <x:c t="n" s="0">
        <x:v>9.934399</x:v>
      </x:c>
      <x:c t="n" s="0">
        <x:v>11.5094</x:v>
      </x:c>
      <x:c t="n" s="0">
        <x:v>6.673394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43948.3839699074</x:v>
      </x:c>
      <x:c t="n" s="7">
        <x:v>43948.3839699074</x:v>
      </x:c>
      <x:c t="n" s="0">
        <x:v>39.62016</x:v>
      </x:c>
      <x:c t="n" s="0">
        <x:v>54.20069</x:v>
      </x:c>
      <x:c t="n" s="0">
        <x:v>89.38796</x:v>
      </x:c>
      <x:c t="n" s="0">
        <x:v>90.27161</x:v>
      </x:c>
      <x:c t="n" s="0">
        <x:v>-0.2731844</x:v>
      </x:c>
      <x:c t="n" s="0">
        <x:v>2.770159</x:v>
      </x:c>
      <x:c t="n" s="0">
        <x:v>6.952185</x:v>
      </x:c>
      <x:c t="n" s="0">
        <x:v>12.78104</x:v>
      </x:c>
      <x:c t="n" s="0">
        <x:v>18.24047</x:v>
      </x:c>
      <x:c t="n" s="0">
        <x:v>15.46345</x:v>
      </x:c>
      <x:c t="n" s="0">
        <x:v>19.84671</x:v>
      </x:c>
      <x:c t="n" s="0">
        <x:v>24.11827</x:v>
      </x:c>
      <x:c t="n" s="0">
        <x:v>24.27669</x:v>
      </x:c>
      <x:c t="n" s="0">
        <x:v>23.56923</x:v>
      </x:c>
      <x:c t="n" s="0">
        <x:v>23.06244</x:v>
      </x:c>
      <x:c t="n" s="0">
        <x:v>20.82248</x:v>
      </x:c>
      <x:c t="n" s="0">
        <x:v>21.61102</x:v>
      </x:c>
      <x:c t="n" s="0">
        <x:v>19.91135</x:v>
      </x:c>
      <x:c t="n" s="0">
        <x:v>20.60229</x:v>
      </x:c>
      <x:c t="n" s="0">
        <x:v>20.66161</x:v>
      </x:c>
      <x:c t="n" s="0">
        <x:v>21.26647</x:v>
      </x:c>
      <x:c t="n" s="0">
        <x:v>23.78475</x:v>
      </x:c>
      <x:c t="n" s="0">
        <x:v>26.71984</x:v>
      </x:c>
      <x:c t="n" s="0">
        <x:v>28.10037</x:v>
      </x:c>
      <x:c t="n" s="0">
        <x:v>29.87607</x:v>
      </x:c>
      <x:c t="n" s="0">
        <x:v>29.98197</x:v>
      </x:c>
      <x:c t="n" s="0">
        <x:v>29.26205</x:v>
      </x:c>
      <x:c t="n" s="0">
        <x:v>29.00465</x:v>
      </x:c>
      <x:c t="n" s="0">
        <x:v>26.26104</x:v>
      </x:c>
      <x:c t="n" s="0">
        <x:v>25.83016</x:v>
      </x:c>
      <x:c t="n" s="0">
        <x:v>24.16165</x:v>
      </x:c>
      <x:c t="n" s="0">
        <x:v>30.88854</x:v>
      </x:c>
      <x:c t="n" s="0">
        <x:v>40.69858</x:v>
      </x:c>
      <x:c t="n" s="0">
        <x:v>42.58018</x:v>
      </x:c>
      <x:c t="n" s="0">
        <x:v>23.83628</x:v>
      </x:c>
      <x:c t="n" s="0">
        <x:v>20.18991</x:v>
      </x:c>
      <x:c t="n" s="0">
        <x:v>19.21464</x:v>
      </x:c>
      <x:c t="n" s="0">
        <x:v>9.986592</x:v>
      </x:c>
      <x:c t="n" s="0">
        <x:v>11.44205</x:v>
      </x:c>
      <x:c t="n" s="0">
        <x:v>7.498295</x:v>
      </x:c>
      <x:c t="n" s="0">
        <x:v>-0.518348</x:v>
      </x:c>
      <x:c t="n" s="0">
        <x:v>0.8508532</x:v>
      </x:c>
      <x:c t="n" s="0">
        <x:v>5.211525</x:v>
      </x:c>
      <x:c t="n" s="0">
        <x:v>8.903445</x:v>
      </x:c>
      <x:c t="n" s="0">
        <x:v>15.57347</x:v>
      </x:c>
      <x:c t="n" s="0">
        <x:v>2.188354</x:v>
      </x:c>
      <x:c t="n" s="0">
        <x:v>18.31192</x:v>
      </x:c>
      <x:c t="n" s="0">
        <x:v>25.85116</x:v>
      </x:c>
      <x:c t="n" s="0">
        <x:v>19.44533</x:v>
      </x:c>
      <x:c t="n" s="0">
        <x:v>18.42101</x:v>
      </x:c>
      <x:c t="n" s="0">
        <x:v>25.10299</x:v>
      </x:c>
      <x:c t="n" s="0">
        <x:v>20.9234</x:v>
      </x:c>
      <x:c t="n" s="0">
        <x:v>18.39981</x:v>
      </x:c>
      <x:c t="n" s="0">
        <x:v>16.72643</x:v>
      </x:c>
      <x:c t="n" s="0">
        <x:v>17.0857</x:v>
      </x:c>
      <x:c t="n" s="0">
        <x:v>17.56303</x:v>
      </x:c>
      <x:c t="n" s="0">
        <x:v>22.39936</x:v>
      </x:c>
      <x:c t="n" s="0">
        <x:v>24.97604</x:v>
      </x:c>
      <x:c t="n" s="0">
        <x:v>26.04492</x:v>
      </x:c>
      <x:c t="n" s="0">
        <x:v>29.76534</x:v>
      </x:c>
      <x:c t="n" s="0">
        <x:v>31.75246</x:v>
      </x:c>
      <x:c t="n" s="0">
        <x:v>29.08631</x:v>
      </x:c>
      <x:c t="n" s="0">
        <x:v>25.69521</x:v>
      </x:c>
      <x:c t="n" s="0">
        <x:v>30.4034</x:v>
      </x:c>
      <x:c t="n" s="0">
        <x:v>26.50356</x:v>
      </x:c>
      <x:c t="n" s="0">
        <x:v>27.12445</x:v>
      </x:c>
      <x:c t="n" s="0">
        <x:v>25.10919</x:v>
      </x:c>
      <x:c t="n" s="0">
        <x:v>29.71815</x:v>
      </x:c>
      <x:c t="n" s="0">
        <x:v>21.72662</x:v>
      </x:c>
      <x:c t="n" s="0">
        <x:v>25.16438</x:v>
      </x:c>
      <x:c t="n" s="0">
        <x:v>19.87632</x:v>
      </x:c>
      <x:c t="n" s="0">
        <x:v>19.45323</x:v>
      </x:c>
      <x:c t="n" s="0">
        <x:v>16.00455</x:v>
      </x:c>
      <x:c t="n" s="0">
        <x:v>10.1587</x:v>
      </x:c>
      <x:c t="n" s="0">
        <x:v>11.20544</x:v>
      </x:c>
      <x:c t="n" s="0">
        <x:v>7.986553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43948.3839699074</x:v>
      </x:c>
      <x:c t="n" s="7">
        <x:v>43948.3839699074</x:v>
      </x:c>
      <x:c t="n" s="0">
        <x:v>40.44891</x:v>
      </x:c>
      <x:c t="n" s="0">
        <x:v>54.20069</x:v>
      </x:c>
      <x:c t="n" s="0">
        <x:v>86.41255</x:v>
      </x:c>
      <x:c t="n" s="0">
        <x:v>87.37436</x:v>
      </x:c>
      <x:c t="n" s="0">
        <x:v>-0.3081224</x:v>
      </x:c>
      <x:c t="n" s="0">
        <x:v>2.537581</x:v>
      </x:c>
      <x:c t="n" s="0">
        <x:v>6.737624</x:v>
      </x:c>
      <x:c t="n" s="0">
        <x:v>12.38955</x:v>
      </x:c>
      <x:c t="n" s="0">
        <x:v>17.93937</x:v>
      </x:c>
      <x:c t="n" s="0">
        <x:v>14.81293</x:v>
      </x:c>
      <x:c t="n" s="0">
        <x:v>19.65375</x:v>
      </x:c>
      <x:c t="n" s="0">
        <x:v>24.87685</x:v>
      </x:c>
      <x:c t="n" s="0">
        <x:v>23.82882</x:v>
      </x:c>
      <x:c t="n" s="0">
        <x:v>23.11291</x:v>
      </x:c>
      <x:c t="n" s="0">
        <x:v>23.42693</x:v>
      </x:c>
      <x:c t="n" s="0">
        <x:v>20.92043</x:v>
      </x:c>
      <x:c t="n" s="0">
        <x:v>21.26638</x:v>
      </x:c>
      <x:c t="n" s="0">
        <x:v>19.52993</x:v>
      </x:c>
      <x:c t="n" s="0">
        <x:v>21.00812</x:v>
      </x:c>
      <x:c t="n" s="0">
        <x:v>20.56935</x:v>
      </x:c>
      <x:c t="n" s="0">
        <x:v>21.47791</x:v>
      </x:c>
      <x:c t="n" s="0">
        <x:v>24.22116</x:v>
      </x:c>
      <x:c t="n" s="0">
        <x:v>26.70425</x:v>
      </x:c>
      <x:c t="n" s="0">
        <x:v>27.55391</x:v>
      </x:c>
      <x:c t="n" s="0">
        <x:v>30.81936</x:v>
      </x:c>
      <x:c t="n" s="0">
        <x:v>30.12095</x:v>
      </x:c>
      <x:c t="n" s="0">
        <x:v>28.91265</x:v>
      </x:c>
      <x:c t="n" s="0">
        <x:v>28.94325</x:v>
      </x:c>
      <x:c t="n" s="0">
        <x:v>26.24045</x:v>
      </x:c>
      <x:c t="n" s="0">
        <x:v>26.36331</x:v>
      </x:c>
      <x:c t="n" s="0">
        <x:v>24.42479</x:v>
      </x:c>
      <x:c t="n" s="0">
        <x:v>30.45455</x:v>
      </x:c>
      <x:c t="n" s="0">
        <x:v>40.02227</x:v>
      </x:c>
      <x:c t="n" s="0">
        <x:v>41.90739</x:v>
      </x:c>
      <x:c t="n" s="0">
        <x:v>23.33403</x:v>
      </x:c>
      <x:c t="n" s="0">
        <x:v>20.1012</x:v>
      </x:c>
      <x:c t="n" s="0">
        <x:v>19.14438</x:v>
      </x:c>
      <x:c t="n" s="0">
        <x:v>9.967635</x:v>
      </x:c>
      <x:c t="n" s="0">
        <x:v>11.53347</x:v>
      </x:c>
      <x:c t="n" s="0">
        <x:v>7.576794</x:v>
      </x:c>
      <x:c t="n" s="0">
        <x:v>-0.518348</x:v>
      </x:c>
      <x:c t="n" s="0">
        <x:v>0.8508532</x:v>
      </x:c>
      <x:c t="n" s="0">
        <x:v>5.211525</x:v>
      </x:c>
      <x:c t="n" s="0">
        <x:v>8.903445</x:v>
      </x:c>
      <x:c t="n" s="0">
        <x:v>15.57347</x:v>
      </x:c>
      <x:c t="n" s="0">
        <x:v>2.188354</x:v>
      </x:c>
      <x:c t="n" s="0">
        <x:v>18.31192</x:v>
      </x:c>
      <x:c t="n" s="0">
        <x:v>27.99725</x:v>
      </x:c>
      <x:c t="n" s="0">
        <x:v>19.44533</x:v>
      </x:c>
      <x:c t="n" s="0">
        <x:v>18.57609</x:v>
      </x:c>
      <x:c t="n" s="0">
        <x:v>25.10299</x:v>
      </x:c>
      <x:c t="n" s="0">
        <x:v>21.45298</x:v>
      </x:c>
      <x:c t="n" s="0">
        <x:v>19.47092</x:v>
      </x:c>
      <x:c t="n" s="0">
        <x:v>16.18527</x:v>
      </x:c>
      <x:c t="n" s="0">
        <x:v>22.83206</x:v>
      </x:c>
      <x:c t="n" s="0">
        <x:v>20.22476</x:v>
      </x:c>
      <x:c t="n" s="0">
        <x:v>22.14067</x:v>
      </x:c>
      <x:c t="n" s="0">
        <x:v>26.10297</x:v>
      </x:c>
      <x:c t="n" s="0">
        <x:v>27.19303</x:v>
      </x:c>
      <x:c t="n" s="0">
        <x:v>20.46157</x:v>
      </x:c>
      <x:c t="n" s="0">
        <x:v>33.86322</x:v>
      </x:c>
      <x:c t="n" s="0">
        <x:v>30.75463</x:v>
      </x:c>
      <x:c t="n" s="0">
        <x:v>27.45699</x:v>
      </x:c>
      <x:c t="n" s="0">
        <x:v>29.05478</x:v>
      </x:c>
      <x:c t="n" s="0">
        <x:v>26.34669</x:v>
      </x:c>
      <x:c t="n" s="0">
        <x:v>27.81046</x:v>
      </x:c>
      <x:c t="n" s="0">
        <x:v>26.12703</x:v>
      </x:c>
      <x:c t="n" s="0">
        <x:v>25.83919</x:v>
      </x:c>
      <x:c t="n" s="0">
        <x:v>22.51549</x:v>
      </x:c>
      <x:c t="n" s="0">
        <x:v>25.43</x:v>
      </x:c>
      <x:c t="n" s="0">
        <x:v>17.67559</x:v>
      </x:c>
      <x:c t="n" s="0">
        <x:v>19.91866</x:v>
      </x:c>
      <x:c t="n" s="0">
        <x:v>18.79169</x:v>
      </x:c>
      <x:c t="n" s="0">
        <x:v>9.933973</x:v>
      </x:c>
      <x:c t="n" s="0">
        <x:v>11.9866</x:v>
      </x:c>
      <x:c t="n" s="0">
        <x:v>8.183879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43948.3839699074</x:v>
      </x:c>
      <x:c t="n" s="7">
        <x:v>43948.3839699074</x:v>
      </x:c>
      <x:c t="n" s="0">
        <x:v>40.85337</x:v>
      </x:c>
      <x:c t="n" s="0">
        <x:v>54.20069</x:v>
      </x:c>
      <x:c t="n" s="0">
        <x:v>83.49937</x:v>
      </x:c>
      <x:c t="n" s="0">
        <x:v>90.14781</x:v>
      </x:c>
      <x:c t="n" s="0">
        <x:v>-0.516137</x:v>
      </x:c>
      <x:c t="n" s="0">
        <x:v>2.328591</x:v>
      </x:c>
      <x:c t="n" s="0">
        <x:v>6.5456</x:v>
      </x:c>
      <x:c t="n" s="0">
        <x:v>12.02478</x:v>
      </x:c>
      <x:c t="n" s="0">
        <x:v>17.66457</x:v>
      </x:c>
      <x:c t="n" s="0">
        <x:v>14.38453</x:v>
      </x:c>
      <x:c t="n" s="0">
        <x:v>19.78239</x:v>
      </x:c>
      <x:c t="n" s="0">
        <x:v>25.64104</x:v>
      </x:c>
      <x:c t="n" s="0">
        <x:v>25.45977</x:v>
      </x:c>
      <x:c t="n" s="0">
        <x:v>22.68122</x:v>
      </x:c>
      <x:c t="n" s="0">
        <x:v>23.15692</x:v>
      </x:c>
      <x:c t="n" s="0">
        <x:v>21.00235</x:v>
      </x:c>
      <x:c t="n" s="0">
        <x:v>21.67354</x:v>
      </x:c>
      <x:c t="n" s="0">
        <x:v>19.33136</x:v>
      </x:c>
      <x:c t="n" s="0">
        <x:v>21.38261</x:v>
      </x:c>
      <x:c t="n" s="0">
        <x:v>20.6299</x:v>
      </x:c>
      <x:c t="n" s="0">
        <x:v>21.38107</x:v>
      </x:c>
      <x:c t="n" s="0">
        <x:v>24.16468</x:v>
      </x:c>
      <x:c t="n" s="0">
        <x:v>26.72564</x:v>
      </x:c>
      <x:c t="n" s="0">
        <x:v>27.3779</x:v>
      </x:c>
      <x:c t="n" s="0">
        <x:v>30.95721</x:v>
      </x:c>
      <x:c t="n" s="0">
        <x:v>30.16079</x:v>
      </x:c>
      <x:c t="n" s="0">
        <x:v>29.66102</x:v>
      </x:c>
      <x:c t="n" s="0">
        <x:v>28.96571</x:v>
      </x:c>
      <x:c t="n" s="0">
        <x:v>26.79154</x:v>
      </x:c>
      <x:c t="n" s="0">
        <x:v>26.39867</x:v>
      </x:c>
      <x:c t="n" s="0">
        <x:v>24.5593</x:v>
      </x:c>
      <x:c t="n" s="0">
        <x:v>29.9076</x:v>
      </x:c>
      <x:c t="n" s="0">
        <x:v>39.35648</x:v>
      </x:c>
      <x:c t="n" s="0">
        <x:v>41.23762</x:v>
      </x:c>
      <x:c t="n" s="0">
        <x:v>22.92084</x:v>
      </x:c>
      <x:c t="n" s="0">
        <x:v>20.02887</x:v>
      </x:c>
      <x:c t="n" s="0">
        <x:v>19.1767</x:v>
      </x:c>
      <x:c t="n" s="0">
        <x:v>9.904217</x:v>
      </x:c>
      <x:c t="n" s="0">
        <x:v>11.66566</x:v>
      </x:c>
      <x:c t="n" s="0">
        <x:v>7.893253</x:v>
      </x:c>
      <x:c t="n" s="0">
        <x:v>-2.245088</x:v>
      </x:c>
      <x:c t="n" s="0">
        <x:v>0.8508532</x:v>
      </x:c>
      <x:c t="n" s="0">
        <x:v>5.211525</x:v>
      </x:c>
      <x:c t="n" s="0">
        <x:v>8.903445</x:v>
      </x:c>
      <x:c t="n" s="0">
        <x:v>15.57347</x:v>
      </x:c>
      <x:c t="n" s="0">
        <x:v>10.83459</x:v>
      </x:c>
      <x:c t="n" s="0">
        <x:v>20.70567</x:v>
      </x:c>
      <x:c t="n" s="0">
        <x:v>28.52792</x:v>
      </x:c>
      <x:c t="n" s="0">
        <x:v>30.51726</x:v>
      </x:c>
      <x:c t="n" s="0">
        <x:v>18.57609</x:v>
      </x:c>
      <x:c t="n" s="0">
        <x:v>20.04906</x:v>
      </x:c>
      <x:c t="n" s="0">
        <x:v>21.32747</x:v>
      </x:c>
      <x:c t="n" s="0">
        <x:v>23.50214</x:v>
      </x:c>
      <x:c t="n" s="0">
        <x:v>18.17566</x:v>
      </x:c>
      <x:c t="n" s="0">
        <x:v>23.13171</x:v>
      </x:c>
      <x:c t="n" s="0">
        <x:v>21.06573</x:v>
      </x:c>
      <x:c t="n" s="0">
        <x:v>20.83986</x:v>
      </x:c>
      <x:c t="n" s="0">
        <x:v>23.59156</x:v>
      </x:c>
      <x:c t="n" s="0">
        <x:v>27.72547</x:v>
      </x:c>
      <x:c t="n" s="0">
        <x:v>26.60997</x:v>
      </x:c>
      <x:c t="n" s="0">
        <x:v>31.45092</x:v>
      </x:c>
      <x:c t="n" s="0">
        <x:v>31.61732</x:v>
      </x:c>
      <x:c t="n" s="0">
        <x:v>32.24754</x:v>
      </x:c>
      <x:c t="n" s="0">
        <x:v>27.8192</x:v>
      </x:c>
      <x:c t="n" s="0">
        <x:v>29.44024</x:v>
      </x:c>
      <x:c t="n" s="0">
        <x:v>26.50263</x:v>
      </x:c>
      <x:c t="n" s="0">
        <x:v>24.87869</x:v>
      </x:c>
      <x:c t="n" s="0">
        <x:v>23.27603</x:v>
      </x:c>
      <x:c t="n" s="0">
        <x:v>23.51402</x:v>
      </x:c>
      <x:c t="n" s="0">
        <x:v>24.96801</x:v>
      </x:c>
      <x:c t="n" s="0">
        <x:v>19.35059</x:v>
      </x:c>
      <x:c t="n" s="0">
        <x:v>18.88394</x:v>
      </x:c>
      <x:c t="n" s="0">
        <x:v>19.2606</x:v>
      </x:c>
      <x:c t="n" s="0">
        <x:v>9.428302</x:v>
      </x:c>
      <x:c t="n" s="0">
        <x:v>12.42152</x:v>
      </x:c>
      <x:c t="n" s="0">
        <x:v>9.2468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43948.3839699074</x:v>
      </x:c>
      <x:c t="n" s="7">
        <x:v>43948.3839699074</x:v>
      </x:c>
      <x:c t="n" s="0">
        <x:v>39.90075</x:v>
      </x:c>
      <x:c t="n" s="0">
        <x:v>54.20069</x:v>
      </x:c>
      <x:c t="n" s="0">
        <x:v>93.9736</x:v>
      </x:c>
      <x:c t="n" s="0">
        <x:v>94.92341</x:v>
      </x:c>
      <x:c t="n" s="0">
        <x:v>-0.7607995</x:v>
      </x:c>
      <x:c t="n" s="0">
        <x:v>2.141783</x:v>
      </x:c>
      <x:c t="n" s="0">
        <x:v>6.342916</x:v>
      </x:c>
      <x:c t="n" s="0">
        <x:v>12.05909</x:v>
      </x:c>
      <x:c t="n" s="0">
        <x:v>17.41529</x:v>
      </x:c>
      <x:c t="n" s="0">
        <x:v>14.05268</x:v>
      </x:c>
      <x:c t="n" s="0">
        <x:v>19.97567</x:v>
      </x:c>
      <x:c t="n" s="0">
        <x:v>25.93178</x:v>
      </x:c>
      <x:c t="n" s="0">
        <x:v>26.86923</x:v>
      </x:c>
      <x:c t="n" s="0">
        <x:v>22.1292</x:v>
      </x:c>
      <x:c t="n" s="0">
        <x:v>22.71352</x:v>
      </x:c>
      <x:c t="n" s="0">
        <x:v>20.91043</x:v>
      </x:c>
      <x:c t="n" s="0">
        <x:v>21.99339</x:v>
      </x:c>
      <x:c t="n" s="0">
        <x:v>19.24186</x:v>
      </x:c>
      <x:c t="n" s="0">
        <x:v>21.48627</x:v>
      </x:c>
      <x:c t="n" s="0">
        <x:v>20.70445</x:v>
      </x:c>
      <x:c t="n" s="0">
        <x:v>21.16711</x:v>
      </x:c>
      <x:c t="n" s="0">
        <x:v>24.06038</x:v>
      </x:c>
      <x:c t="n" s="0">
        <x:v>27.61434</x:v>
      </x:c>
      <x:c t="n" s="0">
        <x:v>27.3678</x:v>
      </x:c>
      <x:c t="n" s="0">
        <x:v>30.72523</x:v>
      </x:c>
      <x:c t="n" s="0">
        <x:v>30.548</x:v>
      </x:c>
      <x:c t="n" s="0">
        <x:v>29.88535</x:v>
      </x:c>
      <x:c t="n" s="0">
        <x:v>29.35299</x:v>
      </x:c>
      <x:c t="n" s="0">
        <x:v>27.66225</x:v>
      </x:c>
      <x:c t="n" s="0">
        <x:v>26.27114</x:v>
      </x:c>
      <x:c t="n" s="0">
        <x:v>24.73684</x:v>
      </x:c>
      <x:c t="n" s="0">
        <x:v>29.31652</x:v>
      </x:c>
      <x:c t="n" s="0">
        <x:v>38.69955</x:v>
      </x:c>
      <x:c t="n" s="0">
        <x:v>40.57085</x:v>
      </x:c>
      <x:c t="n" s="0">
        <x:v>22.60485</x:v>
      </x:c>
      <x:c t="n" s="0">
        <x:v>19.72336</x:v>
      </x:c>
      <x:c t="n" s="0">
        <x:v>19.0748</x:v>
      </x:c>
      <x:c t="n" s="0">
        <x:v>9.830808</x:v>
      </x:c>
      <x:c t="n" s="0">
        <x:v>11.63982</x:v>
      </x:c>
      <x:c t="n" s="0">
        <x:v>8.026939</x:v>
      </x:c>
      <x:c t="n" s="0">
        <x:v>-2.559087</x:v>
      </x:c>
      <x:c t="n" s="0">
        <x:v>0.8508532</x:v>
      </x:c>
      <x:c t="n" s="0">
        <x:v>4.791819</x:v>
      </x:c>
      <x:c t="n" s="0">
        <x:v>13.12978</x:v>
      </x:c>
      <x:c t="n" s="0">
        <x:v>15.57347</x:v>
      </x:c>
      <x:c t="n" s="0">
        <x:v>11.33973</x:v>
      </x:c>
      <x:c t="n" s="0">
        <x:v>20.96091</x:v>
      </x:c>
      <x:c t="n" s="0">
        <x:v>26.71078</x:v>
      </x:c>
      <x:c t="n" s="0">
        <x:v>31.05455</x:v>
      </x:c>
      <x:c t="n" s="0">
        <x:v>14.38767</x:v>
      </x:c>
      <x:c t="n" s="0">
        <x:v>18.40888</x:v>
      </x:c>
      <x:c t="n" s="0">
        <x:v>20.32972</x:v>
      </x:c>
      <x:c t="n" s="0">
        <x:v>23.50214</x:v>
      </x:c>
      <x:c t="n" s="0">
        <x:v>18.67772</x:v>
      </x:c>
      <x:c t="n" s="0">
        <x:v>21.47866</x:v>
      </x:c>
      <x:c t="n" s="0">
        <x:v>21.10716</x:v>
      </x:c>
      <x:c t="n" s="0">
        <x:v>19.4092</x:v>
      </x:c>
      <x:c t="n" s="0">
        <x:v>23.07736</x:v>
      </x:c>
      <x:c t="n" s="0">
        <x:v>30.44206</x:v>
      </x:c>
      <x:c t="n" s="0">
        <x:v>27.46352</x:v>
      </x:c>
      <x:c t="n" s="0">
        <x:v>29.88863</x:v>
      </x:c>
      <x:c t="n" s="0">
        <x:v>31.70729</x:v>
      </x:c>
      <x:c t="n" s="0">
        <x:v>30.71212</x:v>
      </x:c>
      <x:c t="n" s="0">
        <x:v>31.2382</x:v>
      </x:c>
      <x:c t="n" s="0">
        <x:v>30.94133</x:v>
      </x:c>
      <x:c t="n" s="0">
        <x:v>26.77742</x:v>
      </x:c>
      <x:c t="n" s="0">
        <x:v>26.2306</x:v>
      </x:c>
      <x:c t="n" s="0">
        <x:v>21.07952</x:v>
      </x:c>
      <x:c t="n" s="0">
        <x:v>25.20243</x:v>
      </x:c>
      <x:c t="n" s="0">
        <x:v>25.25469</x:v>
      </x:c>
      <x:c t="n" s="0">
        <x:v>20.15236</x:v>
      </x:c>
      <x:c t="n" s="0">
        <x:v>17.7221</x:v>
      </x:c>
      <x:c t="n" s="0">
        <x:v>18.53703</x:v>
      </x:c>
      <x:c t="n" s="0">
        <x:v>9.601788</x:v>
      </x:c>
      <x:c t="n" s="0">
        <x:v>11.30841</x:v>
      </x:c>
      <x:c t="n" s="0">
        <x:v>8.653136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43948.3839699074</x:v>
      </x:c>
      <x:c t="n" s="7">
        <x:v>43948.3839699074</x:v>
      </x:c>
      <x:c t="n" s="0">
        <x:v>38.63718</x:v>
      </x:c>
      <x:c t="n" s="0">
        <x:v>54.20069</x:v>
      </x:c>
      <x:c t="n" s="0">
        <x:v>93.67214</x:v>
      </x:c>
      <x:c t="n" s="0">
        <x:v>94.48539</x:v>
      </x:c>
      <x:c t="n" s="0">
        <x:v>-0.9812459</x:v>
      </x:c>
      <x:c t="n" s="0">
        <x:v>1.975626</x:v>
      </x:c>
      <x:c t="n" s="0">
        <x:v>6.069047</x:v>
      </x:c>
      <x:c t="n" s="0">
        <x:v>12.97395</x:v>
      </x:c>
      <x:c t="n" s="0">
        <x:v>17.19044</x:v>
      </x:c>
      <x:c t="n" s="0">
        <x:v>13.74769</x:v>
      </x:c>
      <x:c t="n" s="0">
        <x:v>20.13418</x:v>
      </x:c>
      <x:c t="n" s="0">
        <x:v>25.36397</x:v>
      </x:c>
      <x:c t="n" s="0">
        <x:v>27.79182</x:v>
      </x:c>
      <x:c t="n" s="0">
        <x:v>21.50082</x:v>
      </x:c>
      <x:c t="n" s="0">
        <x:v>22.29534</x:v>
      </x:c>
      <x:c t="n" s="0">
        <x:v>20.83035</x:v>
      </x:c>
      <x:c t="n" s="0">
        <x:v>21.76282</x:v>
      </x:c>
      <x:c t="n" s="0">
        <x:v>19.61365</x:v>
      </x:c>
      <x:c t="n" s="0">
        <x:v>20.95012</x:v>
      </x:c>
      <x:c t="n" s="0">
        <x:v>20.52979</x:v>
      </x:c>
      <x:c t="n" s="0">
        <x:v>21.42512</x:v>
      </x:c>
      <x:c t="n" s="0">
        <x:v>23.81128</x:v>
      </x:c>
      <x:c t="n" s="0">
        <x:v>27.56417</x:v>
      </x:c>
      <x:c t="n" s="0">
        <x:v>27.1683</x:v>
      </x:c>
      <x:c t="n" s="0">
        <x:v>30.83135</x:v>
      </x:c>
      <x:c t="n" s="0">
        <x:v>31.31994</x:v>
      </x:c>
      <x:c t="n" s="0">
        <x:v>29.70442</x:v>
      </x:c>
      <x:c t="n" s="0">
        <x:v>29.33805</x:v>
      </x:c>
      <x:c t="n" s="0">
        <x:v>27.81671</x:v>
      </x:c>
      <x:c t="n" s="0">
        <x:v>26.62162</x:v>
      </x:c>
      <x:c t="n" s="0">
        <x:v>24.59866</x:v>
      </x:c>
      <x:c t="n" s="0">
        <x:v>28.84725</x:v>
      </x:c>
      <x:c t="n" s="0">
        <x:v>38.02486</x:v>
      </x:c>
      <x:c t="n" s="0">
        <x:v>39.90576</x:v>
      </x:c>
      <x:c t="n" s="0">
        <x:v>22.30538</x:v>
      </x:c>
      <x:c t="n" s="0">
        <x:v>19.76328</x:v>
      </x:c>
      <x:c t="n" s="0">
        <x:v>19.088</x:v>
      </x:c>
      <x:c t="n" s="0">
        <x:v>9.911353</x:v>
      </x:c>
      <x:c t="n" s="0">
        <x:v>11.5835</x:v>
      </x:c>
      <x:c t="n" s="0">
        <x:v>7.879857</x:v>
      </x:c>
      <x:c t="n" s="0">
        <x:v>-2.559087</x:v>
      </x:c>
      <x:c t="n" s="0">
        <x:v>0.8508532</x:v>
      </x:c>
      <x:c t="n" s="0">
        <x:v>3.987261</x:v>
      </x:c>
      <x:c t="n" s="0">
        <x:v>16.21937</x:v>
      </x:c>
      <x:c t="n" s="0">
        <x:v>15.57347</x:v>
      </x:c>
      <x:c t="n" s="0">
        <x:v>11.33973</x:v>
      </x:c>
      <x:c t="n" s="0">
        <x:v>20.96091</x:v>
      </x:c>
      <x:c t="n" s="0">
        <x:v>17.98463</x:v>
      </x:c>
      <x:c t="n" s="0">
        <x:v>31.05455</x:v>
      </x:c>
      <x:c t="n" s="0">
        <x:v>11.00496</x:v>
      </x:c>
      <x:c t="n" s="0">
        <x:v>18.40888</x:v>
      </x:c>
      <x:c t="n" s="0">
        <x:v>20.32972</x:v>
      </x:c>
      <x:c t="n" s="0">
        <x:v>19.13866</x:v>
      </x:c>
      <x:c t="n" s="0">
        <x:v>21.56961</x:v>
      </x:c>
      <x:c t="n" s="0">
        <x:v>14.59116</x:v>
      </x:c>
      <x:c t="n" s="0">
        <x:v>18.87826</x:v>
      </x:c>
      <x:c t="n" s="0">
        <x:v>22.5518</x:v>
      </x:c>
      <x:c t="n" s="0">
        <x:v>21.59954</x:v>
      </x:c>
      <x:c t="n" s="0">
        <x:v>27.79198</x:v>
      </x:c>
      <x:c t="n" s="0">
        <x:v>24.86155</x:v>
      </x:c>
      <x:c t="n" s="0">
        <x:v>30.97324</x:v>
      </x:c>
      <x:c t="n" s="0">
        <x:v>33.97059</x:v>
      </x:c>
      <x:c t="n" s="0">
        <x:v>28.89935</x:v>
      </x:c>
      <x:c t="n" s="0">
        <x:v>29.08134</x:v>
      </x:c>
      <x:c t="n" s="0">
        <x:v>28.41406</x:v>
      </x:c>
      <x:c t="n" s="0">
        <x:v>27.01688</x:v>
      </x:c>
      <x:c t="n" s="0">
        <x:v>23.84347</x:v>
      </x:c>
      <x:c t="n" s="0">
        <x:v>24.59479</x:v>
      </x:c>
      <x:c t="n" s="0">
        <x:v>20.82795</x:v>
      </x:c>
      <x:c t="n" s="0">
        <x:v>24.71942</x:v>
      </x:c>
      <x:c t="n" s="0">
        <x:v>19.7095</x:v>
      </x:c>
      <x:c t="n" s="0">
        <x:v>20.25377</x:v>
      </x:c>
      <x:c t="n" s="0">
        <x:v>19.08409</x:v>
      </x:c>
      <x:c t="n" s="0">
        <x:v>10.06786</x:v>
      </x:c>
      <x:c t="n" s="0">
        <x:v>11.12445</x:v>
      </x:c>
      <x:c t="n" s="0">
        <x:v>7.278619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43948.3839699074</x:v>
      </x:c>
      <x:c t="n" s="7">
        <x:v>43948.3839699074</x:v>
      </x:c>
      <x:c t="n" s="0">
        <x:v>39.06367</x:v>
      </x:c>
      <x:c t="n" s="0">
        <x:v>54.20069</x:v>
      </x:c>
      <x:c t="n" s="0">
        <x:v>90.64691</x:v>
      </x:c>
      <x:c t="n" s="0">
        <x:v>92.9966</x:v>
      </x:c>
      <x:c t="n" s="0">
        <x:v>-1.178799</x:v>
      </x:c>
      <x:c t="n" s="0">
        <x:v>1.82851</x:v>
      </x:c>
      <x:c t="n" s="0">
        <x:v>5.820654</x:v>
      </x:c>
      <x:c t="n" s="0">
        <x:v>13.62682</x:v>
      </x:c>
      <x:c t="n" s="0">
        <x:v>16.98875</x:v>
      </x:c>
      <x:c t="n" s="0">
        <x:v>13.46912</x:v>
      </x:c>
      <x:c t="n" s="0">
        <x:v>20.26512</x:v>
      </x:c>
      <x:c t="n" s="0">
        <x:v>24.81232</x:v>
      </x:c>
      <x:c t="n" s="0">
        <x:v>28.20492</x:v>
      </x:c>
      <x:c t="n" s="0">
        <x:v>20.88125</x:v>
      </x:c>
      <x:c t="n" s="0">
        <x:v>21.91737</x:v>
      </x:c>
      <x:c t="n" s="0">
        <x:v>20.76077</x:v>
      </x:c>
      <x:c t="n" s="0">
        <x:v>21.2458</x:v>
      </x:c>
      <x:c t="n" s="0">
        <x:v>19.87413</x:v>
      </x:c>
      <x:c t="n" s="0">
        <x:v>20.46487</x:v>
      </x:c>
      <x:c t="n" s="0">
        <x:v>20.20942</x:v>
      </x:c>
      <x:c t="n" s="0">
        <x:v>20.96829</x:v>
      </x:c>
      <x:c t="n" s="0">
        <x:v>24.04926</x:v>
      </x:c>
      <x:c t="n" s="0">
        <x:v>27.56876</x:v>
      </x:c>
      <x:c t="n" s="0">
        <x:v>26.69029</x:v>
      </x:c>
      <x:c t="n" s="0">
        <x:v>30.39589</x:v>
      </x:c>
      <x:c t="n" s="0">
        <x:v>31.15445</x:v>
      </x:c>
      <x:c t="n" s="0">
        <x:v>29.33659</x:v>
      </x:c>
      <x:c t="n" s="0">
        <x:v>29.21751</x:v>
      </x:c>
      <x:c t="n" s="0">
        <x:v>27.7572</x:v>
      </x:c>
      <x:c t="n" s="0">
        <x:v>26.40445</x:v>
      </x:c>
      <x:c t="n" s="0">
        <x:v>24.68349</x:v>
      </x:c>
      <x:c t="n" s="0">
        <x:v>28.44902</x:v>
      </x:c>
      <x:c t="n" s="0">
        <x:v>37.35873</x:v>
      </x:c>
      <x:c t="n" s="0">
        <x:v>39.24426</x:v>
      </x:c>
      <x:c t="n" s="0">
        <x:v>21.93729</x:v>
      </x:c>
      <x:c t="n" s="0">
        <x:v>19.7962</x:v>
      </x:c>
      <x:c t="n" s="0">
        <x:v>18.92888</x:v>
      </x:c>
      <x:c t="n" s="0">
        <x:v>9.825923</x:v>
      </x:c>
      <x:c t="n" s="0">
        <x:v>11.48569</x:v>
      </x:c>
      <x:c t="n" s="0">
        <x:v>7.762794</x:v>
      </x:c>
      <x:c t="n" s="0">
        <x:v>-2.559087</x:v>
      </x:c>
      <x:c t="n" s="0">
        <x:v>0.8508532</x:v>
      </x:c>
      <x:c t="n" s="0">
        <x:v>3.987261</x:v>
      </x:c>
      <x:c t="n" s="0">
        <x:v>16.21937</x:v>
      </x:c>
      <x:c t="n" s="0">
        <x:v>15.57347</x:v>
      </x:c>
      <x:c t="n" s="0">
        <x:v>11.33973</x:v>
      </x:c>
      <x:c t="n" s="0">
        <x:v>20.96091</x:v>
      </x:c>
      <x:c t="n" s="0">
        <x:v>17.98463</x:v>
      </x:c>
      <x:c t="n" s="0">
        <x:v>29.86367</x:v>
      </x:c>
      <x:c t="n" s="0">
        <x:v>11.00496</x:v>
      </x:c>
      <x:c t="n" s="0">
        <x:v>18.70471</x:v>
      </x:c>
      <x:c t="n" s="0">
        <x:v>20.32972</x:v>
      </x:c>
      <x:c t="n" s="0">
        <x:v>15.40151</x:v>
      </x:c>
      <x:c t="n" s="0">
        <x:v>20.74347</x:v>
      </x:c>
      <x:c t="n" s="0">
        <x:v>15.44755</x:v>
      </x:c>
      <x:c t="n" s="0">
        <x:v>17.8544</x:v>
      </x:c>
      <x:c t="n" s="0">
        <x:v>17.23419</x:v>
      </x:c>
      <x:c t="n" s="0">
        <x:v>26.61399</x:v>
      </x:c>
      <x:c t="n" s="0">
        <x:v>27.19581</x:v>
      </x:c>
      <x:c t="n" s="0">
        <x:v>23.22548</x:v>
      </x:c>
      <x:c t="n" s="0">
        <x:v>25.86349</x:v>
      </x:c>
      <x:c t="n" s="0">
        <x:v>30.05415</x:v>
      </x:c>
      <x:c t="n" s="0">
        <x:v>25.46359</x:v>
      </x:c>
      <x:c t="n" s="0">
        <x:v>28.35674</x:v>
      </x:c>
      <x:c t="n" s="0">
        <x:v>26.75995</x:v>
      </x:c>
      <x:c t="n" s="0">
        <x:v>25.85682</x:v>
      </x:c>
      <x:c t="n" s="0">
        <x:v>25.7052</x:v>
      </x:c>
      <x:c t="n" s="0">
        <x:v>24.41633</x:v>
      </x:c>
      <x:c t="n" s="0">
        <x:v>22.62177</x:v>
      </x:c>
      <x:c t="n" s="0">
        <x:v>25.44853</x:v>
      </x:c>
      <x:c t="n" s="0">
        <x:v>19.50667</x:v>
      </x:c>
      <x:c t="n" s="0">
        <x:v>19.52724</x:v>
      </x:c>
      <x:c t="n" s="0">
        <x:v>18.13685</x:v>
      </x:c>
      <x:c t="n" s="0">
        <x:v>9.238173</x:v>
      </x:c>
      <x:c t="n" s="0">
        <x:v>11.59697</x:v>
      </x:c>
      <x:c t="n" s="0">
        <x:v>7.460678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43948.3839699074</x:v>
      </x:c>
      <x:c t="n" s="7">
        <x:v>43948.3839699074</x:v>
      </x:c>
      <x:c t="n" s="0">
        <x:v>36.96321</x:v>
      </x:c>
      <x:c t="n" s="0">
        <x:v>54.20069</x:v>
      </x:c>
      <x:c t="n" s="0">
        <x:v>78.73413</x:v>
      </x:c>
      <x:c t="n" s="0">
        <x:v>84.94324</x:v>
      </x:c>
      <x:c t="n" s="0">
        <x:v>-1.594711</x:v>
      </x:c>
      <x:c t="n" s="0">
        <x:v>1.316133</x:v>
      </x:c>
      <x:c t="n" s="0">
        <x:v>5.596658</x:v>
      </x:c>
      <x:c t="n" s="0">
        <x:v>14.1159</x:v>
      </x:c>
      <x:c t="n" s="0">
        <x:v>16.80001</x:v>
      </x:c>
      <x:c t="n" s="0">
        <x:v>13.2162</x:v>
      </x:c>
      <x:c t="n" s="0">
        <x:v>20.30409</x:v>
      </x:c>
      <x:c t="n" s="0">
        <x:v>24.48247</x:v>
      </x:c>
      <x:c t="n" s="0">
        <x:v>28.39777</x:v>
      </x:c>
      <x:c t="n" s="0">
        <x:v>21.24181</x:v>
      </x:c>
      <x:c t="n" s="0">
        <x:v>21.60843</x:v>
      </x:c>
      <x:c t="n" s="0">
        <x:v>20.99753</x:v>
      </x:c>
      <x:c t="n" s="0">
        <x:v>20.70766</x:v>
      </x:c>
      <x:c t="n" s="0">
        <x:v>19.51324</x:v>
      </x:c>
      <x:c t="n" s="0">
        <x:v>20.03959</x:v>
      </x:c>
      <x:c t="n" s="0">
        <x:v>20.13915</x:v>
      </x:c>
      <x:c t="n" s="0">
        <x:v>20.93085</x:v>
      </x:c>
      <x:c t="n" s="0">
        <x:v>24.70762</x:v>
      </x:c>
      <x:c t="n" s="0">
        <x:v>27.73441</x:v>
      </x:c>
      <x:c t="n" s="0">
        <x:v>27.58621</x:v>
      </x:c>
      <x:c t="n" s="0">
        <x:v>30.3612</x:v>
      </x:c>
      <x:c t="n" s="0">
        <x:v>31.36357</x:v>
      </x:c>
      <x:c t="n" s="0">
        <x:v>28.8832</x:v>
      </x:c>
      <x:c t="n" s="0">
        <x:v>29.35902</x:v>
      </x:c>
      <x:c t="n" s="0">
        <x:v>27.83035</x:v>
      </x:c>
      <x:c t="n" s="0">
        <x:v>26.33987</x:v>
      </x:c>
      <x:c t="n" s="0">
        <x:v>24.73232</x:v>
      </x:c>
      <x:c t="n" s="0">
        <x:v>27.98023</x:v>
      </x:c>
      <x:c t="n" s="0">
        <x:v>36.70153</x:v>
      </x:c>
      <x:c t="n" s="0">
        <x:v>38.59175</x:v>
      </x:c>
      <x:c t="n" s="0">
        <x:v>21.7543</x:v>
      </x:c>
      <x:c t="n" s="0">
        <x:v>19.71151</x:v>
      </x:c>
      <x:c t="n" s="0">
        <x:v>18.8681</x:v>
      </x:c>
      <x:c t="n" s="0">
        <x:v>9.717411</x:v>
      </x:c>
      <x:c t="n" s="0">
        <x:v>11.4532</x:v>
      </x:c>
      <x:c t="n" s="0">
        <x:v>7.809662</x:v>
      </x:c>
      <x:c t="n" s="0">
        <x:v>-6.022985</x:v>
      </x:c>
      <x:c t="n" s="0">
        <x:v>-6.031753</x:v>
      </x:c>
      <x:c t="n" s="0">
        <x:v>3.987261</x:v>
      </x:c>
      <x:c t="n" s="0">
        <x:v>16.21937</x:v>
      </x:c>
      <x:c t="n" s="0">
        <x:v>15.48245</x:v>
      </x:c>
      <x:c t="n" s="0">
        <x:v>11.33973</x:v>
      </x:c>
      <x:c t="n" s="0">
        <x:v>20.10793</x:v>
      </x:c>
      <x:c t="n" s="0">
        <x:v>23.57469</x:v>
      </x:c>
      <x:c t="n" s="0">
        <x:v>29.38111</x:v>
      </x:c>
      <x:c t="n" s="0">
        <x:v>23.40878</x:v>
      </x:c>
      <x:c t="n" s="0">
        <x:v>19.15694</x:v>
      </x:c>
      <x:c t="n" s="0">
        <x:v>22.36524</x:v>
      </x:c>
      <x:c t="n" s="0">
        <x:v>14.02761</x:v>
      </x:c>
      <x:c t="n" s="0">
        <x:v>16.44223</x:v>
      </x:c>
      <x:c t="n" s="0">
        <x:v>16.26349</x:v>
      </x:c>
      <x:c t="n" s="0">
        <x:v>20.03649</x:v>
      </x:c>
      <x:c t="n" s="0">
        <x:v>20.75604</x:v>
      </x:c>
      <x:c t="n" s="0">
        <x:v>26.37802</x:v>
      </x:c>
      <x:c t="n" s="0">
        <x:v>28.65614</x:v>
      </x:c>
      <x:c t="n" s="0">
        <x:v>30.7081</x:v>
      </x:c>
      <x:c t="n" s="0">
        <x:v>30.19211</x:v>
      </x:c>
      <x:c t="n" s="0">
        <x:v>32.1708</x:v>
      </x:c>
      <x:c t="n" s="0">
        <x:v>24.4766</x:v>
      </x:c>
      <x:c t="n" s="0">
        <x:v>30.24777</x:v>
      </x:c>
      <x:c t="n" s="0">
        <x:v>28.19506</x:v>
      </x:c>
      <x:c t="n" s="0">
        <x:v>26.73597</x:v>
      </x:c>
      <x:c t="n" s="0">
        <x:v>23.58461</x:v>
      </x:c>
      <x:c t="n" s="0">
        <x:v>23.95677</x:v>
      </x:c>
      <x:c t="n" s="0">
        <x:v>22.11227</x:v>
      </x:c>
      <x:c t="n" s="0">
        <x:v>25.37576</x:v>
      </x:c>
      <x:c t="n" s="0">
        <x:v>20.12189</x:v>
      </x:c>
      <x:c t="n" s="0">
        <x:v>19.0469</x:v>
      </x:c>
      <x:c t="n" s="0">
        <x:v>18.26609</x:v>
      </x:c>
      <x:c t="n" s="0">
        <x:v>9.361567</x:v>
      </x:c>
      <x:c t="n" s="0">
        <x:v>10.60454</x:v>
      </x:c>
      <x:c t="n" s="0">
        <x:v>7.27688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43948.3839699074</x:v>
      </x:c>
      <x:c t="n" s="7">
        <x:v>43948.3839699074</x:v>
      </x:c>
      <x:c t="n" s="0">
        <x:v>38.84337</x:v>
      </x:c>
      <x:c t="n" s="0">
        <x:v>54.20069</x:v>
      </x:c>
      <x:c t="n" s="0">
        <x:v>84.89346</x:v>
      </x:c>
      <x:c t="n" s="0">
        <x:v>86.21123</x:v>
      </x:c>
      <x:c t="n" s="0">
        <x:v>-2.020171</x:v>
      </x:c>
      <x:c t="n" s="0">
        <x:v>0.7654364</x:v>
      </x:c>
      <x:c t="n" s="0">
        <x:v>5.395765</x:v>
      </x:c>
      <x:c t="n" s="0">
        <x:v>14.49399</x:v>
      </x:c>
      <x:c t="n" s="0">
        <x:v>16.63087</x:v>
      </x:c>
      <x:c t="n" s="0">
        <x:v>13.15302</x:v>
      </x:c>
      <x:c t="n" s="0">
        <x:v>19.85957</x:v>
      </x:c>
      <x:c t="n" s="0">
        <x:v>25.38046</x:v>
      </x:c>
      <x:c t="n" s="0">
        <x:v>28.28829</x:v>
      </x:c>
      <x:c t="n" s="0">
        <x:v>21.63376</x:v>
      </x:c>
      <x:c t="n" s="0">
        <x:v>21.32598</x:v>
      </x:c>
      <x:c t="n" s="0">
        <x:v>21.22608</x:v>
      </x:c>
      <x:c t="n" s="0">
        <x:v>20.14447</x:v>
      </x:c>
      <x:c t="n" s="0">
        <x:v>19.26879</x:v>
      </x:c>
      <x:c t="n" s="0">
        <x:v>19.73692</x:v>
      </x:c>
      <x:c t="n" s="0">
        <x:v>20.31309</x:v>
      </x:c>
      <x:c t="n" s="0">
        <x:v>20.84459</x:v>
      </x:c>
      <x:c t="n" s="0">
        <x:v>24.49573</x:v>
      </x:c>
      <x:c t="n" s="0">
        <x:v>28.35862</x:v>
      </x:c>
      <x:c t="n" s="0">
        <x:v>27.46326</x:v>
      </x:c>
      <x:c t="n" s="0">
        <x:v>30.20617</x:v>
      </x:c>
      <x:c t="n" s="0">
        <x:v>30.99431</x:v>
      </x:c>
      <x:c t="n" s="0">
        <x:v>28.55492</x:v>
      </x:c>
      <x:c t="n" s="0">
        <x:v>29.13821</x:v>
      </x:c>
      <x:c t="n" s="0">
        <x:v>27.47758</x:v>
      </x:c>
      <x:c t="n" s="0">
        <x:v>26.33045</x:v>
      </x:c>
      <x:c t="n" s="0">
        <x:v>24.6409</x:v>
      </x:c>
      <x:c t="n" s="0">
        <x:v>27.52621</x:v>
      </x:c>
      <x:c t="n" s="0">
        <x:v>36.047</x:v>
      </x:c>
      <x:c t="n" s="0">
        <x:v>37.9329</x:v>
      </x:c>
      <x:c t="n" s="0">
        <x:v>21.4603</x:v>
      </x:c>
      <x:c t="n" s="0">
        <x:v>19.63446</x:v>
      </x:c>
      <x:c t="n" s="0">
        <x:v>18.76334</x:v>
      </x:c>
      <x:c t="n" s="0">
        <x:v>9.770814</x:v>
      </x:c>
      <x:c t="n" s="0">
        <x:v>11.28259</x:v>
      </x:c>
      <x:c t="n" s="0">
        <x:v>7.656999</x:v>
      </x:c>
      <x:c t="n" s="0">
        <x:v>-6.022985</x:v>
      </x:c>
      <x:c t="n" s="0">
        <x:v>-6.031753</x:v>
      </x:c>
      <x:c t="n" s="0">
        <x:v>3.987261</x:v>
      </x:c>
      <x:c t="n" s="0">
        <x:v>16.21937</x:v>
      </x:c>
      <x:c t="n" s="0">
        <x:v>15.48245</x:v>
      </x:c>
      <x:c t="n" s="0">
        <x:v>13.08016</x:v>
      </x:c>
      <x:c t="n" s="0">
        <x:v>15.53537</x:v>
      </x:c>
      <x:c t="n" s="0">
        <x:v>28.5878</x:v>
      </x:c>
      <x:c t="n" s="0">
        <x:v>26.93894</x:v>
      </x:c>
      <x:c t="n" s="0">
        <x:v>23.40878</x:v>
      </x:c>
      <x:c t="n" s="0">
        <x:v>19.15694</x:v>
      </x:c>
      <x:c t="n" s="0">
        <x:v>22.36524</x:v>
      </x:c>
      <x:c t="n" s="0">
        <x:v>12.93032</x:v>
      </x:c>
      <x:c t="n" s="0">
        <x:v>17.71362</x:v>
      </x:c>
      <x:c t="n" s="0">
        <x:v>17.42921</x:v>
      </x:c>
      <x:c t="n" s="0">
        <x:v>20.88633</x:v>
      </x:c>
      <x:c t="n" s="0">
        <x:v>19.93831</x:v>
      </x:c>
      <x:c t="n" s="0">
        <x:v>22.99279</x:v>
      </x:c>
      <x:c t="n" s="0">
        <x:v>31.47537</x:v>
      </x:c>
      <x:c t="n" s="0">
        <x:v>26.68071</x:v>
      </x:c>
      <x:c t="n" s="0">
        <x:v>29.80204</x:v>
      </x:c>
      <x:c t="n" s="0">
        <x:v>28.58759</x:v>
      </x:c>
      <x:c t="n" s="0">
        <x:v>25.65952</x:v>
      </x:c>
      <x:c t="n" s="0">
        <x:v>27.46348</x:v>
      </x:c>
      <x:c t="n" s="0">
        <x:v>25.19429</x:v>
      </x:c>
      <x:c t="n" s="0">
        <x:v>25.85728</x:v>
      </x:c>
      <x:c t="n" s="0">
        <x:v>25.68375</x:v>
      </x:c>
      <x:c t="n" s="0">
        <x:v>23.18362</x:v>
      </x:c>
      <x:c t="n" s="0">
        <x:v>23.29464</x:v>
      </x:c>
      <x:c t="n" s="0">
        <x:v>24.22209</x:v>
      </x:c>
      <x:c t="n" s="0">
        <x:v>19.3799</x:v>
      </x:c>
      <x:c t="n" s="0">
        <x:v>19.24143</x:v>
      </x:c>
      <x:c t="n" s="0">
        <x:v>18.62947</x:v>
      </x:c>
      <x:c t="n" s="0">
        <x:v>9.975098</x:v>
      </x:c>
      <x:c t="n" s="0">
        <x:v>10.01288</x:v>
      </x:c>
      <x:c t="n" s="0">
        <x:v>7.045271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43948.3839699074</x:v>
      </x:c>
      <x:c t="n" s="7">
        <x:v>43948.3839699074</x:v>
      </x:c>
      <x:c t="n" s="0">
        <x:v>39.23617</x:v>
      </x:c>
      <x:c t="n" s="0">
        <x:v>54.20069</x:v>
      </x:c>
      <x:c t="n" s="0">
        <x:v>83.37421</x:v>
      </x:c>
      <x:c t="n" s="0">
        <x:v>85.98067</x:v>
      </x:c>
      <x:c t="n" s="0">
        <x:v>-2.419749</x:v>
      </x:c>
      <x:c t="n" s="0">
        <x:v>0.2326216</x:v>
      </x:c>
      <x:c t="n" s="0">
        <x:v>5.21652</x:v>
      </x:c>
      <x:c t="n" s="0">
        <x:v>14.79271</x:v>
      </x:c>
      <x:c t="n" s="0">
        <x:v>16.481</x:v>
      </x:c>
      <x:c t="n" s="0">
        <x:v>13.34405</x:v>
      </x:c>
      <x:c t="n" s="0">
        <x:v>19.44023</x:v>
      </x:c>
      <x:c t="n" s="0">
        <x:v>26.02327</x:v>
      </x:c>
      <x:c t="n" s="0">
        <x:v>27.73442</x:v>
      </x:c>
      <x:c t="n" s="0">
        <x:v>21.94259</x:v>
      </x:c>
      <x:c t="n" s="0">
        <x:v>21.06932</x:v>
      </x:c>
      <x:c t="n" s="0">
        <x:v>21.31088</x:v>
      </x:c>
      <x:c t="n" s="0">
        <x:v>19.8736</x:v>
      </x:c>
      <x:c t="n" s="0">
        <x:v>19.18972</x:v>
      </x:c>
      <x:c t="n" s="0">
        <x:v>19.51472</x:v>
      </x:c>
      <x:c t="n" s="0">
        <x:v>20.03112</x:v>
      </x:c>
      <x:c t="n" s="0">
        <x:v>20.44489</x:v>
      </x:c>
      <x:c t="n" s="0">
        <x:v>24.61335</x:v>
      </x:c>
      <x:c t="n" s="0">
        <x:v>28.69181</x:v>
      </x:c>
      <x:c t="n" s="0">
        <x:v>27.09583</x:v>
      </x:c>
      <x:c t="n" s="0">
        <x:v>30.3301</x:v>
      </x:c>
      <x:c t="n" s="0">
        <x:v>30.78871</x:v>
      </x:c>
      <x:c t="n" s="0">
        <x:v>28.62391</x:v>
      </x:c>
      <x:c t="n" s="0">
        <x:v>29.10054</x:v>
      </x:c>
      <x:c t="n" s="0">
        <x:v>27.60563</x:v>
      </x:c>
      <x:c t="n" s="0">
        <x:v>26.3422</x:v>
      </x:c>
      <x:c t="n" s="0">
        <x:v>24.70863</x:v>
      </x:c>
      <x:c t="n" s="0">
        <x:v>27.24847</x:v>
      </x:c>
      <x:c t="n" s="0">
        <x:v>35.39881</x:v>
      </x:c>
      <x:c t="n" s="0">
        <x:v>37.28741</x:v>
      </x:c>
      <x:c t="n" s="0">
        <x:v>21.23878</x:v>
      </x:c>
      <x:c t="n" s="0">
        <x:v>19.7812</x:v>
      </x:c>
      <x:c t="n" s="0">
        <x:v>18.84191</x:v>
      </x:c>
      <x:c t="n" s="0">
        <x:v>9.731391</x:v>
      </x:c>
      <x:c t="n" s="0">
        <x:v>11.33839</x:v>
      </x:c>
      <x:c t="n" s="0">
        <x:v>7.634556</x:v>
      </x:c>
      <x:c t="n" s="0">
        <x:v>-6.022985</x:v>
      </x:c>
      <x:c t="n" s="0">
        <x:v>-6.031753</x:v>
      </x:c>
      <x:c t="n" s="0">
        <x:v>3.987261</x:v>
      </x:c>
      <x:c t="n" s="0">
        <x:v>16.21937</x:v>
      </x:c>
      <x:c t="n" s="0">
        <x:v>15.48245</x:v>
      </x:c>
      <x:c t="n" s="0">
        <x:v>14.31927</x:v>
      </x:c>
      <x:c t="n" s="0">
        <x:v>15.53537</x:v>
      </x:c>
      <x:c t="n" s="0">
        <x:v>28.5878</x:v>
      </x:c>
      <x:c t="n" s="0">
        <x:v>20.83493</x:v>
      </x:c>
      <x:c t="n" s="0">
        <x:v>23.40878</x:v>
      </x:c>
      <x:c t="n" s="0">
        <x:v>19.15694</x:v>
      </x:c>
      <x:c t="n" s="0">
        <x:v>21.19091</x:v>
      </x:c>
      <x:c t="n" s="0">
        <x:v>19.82739</x:v>
      </x:c>
      <x:c t="n" s="0">
        <x:v>18.69586</x:v>
      </x:c>
      <x:c t="n" s="0">
        <x:v>17.92134</x:v>
      </x:c>
      <x:c t="n" s="0">
        <x:v>18.35577</x:v>
      </x:c>
      <x:c t="n" s="0">
        <x:v>16.80765</x:v>
      </x:c>
      <x:c t="n" s="0">
        <x:v>25.61095</x:v>
      </x:c>
      <x:c t="n" s="0">
        <x:v>29.01396</x:v>
      </x:c>
      <x:c t="n" s="0">
        <x:v>24.0224</x:v>
      </x:c>
      <x:c t="n" s="0">
        <x:v>30.24503</x:v>
      </x:c>
      <x:c t="n" s="0">
        <x:v>29.28845</x:v>
      </x:c>
      <x:c t="n" s="0">
        <x:v>30.65292</x:v>
      </x:c>
      <x:c t="n" s="0">
        <x:v>29.00434</x:v>
      </x:c>
      <x:c t="n" s="0">
        <x:v>27.87871</x:v>
      </x:c>
      <x:c t="n" s="0">
        <x:v>26.59029</x:v>
      </x:c>
      <x:c t="n" s="0">
        <x:v>23.93805</x:v>
      </x:c>
      <x:c t="n" s="0">
        <x:v>24.44654</x:v>
      </x:c>
      <x:c t="n" s="0">
        <x:v>22.68846</x:v>
      </x:c>
      <x:c t="n" s="0">
        <x:v>24.84518</x:v>
      </x:c>
      <x:c t="n" s="0">
        <x:v>19.41895</x:v>
      </x:c>
      <x:c t="n" s="0">
        <x:v>21.14644</x:v>
      </x:c>
      <x:c t="n" s="0">
        <x:v>19.42069</x:v>
      </x:c>
      <x:c t="n" s="0">
        <x:v>9.383043</x:v>
      </x:c>
      <x:c t="n" s="0">
        <x:v>11.94475</x:v>
      </x:c>
      <x:c t="n" s="0">
        <x:v>7.261379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43948.3839699074</x:v>
      </x:c>
      <x:c t="n" s="7">
        <x:v>43948.3839699074</x:v>
      </x:c>
      <x:c t="n" s="0">
        <x:v>39.06697</x:v>
      </x:c>
      <x:c t="n" s="0">
        <x:v>54.20069</x:v>
      </x:c>
      <x:c t="n" s="0">
        <x:v>71.54778</x:v>
      </x:c>
      <x:c t="n" s="0">
        <x:v>77.43559</x:v>
      </x:c>
      <x:c t="n" s="0">
        <x:v>-2.792757</x:v>
      </x:c>
      <x:c t="n" s="0">
        <x:v>-0.280679</x:v>
      </x:c>
      <x:c t="n" s="0">
        <x:v>5.057354</x:v>
      </x:c>
      <x:c t="n" s="0">
        <x:v>15.0325</x:v>
      </x:c>
      <x:c t="n" s="0">
        <x:v>16.34879</x:v>
      </x:c>
      <x:c t="n" s="0">
        <x:v>13.50079</x:v>
      </x:c>
      <x:c t="n" s="0">
        <x:v>19.04696</x:v>
      </x:c>
      <x:c t="n" s="0">
        <x:v>27.65694</x:v>
      </x:c>
      <x:c t="n" s="0">
        <x:v>27.19811</x:v>
      </x:c>
      <x:c t="n" s="0">
        <x:v>21.81012</x:v>
      </x:c>
      <x:c t="n" s="0">
        <x:v>20.79491</x:v>
      </x:c>
      <x:c t="n" s="0">
        <x:v>20.6748</x:v>
      </x:c>
      <x:c t="n" s="0">
        <x:v>21.15507</x:v>
      </x:c>
      <x:c t="n" s="0">
        <x:v>18.81586</x:v>
      </x:c>
      <x:c t="n" s="0">
        <x:v>19.97626</x:v>
      </x:c>
      <x:c t="n" s="0">
        <x:v>20.14781</x:v>
      </x:c>
      <x:c t="n" s="0">
        <x:v>21.60198</x:v>
      </x:c>
      <x:c t="n" s="0">
        <x:v>25.07248</x:v>
      </x:c>
      <x:c t="n" s="0">
        <x:v>28.133</x:v>
      </x:c>
      <x:c t="n" s="0">
        <x:v>26.65619</x:v>
      </x:c>
      <x:c t="n" s="0">
        <x:v>29.75854</x:v>
      </x:c>
      <x:c t="n" s="0">
        <x:v>30.67011</x:v>
      </x:c>
      <x:c t="n" s="0">
        <x:v>28.61857</x:v>
      </x:c>
      <x:c t="n" s="0">
        <x:v>28.88536</x:v>
      </x:c>
      <x:c t="n" s="0">
        <x:v>27.52098</x:v>
      </x:c>
      <x:c t="n" s="0">
        <x:v>26.33517</x:v>
      </x:c>
      <x:c t="n" s="0">
        <x:v>24.91847</x:v>
      </x:c>
      <x:c t="n" s="0">
        <x:v>26.94939</x:v>
      </x:c>
      <x:c t="n" s="0">
        <x:v>34.74418</x:v>
      </x:c>
      <x:c t="n" s="0">
        <x:v>36.63678</x:v>
      </x:c>
      <x:c t="n" s="0">
        <x:v>20.93051</x:v>
      </x:c>
      <x:c t="n" s="0">
        <x:v>19.79263</x:v>
      </x:c>
      <x:c t="n" s="0">
        <x:v>18.74334</x:v>
      </x:c>
      <x:c t="n" s="0">
        <x:v>9.687866</x:v>
      </x:c>
      <x:c t="n" s="0">
        <x:v>11.50051</x:v>
      </x:c>
      <x:c t="n" s="0">
        <x:v>7.808464</x:v>
      </x:c>
      <x:c t="n" s="0">
        <x:v>-6.022985</x:v>
      </x:c>
      <x:c t="n" s="0">
        <x:v>-6.557753</x:v>
      </x:c>
      <x:c t="n" s="0">
        <x:v>3.555771</x:v>
      </x:c>
      <x:c t="n" s="0">
        <x:v>16.41999</x:v>
      </x:c>
      <x:c t="n" s="0">
        <x:v>15.48245</x:v>
      </x:c>
      <x:c t="n" s="0">
        <x:v>14.31927</x:v>
      </x:c>
      <x:c t="n" s="0">
        <x:v>15.53537</x:v>
      </x:c>
      <x:c t="n" s="0">
        <x:v>32.52056</x:v>
      </x:c>
      <x:c t="n" s="0">
        <x:v>20.83493</x:v>
      </x:c>
      <x:c t="n" s="0">
        <x:v>20.43363</x:v>
      </x:c>
      <x:c t="n" s="0">
        <x:v>18.63884</x:v>
      </x:c>
      <x:c t="n" s="0">
        <x:v>9.550073</x:v>
      </x:c>
      <x:c t="n" s="0">
        <x:v>25.12562</x:v>
      </x:c>
      <x:c t="n" s="0">
        <x:v>14.7419</x:v>
      </x:c>
      <x:c t="n" s="0">
        <x:v>22.6508</x:v>
      </x:c>
      <x:c t="n" s="0">
        <x:v>20.77401</x:v>
      </x:c>
      <x:c t="n" s="0">
        <x:v>26.04762</x:v>
      </x:c>
      <x:c t="n" s="0">
        <x:v>26.88865</x:v>
      </x:c>
      <x:c t="n" s="0">
        <x:v>21.81149</x:v>
      </x:c>
      <x:c t="n" s="0">
        <x:v>22.05789</x:v>
      </x:c>
      <x:c t="n" s="0">
        <x:v>21.47528</x:v>
      </x:c>
      <x:c t="n" s="0">
        <x:v>29.31545</x:v>
      </x:c>
      <x:c t="n" s="0">
        <x:v>25.48303</x:v>
      </x:c>
      <x:c t="n" s="0">
        <x:v>27.16348</x:v>
      </x:c>
      <x:c t="n" s="0">
        <x:v>26.77</x:v>
      </x:c>
      <x:c t="n" s="0">
        <x:v>25.53718</x:v>
      </x:c>
      <x:c t="n" s="0">
        <x:v>25.84569</x:v>
      </x:c>
      <x:c t="n" s="0">
        <x:v>24.71892</x:v>
      </x:c>
      <x:c t="n" s="0">
        <x:v>21.89453</x:v>
      </x:c>
      <x:c t="n" s="0">
        <x:v>24.29258</x:v>
      </x:c>
      <x:c t="n" s="0">
        <x:v>18.1953</x:v>
      </x:c>
      <x:c t="n" s="0">
        <x:v>19.38406</x:v>
      </x:c>
      <x:c t="n" s="0">
        <x:v>17.64782</x:v>
      </x:c>
      <x:c t="n" s="0">
        <x:v>9.493745</x:v>
      </x:c>
      <x:c t="n" s="0">
        <x:v>12.30341</x:v>
      </x:c>
      <x:c t="n" s="0">
        <x:v>8.933196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43948.3839699074</x:v>
      </x:c>
      <x:c t="n" s="7">
        <x:v>43948.3839699074</x:v>
      </x:c>
      <x:c t="n" s="0">
        <x:v>40.31689</x:v>
      </x:c>
      <x:c t="n" s="0">
        <x:v>54.20069</x:v>
      </x:c>
      <x:c t="n" s="0">
        <x:v>72.53462</x:v>
      </x:c>
      <x:c t="n" s="0">
        <x:v>76.04894</x:v>
      </x:c>
      <x:c t="n" s="0">
        <x:v>-3.138825</x:v>
      </x:c>
      <x:c t="n" s="0">
        <x:v>-0.9487468</x:v>
      </x:c>
      <x:c t="n" s="0">
        <x:v>4.511017</x:v>
      </x:c>
      <x:c t="n" s="0">
        <x:v>15.51863</x:v>
      </x:c>
      <x:c t="n" s="0">
        <x:v>16.2326</x:v>
      </x:c>
      <x:c t="n" s="0">
        <x:v>13.63032</x:v>
      </x:c>
      <x:c t="n" s="0">
        <x:v>18.64743</x:v>
      </x:c>
      <x:c t="n" s="0">
        <x:v>28.92616</x:v>
      </x:c>
      <x:c t="n" s="0">
        <x:v>26.64301</x:v>
      </x:c>
      <x:c t="n" s="0">
        <x:v>21.56629</x:v>
      </x:c>
      <x:c t="n" s="0">
        <x:v>20.53205</x:v>
      </x:c>
      <x:c t="n" s="0">
        <x:v>20.04642</x:v>
      </x:c>
      <x:c t="n" s="0">
        <x:v>22.01233</x:v>
      </x:c>
      <x:c t="n" s="0">
        <x:v>18.27482</x:v>
      </x:c>
      <x:c t="n" s="0">
        <x:v>21.1275</x:v>
      </x:c>
      <x:c t="n" s="0">
        <x:v>20.46039</x:v>
      </x:c>
      <x:c t="n" s="0">
        <x:v>23.99894</x:v>
      </x:c>
      <x:c t="n" s="0">
        <x:v>24.91915</x:v>
      </x:c>
      <x:c t="n" s="0">
        <x:v>27.91188</x:v>
      </x:c>
      <x:c t="n" s="0">
        <x:v>26.53469</x:v>
      </x:c>
      <x:c t="n" s="0">
        <x:v>29.6665</x:v>
      </x:c>
      <x:c t="n" s="0">
        <x:v>30.17299</x:v>
      </x:c>
      <x:c t="n" s="0">
        <x:v>28.73744</x:v>
      </x:c>
      <x:c t="n" s="0">
        <x:v>28.87192</x:v>
      </x:c>
      <x:c t="n" s="0">
        <x:v>27.24911</x:v>
      </x:c>
      <x:c t="n" s="0">
        <x:v>25.9894</x:v>
      </x:c>
      <x:c t="n" s="0">
        <x:v>24.6982</x:v>
      </x:c>
      <x:c t="n" s="0">
        <x:v>26.47921</x:v>
      </x:c>
      <x:c t="n" s="0">
        <x:v>34.11693</x:v>
      </x:c>
      <x:c t="n" s="0">
        <x:v>35.99188</x:v>
      </x:c>
      <x:c t="n" s="0">
        <x:v>20.62149</x:v>
      </x:c>
      <x:c t="n" s="0">
        <x:v>19.86987</x:v>
      </x:c>
      <x:c t="n" s="0">
        <x:v>18.87737</x:v>
      </x:c>
      <x:c t="n" s="0">
        <x:v>9.743142</x:v>
      </x:c>
      <x:c t="n" s="0">
        <x:v>11.40034</x:v>
      </x:c>
      <x:c t="n" s="0">
        <x:v>7.657303</x:v>
      </x:c>
      <x:c t="n" s="0">
        <x:v>-6.022985</x:v>
      </x:c>
      <x:c t="n" s="0">
        <x:v>-16.61413</x:v>
      </x:c>
      <x:c t="n" s="0">
        <x:v>-2.149956</x:v>
      </x:c>
      <x:c t="n" s="0">
        <x:v>17.61257</x:v>
      </x:c>
      <x:c t="n" s="0">
        <x:v>15.48245</x:v>
      </x:c>
      <x:c t="n" s="0">
        <x:v>14.31927</x:v>
      </x:c>
      <x:c t="n" s="0">
        <x:v>14.8238</x:v>
      </x:c>
      <x:c t="n" s="0">
        <x:v>32.87525</x:v>
      </x:c>
      <x:c t="n" s="0">
        <x:v>19.13014</x:v>
      </x:c>
      <x:c t="n" s="0">
        <x:v>19.77581</x:v>
      </x:c>
      <x:c t="n" s="0">
        <x:v>18.55951</x:v>
      </x:c>
      <x:c t="n" s="0">
        <x:v>9.550073</x:v>
      </x:c>
      <x:c t="n" s="0">
        <x:v>25.33662</x:v>
      </x:c>
      <x:c t="n" s="0">
        <x:v>11.77367</x:v>
      </x:c>
      <x:c t="n" s="0">
        <x:v>24.31318</x:v>
      </x:c>
      <x:c t="n" s="0">
        <x:v>22.07409</x:v>
      </x:c>
      <x:c t="n" s="0">
        <x:v>29.66885</x:v>
      </x:c>
      <x:c t="n" s="0">
        <x:v>23.68979</x:v>
      </x:c>
      <x:c t="n" s="0">
        <x:v>26.49711</x:v>
      </x:c>
      <x:c t="n" s="0">
        <x:v>26.05336</x:v>
      </x:c>
      <x:c t="n" s="0">
        <x:v>29.78628</x:v>
      </x:c>
      <x:c t="n" s="0">
        <x:v>25.348</x:v>
      </x:c>
      <x:c t="n" s="0">
        <x:v>29.38302</x:v>
      </x:c>
      <x:c t="n" s="0">
        <x:v>29.69493</x:v>
      </x:c>
      <x:c t="n" s="0">
        <x:v>25.81413</x:v>
      </x:c>
      <x:c t="n" s="0">
        <x:v>22.81254</x:v>
      </x:c>
      <x:c t="n" s="0">
        <x:v>22.8656</x:v>
      </x:c>
      <x:c t="n" s="0">
        <x:v>21.50223</x:v>
      </x:c>
      <x:c t="n" s="0">
        <x:v>23.96783</x:v>
      </x:c>
      <x:c t="n" s="0">
        <x:v>23.58347</x:v>
      </x:c>
      <x:c t="n" s="0">
        <x:v>18.75299</x:v>
      </x:c>
      <x:c t="n" s="0">
        <x:v>19.83039</x:v>
      </x:c>
      <x:c t="n" s="0">
        <x:v>19.59191</x:v>
      </x:c>
      <x:c t="n" s="0">
        <x:v>10.38251</x:v>
      </x:c>
      <x:c t="n" s="0">
        <x:v>11.05066</x:v>
      </x:c>
      <x:c t="n" s="0">
        <x:v>6.550691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43948.3839699074</x:v>
      </x:c>
      <x:c t="n" s="7">
        <x:v>43948.3839699074</x:v>
      </x:c>
      <x:c t="n" s="0">
        <x:v>39.56709</x:v>
      </x:c>
      <x:c t="n" s="0">
        <x:v>54.20069</x:v>
      </x:c>
      <x:c t="n" s="0">
        <x:v>84.09134</x:v>
      </x:c>
      <x:c t="n" s="0">
        <x:v>86.82245</x:v>
      </x:c>
      <x:c t="n" s="0">
        <x:v>-3.457911</x:v>
      </x:c>
      <x:c t="n" s="0">
        <x:v>-1.613955</x:v>
      </x:c>
      <x:c t="n" s="0">
        <x:v>3.982975</x:v>
      </x:c>
      <x:c t="n" s="0">
        <x:v>15.89465</x:v>
      </x:c>
      <x:c t="n" s="0">
        <x:v>16.15469</x:v>
      </x:c>
      <x:c t="n" s="0">
        <x:v>13.73796</x:v>
      </x:c>
      <x:c t="n" s="0">
        <x:v>18.17336</x:v>
      </x:c>
      <x:c t="n" s="0">
        <x:v>29.77702</x:v>
      </x:c>
      <x:c t="n" s="0">
        <x:v>25.98379</x:v>
      </x:c>
      <x:c t="n" s="0">
        <x:v>21.34664</x:v>
      </x:c>
      <x:c t="n" s="0">
        <x:v>20.29423</x:v>
      </x:c>
      <x:c t="n" s="0">
        <x:v>19.42683</x:v>
      </x:c>
      <x:c t="n" s="0">
        <x:v>23.05736</x:v>
      </x:c>
      <x:c t="n" s="0">
        <x:v>18.01052</x:v>
      </x:c>
      <x:c t="n" s="0">
        <x:v>20.53266</x:v>
      </x:c>
      <x:c t="n" s="0">
        <x:v>21.4552</x:v>
      </x:c>
      <x:c t="n" s="0">
        <x:v>24.51258</x:v>
      </x:c>
      <x:c t="n" s="0">
        <x:v>24.63895</x:v>
      </x:c>
      <x:c t="n" s="0">
        <x:v>27.41585</x:v>
      </x:c>
      <x:c t="n" s="0">
        <x:v>26.52468</x:v>
      </x:c>
      <x:c t="n" s="0">
        <x:v>29.56062</x:v>
      </x:c>
      <x:c t="n" s="0">
        <x:v>30.6097</x:v>
      </x:c>
      <x:c t="n" s="0">
        <x:v>28.42764</x:v>
      </x:c>
      <x:c t="n" s="0">
        <x:v>29.29957</x:v>
      </x:c>
      <x:c t="n" s="0">
        <x:v>27.24315</x:v>
      </x:c>
      <x:c t="n" s="0">
        <x:v>25.97171</x:v>
      </x:c>
      <x:c t="n" s="0">
        <x:v>24.74928</x:v>
      </x:c>
      <x:c t="n" s="0">
        <x:v>26.21732</x:v>
      </x:c>
      <x:c t="n" s="0">
        <x:v>33.49026</x:v>
      </x:c>
      <x:c t="n" s="0">
        <x:v>35.34134</x:v>
      </x:c>
      <x:c t="n" s="0">
        <x:v>20.32294</x:v>
      </x:c>
      <x:c t="n" s="0">
        <x:v>19.74138</x:v>
      </x:c>
      <x:c t="n" s="0">
        <x:v>18.64065</x:v>
      </x:c>
      <x:c t="n" s="0">
        <x:v>9.692346</x:v>
      </x:c>
      <x:c t="n" s="0">
        <x:v>11.36498</x:v>
      </x:c>
      <x:c t="n" s="0">
        <x:v>7.563808</x:v>
      </x:c>
      <x:c t="n" s="0">
        <x:v>-6.022985</x:v>
      </x:c>
      <x:c t="n" s="0">
        <x:v>-16.61413</x:v>
      </x:c>
      <x:c t="n" s="0">
        <x:v>-2.149956</x:v>
      </x:c>
      <x:c t="n" s="0">
        <x:v>17.61257</x:v>
      </x:c>
      <x:c t="n" s="0">
        <x:v>15.71753</x:v>
      </x:c>
      <x:c t="n" s="0">
        <x:v>14.31927</x:v>
      </x:c>
      <x:c t="n" s="0">
        <x:v>13.29509</x:v>
      </x:c>
      <x:c t="n" s="0">
        <x:v>32.87525</x:v>
      </x:c>
      <x:c t="n" s="0">
        <x:v>12.11347</x:v>
      </x:c>
      <x:c t="n" s="0">
        <x:v>20.68589</x:v>
      </x:c>
      <x:c t="n" s="0">
        <x:v>18.55951</x:v>
      </x:c>
      <x:c t="n" s="0">
        <x:v>10.88313</x:v>
      </x:c>
      <x:c t="n" s="0">
        <x:v>26.58151</x:v>
      </x:c>
      <x:c t="n" s="0">
        <x:v>16.36753</x:v>
      </x:c>
      <x:c t="n" s="0">
        <x:v>12.03118</x:v>
      </x:c>
      <x:c t="n" s="0">
        <x:v>25.16318</x:v>
      </x:c>
      <x:c t="n" s="0">
        <x:v>25.56403</x:v>
      </x:c>
      <x:c t="n" s="0">
        <x:v>23.00776</x:v>
      </x:c>
      <x:c t="n" s="0">
        <x:v>21.51143</x:v>
      </x:c>
      <x:c t="n" s="0">
        <x:v>26.28283</x:v>
      </x:c>
      <x:c t="n" s="0">
        <x:v>28.46658</x:v>
      </x:c>
      <x:c t="n" s="0">
        <x:v>32.59274</x:v>
      </x:c>
      <x:c t="n" s="0">
        <x:v>27.44252</x:v>
      </x:c>
      <x:c t="n" s="0">
        <x:v>30.81102</x:v>
      </x:c>
      <x:c t="n" s="0">
        <x:v>26.94569</x:v>
      </x:c>
      <x:c t="n" s="0">
        <x:v>25.94332</x:v>
      </x:c>
      <x:c t="n" s="0">
        <x:v>25.03387</x:v>
      </x:c>
      <x:c t="n" s="0">
        <x:v>23.99456</x:v>
      </x:c>
      <x:c t="n" s="0">
        <x:v>23.38437</x:v>
      </x:c>
      <x:c t="n" s="0">
        <x:v>22.83378</x:v>
      </x:c>
      <x:c t="n" s="0">
        <x:v>18.04772</x:v>
      </x:c>
      <x:c t="n" s="0">
        <x:v>18.8645</x:v>
      </x:c>
      <x:c t="n" s="0">
        <x:v>16.80209</x:v>
      </x:c>
      <x:c t="n" s="0">
        <x:v>9.005424</x:v>
      </x:c>
      <x:c t="n" s="0">
        <x:v>10.48332</x:v>
      </x:c>
      <x:c t="n" s="0">
        <x:v>6.766598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43948.3839699074</x:v>
      </x:c>
      <x:c t="n" s="7">
        <x:v>43948.3839699074</x:v>
      </x:c>
      <x:c t="n" s="0">
        <x:v>38.87049</x:v>
      </x:c>
      <x:c t="n" s="0">
        <x:v>54.20069</x:v>
      </x:c>
      <x:c t="n" s="0">
        <x:v>86.34155</x:v>
      </x:c>
      <x:c t="n" s="0">
        <x:v>87.14835</x:v>
      </x:c>
      <x:c t="n" s="0">
        <x:v>-3.750303</x:v>
      </x:c>
      <x:c t="n" s="0">
        <x:v>-2.275847</x:v>
      </x:c>
      <x:c t="n" s="0">
        <x:v>3.474854</x:v>
      </x:c>
      <x:c t="n" s="0">
        <x:v>16.19186</x:v>
      </x:c>
      <x:c t="n" s="0">
        <x:v>16.12408</x:v>
      </x:c>
      <x:c t="n" s="0">
        <x:v>13.82782</x:v>
      </x:c>
      <x:c t="n" s="0">
        <x:v>17.72301</x:v>
      </x:c>
      <x:c t="n" s="0">
        <x:v>29.96875</x:v>
      </x:c>
      <x:c t="n" s="0">
        <x:v>25.32883</x:v>
      </x:c>
      <x:c t="n" s="0">
        <x:v>21.93588</x:v>
      </x:c>
      <x:c t="n" s="0">
        <x:v>20.25645</x:v>
      </x:c>
      <x:c t="n" s="0">
        <x:v>19.02776</x:v>
      </x:c>
      <x:c t="n" s="0">
        <x:v>23.78591</x:v>
      </x:c>
      <x:c t="n" s="0">
        <x:v>17.8061</x:v>
      </x:c>
      <x:c t="n" s="0">
        <x:v>20.13871</x:v>
      </x:c>
      <x:c t="n" s="0">
        <x:v>21.8601</x:v>
      </x:c>
      <x:c t="n" s="0">
        <x:v>23.92058</x:v>
      </x:c>
      <x:c t="n" s="0">
        <x:v>24.62766</x:v>
      </x:c>
      <x:c t="n" s="0">
        <x:v>27.11706</x:v>
      </x:c>
      <x:c t="n" s="0">
        <x:v>26.25302</x:v>
      </x:c>
      <x:c t="n" s="0">
        <x:v>29.83078</x:v>
      </x:c>
      <x:c t="n" s="0">
        <x:v>30.28965</x:v>
      </x:c>
      <x:c t="n" s="0">
        <x:v>28.62024</x:v>
      </x:c>
      <x:c t="n" s="0">
        <x:v>29.40796</x:v>
      </x:c>
      <x:c t="n" s="0">
        <x:v>27.06559</x:v>
      </x:c>
      <x:c t="n" s="0">
        <x:v>26.03272</x:v>
      </x:c>
      <x:c t="n" s="0">
        <x:v>24.85879</x:v>
      </x:c>
      <x:c t="n" s="0">
        <x:v>25.78118</x:v>
      </x:c>
      <x:c t="n" s="0">
        <x:v>32.86599</x:v>
      </x:c>
      <x:c t="n" s="0">
        <x:v>34.70641</x:v>
      </x:c>
      <x:c t="n" s="0">
        <x:v>20.09989</x:v>
      </x:c>
      <x:c t="n" s="0">
        <x:v>19.4915</x:v>
      </x:c>
      <x:c t="n" s="0">
        <x:v>18.82753</x:v>
      </x:c>
      <x:c t="n" s="0">
        <x:v>9.733461</x:v>
      </x:c>
      <x:c t="n" s="0">
        <x:v>11.35769</x:v>
      </x:c>
      <x:c t="n" s="0">
        <x:v>7.535231</x:v>
      </x:c>
      <x:c t="n" s="0">
        <x:v>-6.022985</x:v>
      </x:c>
      <x:c t="n" s="0">
        <x:v>-16.61413</x:v>
      </x:c>
      <x:c t="n" s="0">
        <x:v>-2.149956</x:v>
      </x:c>
      <x:c t="n" s="0">
        <x:v>17.61257</x:v>
      </x:c>
      <x:c t="n" s="0">
        <x:v>15.94054</x:v>
      </x:c>
      <x:c t="n" s="0">
        <x:v>14.31927</x:v>
      </x:c>
      <x:c t="n" s="0">
        <x:v>13.29509</x:v>
      </x:c>
      <x:c t="n" s="0">
        <x:v>30.52492</x:v>
      </x:c>
      <x:c t="n" s="0">
        <x:v>12.11347</x:v>
      </x:c>
      <x:c t="n" s="0">
        <x:v>24.34708</x:v>
      </x:c>
      <x:c t="n" s="0">
        <x:v>20.51745</x:v>
      </x:c>
      <x:c t="n" s="0">
        <x:v>15.43184</x:v>
      </x:c>
      <x:c t="n" s="0">
        <x:v>26.58151</x:v>
      </x:c>
      <x:c t="n" s="0">
        <x:v>16.82859</x:v>
      </x:c>
      <x:c t="n" s="0">
        <x:v>17.15637</x:v>
      </x:c>
      <x:c t="n" s="0">
        <x:v>23.29791</x:v>
      </x:c>
      <x:c t="n" s="0">
        <x:v>14.0366</x:v>
      </x:c>
      <x:c t="n" s="0">
        <x:v>24.07363</x:v>
      </x:c>
      <x:c t="n" s="0">
        <x:v>24.71735</x:v>
      </x:c>
      <x:c t="n" s="0">
        <x:v>24.69563</x:v>
      </x:c>
      <x:c t="n" s="0">
        <x:v>31.74872</x:v>
      </x:c>
      <x:c t="n" s="0">
        <x:v>27.99233</x:v>
      </x:c>
      <x:c t="n" s="0">
        <x:v>28.80005</x:v>
      </x:c>
      <x:c t="n" s="0">
        <x:v>30.05019</x:v>
      </x:c>
      <x:c t="n" s="0">
        <x:v>25.40121</x:v>
      </x:c>
      <x:c t="n" s="0">
        <x:v>26.54768</x:v>
      </x:c>
      <x:c t="n" s="0">
        <x:v>25.28576</x:v>
      </x:c>
      <x:c t="n" s="0">
        <x:v>22.71272</x:v>
      </x:c>
      <x:c t="n" s="0">
        <x:v>22.13985</x:v>
      </x:c>
      <x:c t="n" s="0">
        <x:v>23.68448</x:v>
      </x:c>
      <x:c t="n" s="0">
        <x:v>17.87071</x:v>
      </x:c>
      <x:c t="n" s="0">
        <x:v>19.11704</x:v>
      </x:c>
      <x:c t="n" s="0">
        <x:v>19.71259</x:v>
      </x:c>
      <x:c t="n" s="0">
        <x:v>9.896197</x:v>
      </x:c>
      <x:c t="n" s="0">
        <x:v>11.59028</x:v>
      </x:c>
      <x:c t="n" s="0">
        <x:v>7.683138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43948.3839699074</x:v>
      </x:c>
      <x:c t="n" s="7">
        <x:v>43948.3839699074</x:v>
      </x:c>
      <x:c t="n" s="0">
        <x:v>38.41318</x:v>
      </x:c>
      <x:c t="n" s="0">
        <x:v>54.20069</x:v>
      </x:c>
      <x:c t="n" s="0">
        <x:v>84.2418</x:v>
      </x:c>
      <x:c t="n" s="0">
        <x:v>85.43588</x:v>
      </x:c>
      <x:c t="n" s="0">
        <x:v>-4.049141</x:v>
      </x:c>
      <x:c t="n" s="0">
        <x:v>-2.933898</x:v>
      </x:c>
      <x:c t="n" s="0">
        <x:v>2.988229</x:v>
      </x:c>
      <x:c t="n" s="0">
        <x:v>16.43051</x:v>
      </x:c>
      <x:c t="n" s="0">
        <x:v>16.09777</x:v>
      </x:c>
      <x:c t="n" s="0">
        <x:v>13.85179</x:v>
      </x:c>
      <x:c t="n" s="0">
        <x:v>17.29757</x:v>
      </x:c>
      <x:c t="n" s="0">
        <x:v>29.88204</x:v>
      </x:c>
      <x:c t="n" s="0">
        <x:v>24.6605</x:v>
      </x:c>
      <x:c t="n" s="0">
        <x:v>22.38268</x:v>
      </x:c>
      <x:c t="n" s="0">
        <x:v>20.68142</x:v>
      </x:c>
      <x:c t="n" s="0">
        <x:v>18.65526</x:v>
      </x:c>
      <x:c t="n" s="0">
        <x:v>23.66941</x:v>
      </x:c>
      <x:c t="n" s="0">
        <x:v>18.02937</x:v>
      </x:c>
      <x:c t="n" s="0">
        <x:v>19.90265</x:v>
      </x:c>
      <x:c t="n" s="0">
        <x:v>21.61457</x:v>
      </x:c>
      <x:c t="n" s="0">
        <x:v>23.48431</x:v>
      </x:c>
      <x:c t="n" s="0">
        <x:v>24.56783</x:v>
      </x:c>
      <x:c t="n" s="0">
        <x:v>26.80534</x:v>
      </x:c>
      <x:c t="n" s="0">
        <x:v>26.30693</x:v>
      </x:c>
      <x:c t="n" s="0">
        <x:v>30.01325</x:v>
      </x:c>
      <x:c t="n" s="0">
        <x:v>29.8622</x:v>
      </x:c>
      <x:c t="n" s="0">
        <x:v>29.26703</x:v>
      </x:c>
      <x:c t="n" s="0">
        <x:v>29.87633</x:v>
      </x:c>
      <x:c t="n" s="0">
        <x:v>27.77527</x:v>
      </x:c>
      <x:c t="n" s="0">
        <x:v>26.08829</x:v>
      </x:c>
      <x:c t="n" s="0">
        <x:v>24.67641</x:v>
      </x:c>
      <x:c t="n" s="0">
        <x:v>25.55687</x:v>
      </x:c>
      <x:c t="n" s="0">
        <x:v>32.25643</x:v>
      </x:c>
      <x:c t="n" s="0">
        <x:v>34.08763</x:v>
      </x:c>
      <x:c t="n" s="0">
        <x:v>19.92707</x:v>
      </x:c>
      <x:c t="n" s="0">
        <x:v>19.52575</x:v>
      </x:c>
      <x:c t="n" s="0">
        <x:v>19.05633</x:v>
      </x:c>
      <x:c t="n" s="0">
        <x:v>9.649099</x:v>
      </x:c>
      <x:c t="n" s="0">
        <x:v>11.3087</x:v>
      </x:c>
      <x:c t="n" s="0">
        <x:v>7.634234</x:v>
      </x:c>
      <x:c t="n" s="0">
        <x:v>-6.737017</x:v>
      </x:c>
      <x:c t="n" s="0">
        <x:v>-16.61413</x:v>
      </x:c>
      <x:c t="n" s="0">
        <x:v>-2.149956</x:v>
      </x:c>
      <x:c t="n" s="0">
        <x:v>17.61257</x:v>
      </x:c>
      <x:c t="n" s="0">
        <x:v>15.94054</x:v>
      </x:c>
      <x:c t="n" s="0">
        <x:v>13.68117</x:v>
      </x:c>
      <x:c t="n" s="0">
        <x:v>13.29509</x:v>
      </x:c>
      <x:c t="n" s="0">
        <x:v>29.3368</x:v>
      </x:c>
      <x:c t="n" s="0">
        <x:v>8.258305</x:v>
      </x:c>
      <x:c t="n" s="0">
        <x:v>24.34708</x:v>
      </x:c>
      <x:c t="n" s="0">
        <x:v>22.57176</x:v>
      </x:c>
      <x:c t="n" s="0">
        <x:v>15.43184</x:v>
      </x:c>
      <x:c t="n" s="0">
        <x:v>21.83997</x:v>
      </x:c>
      <x:c t="n" s="0">
        <x:v>19.14596</x:v>
      </x:c>
      <x:c t="n" s="0">
        <x:v>17.71717</x:v>
      </x:c>
      <x:c t="n" s="0">
        <x:v>19.09145</x:v>
      </x:c>
      <x:c t="n" s="0">
        <x:v>20.905</x:v>
      </x:c>
      <x:c t="n" s="0">
        <x:v>24.76385</x:v>
      </x:c>
      <x:c t="n" s="0">
        <x:v>24.69683</x:v>
      </x:c>
      <x:c t="n" s="0">
        <x:v>26.63647</x:v>
      </x:c>
      <x:c t="n" s="0">
        <x:v>30.06017</x:v>
      </x:c>
      <x:c t="n" s="0">
        <x:v>25.61194</x:v>
      </x:c>
      <x:c t="n" s="0">
        <x:v>31.93258</x:v>
      </x:c>
      <x:c t="n" s="0">
        <x:v>32.03893</x:v>
      </x:c>
      <x:c t="n" s="0">
        <x:v>30.8045</x:v>
      </x:c>
      <x:c t="n" s="0">
        <x:v>26.07442</x:v>
      </x:c>
      <x:c t="n" s="0">
        <x:v>24.0735</x:v>
      </x:c>
      <x:c t="n" s="0">
        <x:v>23.64558</x:v>
      </x:c>
      <x:c t="n" s="0">
        <x:v>22.66027</x:v>
      </x:c>
      <x:c t="n" s="0">
        <x:v>24.26503</x:v>
      </x:c>
      <x:c t="n" s="0">
        <x:v>18.89013</x:v>
      </x:c>
      <x:c t="n" s="0">
        <x:v>19.66992</x:v>
      </x:c>
      <x:c t="n" s="0">
        <x:v>20.45176</x:v>
      </x:c>
      <x:c t="n" s="0">
        <x:v>9.706394</x:v>
      </x:c>
      <x:c t="n" s="0">
        <x:v>11.54759</x:v>
      </x:c>
      <x:c t="n" s="0">
        <x:v>7.937373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43948.3839699074</x:v>
      </x:c>
      <x:c t="n" s="7">
        <x:v>43948.3839699074</x:v>
      </x:c>
      <x:c t="n" s="0">
        <x:v>40.37573</x:v>
      </x:c>
      <x:c t="n" s="0">
        <x:v>54.20069</x:v>
      </x:c>
      <x:c t="n" s="0">
        <x:v>75.48032</x:v>
      </x:c>
      <x:c t="n" s="0">
        <x:v>81.61861</x:v>
      </x:c>
      <x:c t="n" s="0">
        <x:v>-4.552844</x:v>
      </x:c>
      <x:c t="n" s="0">
        <x:v>-3.587506</x:v>
      </x:c>
      <x:c t="n" s="0">
        <x:v>2.524569</x:v>
      </x:c>
      <x:c t="n" s="0">
        <x:v>16.62444</x:v>
      </x:c>
      <x:c t="n" s="0">
        <x:v>16.07517</x:v>
      </x:c>
      <x:c t="n" s="0">
        <x:v>13.52604</x:v>
      </x:c>
      <x:c t="n" s="0">
        <x:v>16.89802</x:v>
      </x:c>
      <x:c t="n" s="0">
        <x:v>29.65855</x:v>
      </x:c>
      <x:c t="n" s="0">
        <x:v>23.99216</x:v>
      </x:c>
      <x:c t="n" s="0">
        <x:v>22.73093</x:v>
      </x:c>
      <x:c t="n" s="0">
        <x:v>21.0141</x:v>
      </x:c>
      <x:c t="n" s="0">
        <x:v>18.30971</x:v>
      </x:c>
      <x:c t="n" s="0">
        <x:v>23.14672</x:v>
      </x:c>
      <x:c t="n" s="0">
        <x:v>18.05951</x:v>
      </x:c>
      <x:c t="n" s="0">
        <x:v>19.33578</x:v>
      </x:c>
      <x:c t="n" s="0">
        <x:v>21.06055</x:v>
      </x:c>
      <x:c t="n" s="0">
        <x:v>23.72572</x:v>
      </x:c>
      <x:c t="n" s="0">
        <x:v>24.72945</x:v>
      </x:c>
      <x:c t="n" s="0">
        <x:v>26.47994</x:v>
      </x:c>
      <x:c t="n" s="0">
        <x:v>26.5404</x:v>
      </x:c>
      <x:c t="n" s="0">
        <x:v>30.13847</x:v>
      </x:c>
      <x:c t="n" s="0">
        <x:v>29.76078</x:v>
      </x:c>
      <x:c t="n" s="0">
        <x:v>29.17742</x:v>
      </x:c>
      <x:c t="n" s="0">
        <x:v>29.82527</x:v>
      </x:c>
      <x:c t="n" s="0">
        <x:v>27.80976</x:v>
      </x:c>
      <x:c t="n" s="0">
        <x:v>26.01564</x:v>
      </x:c>
      <x:c t="n" s="0">
        <x:v>24.96694</x:v>
      </x:c>
      <x:c t="n" s="0">
        <x:v>25.59365</x:v>
      </x:c>
      <x:c t="n" s="0">
        <x:v>31.67095</x:v>
      </x:c>
      <x:c t="n" s="0">
        <x:v>33.51446</x:v>
      </x:c>
      <x:c t="n" s="0">
        <x:v>19.932</x:v>
      </x:c>
      <x:c t="n" s="0">
        <x:v>19.50664</x:v>
      </x:c>
      <x:c t="n" s="0">
        <x:v>19.23291</x:v>
      </x:c>
      <x:c t="n" s="0">
        <x:v>9.824425</x:v>
      </x:c>
      <x:c t="n" s="0">
        <x:v>12.01305</x:v>
      </x:c>
      <x:c t="n" s="0">
        <x:v>7.968488</x:v>
      </x:c>
      <x:c t="n" s="0">
        <x:v>-10.07276</x:v>
      </x:c>
      <x:c t="n" s="0">
        <x:v>-16.61413</x:v>
      </x:c>
      <x:c t="n" s="0">
        <x:v>-2.149956</x:v>
      </x:c>
      <x:c t="n" s="0">
        <x:v>17.61257</x:v>
      </x:c>
      <x:c t="n" s="0">
        <x:v>15.94054</x:v>
      </x:c>
      <x:c t="n" s="0">
        <x:v>10.88438</x:v>
      </x:c>
      <x:c t="n" s="0">
        <x:v>13.29509</x:v>
      </x:c>
      <x:c t="n" s="0">
        <x:v>27.38496</x:v>
      </x:c>
      <x:c t="n" s="0">
        <x:v>8.258305</x:v>
      </x:c>
      <x:c t="n" s="0">
        <x:v>24.34708</x:v>
      </x:c>
      <x:c t="n" s="0">
        <x:v>22.57176</x:v>
      </x:c>
      <x:c t="n" s="0">
        <x:v>15.43187</x:v>
      </x:c>
      <x:c t="n" s="0">
        <x:v>17.15659</x:v>
      </x:c>
      <x:c t="n" s="0">
        <x:v>17.78731</x:v>
      </x:c>
      <x:c t="n" s="0">
        <x:v>11.99061</x:v>
      </x:c>
      <x:c t="n" s="0">
        <x:v>14.00804</x:v>
      </x:c>
      <x:c t="n" s="0">
        <x:v>24.76442</x:v>
      </x:c>
      <x:c t="n" s="0">
        <x:v>26.19154</x:v>
      </x:c>
      <x:c t="n" s="0">
        <x:v>23.34828</x:v>
      </x:c>
      <x:c t="n" s="0">
        <x:v>27.55174</x:v>
      </x:c>
      <x:c t="n" s="0">
        <x:v>30.73255</x:v>
      </x:c>
      <x:c t="n" s="0">
        <x:v>29.21226</x:v>
      </x:c>
      <x:c t="n" s="0">
        <x:v>29.05738</x:v>
      </x:c>
      <x:c t="n" s="0">
        <x:v>28.41967</x:v>
      </x:c>
      <x:c t="n" s="0">
        <x:v>27.46515</x:v>
      </x:c>
      <x:c t="n" s="0">
        <x:v>25.74671</x:v>
      </x:c>
      <x:c t="n" s="0">
        <x:v>26.08751</x:v>
      </x:c>
      <x:c t="n" s="0">
        <x:v>25.50247</x:v>
      </x:c>
      <x:c t="n" s="0">
        <x:v>24.01628</x:v>
      </x:c>
      <x:c t="n" s="0">
        <x:v>26.0536</x:v>
      </x:c>
      <x:c t="n" s="0">
        <x:v>20.84437</x:v>
      </x:c>
      <x:c t="n" s="0">
        <x:v>19.57748</x:v>
      </x:c>
      <x:c t="n" s="0">
        <x:v>20.10445</x:v>
      </x:c>
      <x:c t="n" s="0">
        <x:v>10.55618</x:v>
      </x:c>
      <x:c t="n" s="0">
        <x:v>14.45026</x:v>
      </x:c>
      <x:c t="n" s="0">
        <x:v>9.58458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43948.3839699074</x:v>
      </x:c>
      <x:c t="n" s="7">
        <x:v>43948.3839699074</x:v>
      </x:c>
      <x:c t="n" s="0">
        <x:v>40.48268</x:v>
      </x:c>
      <x:c t="n" s="0">
        <x:v>54.20069</x:v>
      </x:c>
      <x:c t="n" s="0">
        <x:v>64.33875</x:v>
      </x:c>
      <x:c t="n" s="0">
        <x:v>69.1965</x:v>
      </x:c>
      <x:c t="n" s="0">
        <x:v>-5.03473</x:v>
      </x:c>
      <x:c t="n" s="0">
        <x:v>-4.235991</x:v>
      </x:c>
      <x:c t="n" s="0">
        <x:v>2.063523</x:v>
      </x:c>
      <x:c t="n" s="0">
        <x:v>16.60933</x:v>
      </x:c>
      <x:c t="n" s="0">
        <x:v>16.05577</x:v>
      </x:c>
      <x:c t="n" s="0">
        <x:v>13.22708</x:v>
      </x:c>
      <x:c t="n" s="0">
        <x:v>18.67659</x:v>
      </x:c>
      <x:c t="n" s="0">
        <x:v>28.99707</x:v>
      </x:c>
      <x:c t="n" s="0">
        <x:v>23.32664</x:v>
      </x:c>
      <x:c t="n" s="0">
        <x:v>22.42612</x:v>
      </x:c>
      <x:c t="n" s="0">
        <x:v>21.27934</x:v>
      </x:c>
      <x:c t="n" s="0">
        <x:v>17.99115</x:v>
      </x:c>
      <x:c t="n" s="0">
        <x:v>22.57109</x:v>
      </x:c>
      <x:c t="n" s="0">
        <x:v>17.63653</x:v>
      </x:c>
      <x:c t="n" s="0">
        <x:v>19.12984</x:v>
      </x:c>
      <x:c t="n" s="0">
        <x:v>20.78345</x:v>
      </x:c>
      <x:c t="n" s="0">
        <x:v>23.68765</x:v>
      </x:c>
      <x:c t="n" s="0">
        <x:v>25.1094</x:v>
      </x:c>
      <x:c t="n" s="0">
        <x:v>26.03104</x:v>
      </x:c>
      <x:c t="n" s="0">
        <x:v>26.37834</x:v>
      </x:c>
      <x:c t="n" s="0">
        <x:v>29.96503</x:v>
      </x:c>
      <x:c t="n" s="0">
        <x:v>30.482</x:v>
      </x:c>
      <x:c t="n" s="0">
        <x:v>29.3211</x:v>
      </x:c>
      <x:c t="n" s="0">
        <x:v>29.62617</x:v>
      </x:c>
      <x:c t="n" s="0">
        <x:v>27.63929</x:v>
      </x:c>
      <x:c t="n" s="0">
        <x:v>25.95068</x:v>
      </x:c>
      <x:c t="n" s="0">
        <x:v>24.96525</x:v>
      </x:c>
      <x:c t="n" s="0">
        <x:v>25.49332</x:v>
      </x:c>
      <x:c t="n" s="0">
        <x:v>31.0917</x:v>
      </x:c>
      <x:c t="n" s="0">
        <x:v>32.92626</x:v>
      </x:c>
      <x:c t="n" s="0">
        <x:v>19.91133</x:v>
      </x:c>
      <x:c t="n" s="0">
        <x:v>19.6463</x:v>
      </x:c>
      <x:c t="n" s="0">
        <x:v>19.08842</x:v>
      </x:c>
      <x:c t="n" s="0">
        <x:v>9.866035</x:v>
      </x:c>
      <x:c t="n" s="0">
        <x:v>11.97013</x:v>
      </x:c>
      <x:c t="n" s="0">
        <x:v>7.952944</x:v>
      </x:c>
      <x:c t="n" s="0">
        <x:v>-10.07276</x:v>
      </x:c>
      <x:c t="n" s="0">
        <x:v>-16.61413</x:v>
      </x:c>
      <x:c t="n" s="0">
        <x:v>-2.649688</x:v>
      </x:c>
      <x:c t="n" s="0">
        <x:v>16.26058</x:v>
      </x:c>
      <x:c t="n" s="0">
        <x:v>15.94054</x:v>
      </x:c>
      <x:c t="n" s="0">
        <x:v>10.88438</x:v>
      </x:c>
      <x:c t="n" s="0">
        <x:v>24.12737</x:v>
      </x:c>
      <x:c t="n" s="0">
        <x:v>14.73383</x:v>
      </x:c>
      <x:c t="n" s="0">
        <x:v>8.258305</x:v>
      </x:c>
      <x:c t="n" s="0">
        <x:v>18.91106</x:v>
      </x:c>
      <x:c t="n" s="0">
        <x:v>22.57176</x:v>
      </x:c>
      <x:c t="n" s="0">
        <x:v>15.43193</x:v>
      </x:c>
      <x:c t="n" s="0">
        <x:v>14.24998</x:v>
      </x:c>
      <x:c t="n" s="0">
        <x:v>13.67369</x:v>
      </x:c>
      <x:c t="n" s="0">
        <x:v>18.27737</x:v>
      </x:c>
      <x:c t="n" s="0">
        <x:v>19.79653</x:v>
      </x:c>
      <x:c t="n" s="0">
        <x:v>23.32663</x:v>
      </x:c>
      <x:c t="n" s="0">
        <x:v>25.9924</x:v>
      </x:c>
      <x:c t="n" s="0">
        <x:v>24.58707</x:v>
      </x:c>
      <x:c t="n" s="0">
        <x:v>25.11171</x:v>
      </x:c>
      <x:c t="n" s="0">
        <x:v>29.42945</x:v>
      </x:c>
      <x:c t="n" s="0">
        <x:v>33.93719</x:v>
      </x:c>
      <x:c t="n" s="0">
        <x:v>30.16236</x:v>
      </x:c>
      <x:c t="n" s="0">
        <x:v>28.36154</x:v>
      </x:c>
      <x:c t="n" s="0">
        <x:v>27.21765</x:v>
      </x:c>
      <x:c t="n" s="0">
        <x:v>24.89609</x:v>
      </x:c>
      <x:c t="n" s="0">
        <x:v>25.16848</x:v>
      </x:c>
      <x:c t="n" s="0">
        <x:v>24.90298</x:v>
      </x:c>
      <x:c t="n" s="0">
        <x:v>23.20127</x:v>
      </x:c>
      <x:c t="n" s="0">
        <x:v>24.63804</x:v>
      </x:c>
      <x:c t="n" s="0">
        <x:v>19.29416</x:v>
      </x:c>
      <x:c t="n" s="0">
        <x:v>19.47919</x:v>
      </x:c>
      <x:c t="n" s="0">
        <x:v>19.84071</x:v>
      </x:c>
      <x:c t="n" s="0">
        <x:v>10.2763</x:v>
      </x:c>
      <x:c t="n" s="0">
        <x:v>11.7209</x:v>
      </x:c>
      <x:c t="n" s="0">
        <x:v>7.890307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43948.3839699074</x:v>
      </x:c>
      <x:c t="n" s="7">
        <x:v>43948.3839699074</x:v>
      </x:c>
      <x:c t="n" s="0">
        <x:v>39.59141</x:v>
      </x:c>
      <x:c t="n" s="0">
        <x:v>54.20069</x:v>
      </x:c>
      <x:c t="n" s="0">
        <x:v>71.47964</x:v>
      </x:c>
      <x:c t="n" s="0">
        <x:v>75.04485</x:v>
      </x:c>
      <x:c t="n" s="0">
        <x:v>-5.493358</x:v>
      </x:c>
      <x:c t="n" s="0">
        <x:v>-4.878576</x:v>
      </x:c>
      <x:c t="n" s="0">
        <x:v>1.604638</x:v>
      </x:c>
      <x:c t="n" s="0">
        <x:v>16.4285</x:v>
      </x:c>
      <x:c t="n" s="0">
        <x:v>16.03914</x:v>
      </x:c>
      <x:c t="n" s="0">
        <x:v>12.95438</x:v>
      </x:c>
      <x:c t="n" s="0">
        <x:v>20.84623</x:v>
      </x:c>
      <x:c t="n" s="0">
        <x:v>28.3395</x:v>
      </x:c>
      <x:c t="n" s="0">
        <x:v>23</x:v>
      </x:c>
      <x:c t="n" s="0">
        <x:v>22.05929</x:v>
      </x:c>
      <x:c t="n" s="0">
        <x:v>20.87979</x:v>
      </x:c>
      <x:c t="n" s="0">
        <x:v>17.69926</x:v>
      </x:c>
      <x:c t="n" s="0">
        <x:v>21.93234</x:v>
      </x:c>
      <x:c t="n" s="0">
        <x:v>17.67321</x:v>
      </x:c>
      <x:c t="n" s="0">
        <x:v>19.1624</x:v>
      </x:c>
      <x:c t="n" s="0">
        <x:v>21.3207</x:v>
      </x:c>
      <x:c t="n" s="0">
        <x:v>23.42333</x:v>
      </x:c>
      <x:c t="n" s="0">
        <x:v>24.85572</x:v>
      </x:c>
      <x:c t="n" s="0">
        <x:v>26.70204</x:v>
      </x:c>
      <x:c t="n" s="0">
        <x:v>26.71715</x:v>
      </x:c>
      <x:c t="n" s="0">
        <x:v>29.768</x:v>
      </x:c>
      <x:c t="n" s="0">
        <x:v>30.5928</x:v>
      </x:c>
      <x:c t="n" s="0">
        <x:v>29.15296</x:v>
      </x:c>
      <x:c t="n" s="0">
        <x:v>29.97321</x:v>
      </x:c>
      <x:c t="n" s="0">
        <x:v>27.6475</x:v>
      </x:c>
      <x:c t="n" s="0">
        <x:v>25.80527</x:v>
      </x:c>
      <x:c t="n" s="0">
        <x:v>24.72576</x:v>
      </x:c>
      <x:c t="n" s="0">
        <x:v>25.1539</x:v>
      </x:c>
      <x:c t="n" s="0">
        <x:v>30.53091</x:v>
      </x:c>
      <x:c t="n" s="0">
        <x:v>32.38191</x:v>
      </x:c>
      <x:c t="n" s="0">
        <x:v>19.77586</x:v>
      </x:c>
      <x:c t="n" s="0">
        <x:v>19.63441</x:v>
      </x:c>
      <x:c t="n" s="0">
        <x:v>19.34379</x:v>
      </x:c>
      <x:c t="n" s="0">
        <x:v>9.805401</x:v>
      </x:c>
      <x:c t="n" s="0">
        <x:v>11.82277</x:v>
      </x:c>
      <x:c t="n" s="0">
        <x:v>7.908433</x:v>
      </x:c>
      <x:c t="n" s="0">
        <x:v>-10.07276</x:v>
      </x:c>
      <x:c t="n" s="0">
        <x:v>-16.61413</x:v>
      </x:c>
      <x:c t="n" s="0">
        <x:v>-2.979685</x:v>
      </x:c>
      <x:c t="n" s="0">
        <x:v>15.1864</x:v>
      </x:c>
      <x:c t="n" s="0">
        <x:v>15.94054</x:v>
      </x:c>
      <x:c t="n" s="0">
        <x:v>10.88438</x:v>
      </x:c>
      <x:c t="n" s="0">
        <x:v>26.03199</x:v>
      </x:c>
      <x:c t="n" s="0">
        <x:v>14.73383</x:v>
      </x:c>
      <x:c t="n" s="0">
        <x:v>20.89986</x:v>
      </x:c>
      <x:c t="n" s="0">
        <x:v>18.91106</x:v>
      </x:c>
      <x:c t="n" s="0">
        <x:v>15.44396</x:v>
      </x:c>
      <x:c t="n" s="0">
        <x:v>15.43193</x:v>
      </x:c>
      <x:c t="n" s="0">
        <x:v>10.56759</x:v>
      </x:c>
      <x:c t="n" s="0">
        <x:v>18.39603</x:v>
      </x:c>
      <x:c t="n" s="0">
        <x:v>18.78455</x:v>
      </x:c>
      <x:c t="n" s="0">
        <x:v>23.71311</x:v>
      </x:c>
      <x:c t="n" s="0">
        <x:v>20.98268</x:v>
      </x:c>
      <x:c t="n" s="0">
        <x:v>25.23206</x:v>
      </x:c>
      <x:c t="n" s="0">
        <x:v>28.86553</x:v>
      </x:c>
      <x:c t="n" s="0">
        <x:v>28.14035</x:v>
      </x:c>
      <x:c t="n" s="0">
        <x:v>28.28049</x:v>
      </x:c>
      <x:c t="n" s="0">
        <x:v>29.42687</x:v>
      </x:c>
      <x:c t="n" s="0">
        <x:v>28.33947</x:v>
      </x:c>
      <x:c t="n" s="0">
        <x:v>32.48648</x:v>
      </x:c>
      <x:c t="n" s="0">
        <x:v>27.27738</x:v>
      </x:c>
      <x:c t="n" s="0">
        <x:v>25.61461</x:v>
      </x:c>
      <x:c t="n" s="0">
        <x:v>22.18195</x:v>
      </x:c>
      <x:c t="n" s="0">
        <x:v>23.14392</x:v>
      </x:c>
      <x:c t="n" s="0">
        <x:v>24.22351</x:v>
      </x:c>
      <x:c t="n" s="0">
        <x:v>26.26196</x:v>
      </x:c>
      <x:c t="n" s="0">
        <x:v>18.77655</x:v>
      </x:c>
      <x:c t="n" s="0">
        <x:v>19.68944</x:v>
      </x:c>
      <x:c t="n" s="0">
        <x:v>19.90149</x:v>
      </x:c>
      <x:c t="n" s="0">
        <x:v>10.41294</x:v>
      </x:c>
      <x:c t="n" s="0">
        <x:v>11.44567</x:v>
      </x:c>
      <x:c t="n" s="0">
        <x:v>7.921662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43948.3839699074</x:v>
      </x:c>
      <x:c t="n" s="7">
        <x:v>43948.3839699074</x:v>
      </x:c>
      <x:c t="n" s="0">
        <x:v>39.49852</x:v>
      </x:c>
      <x:c t="n" s="0">
        <x:v>54.20069</x:v>
      </x:c>
      <x:c t="n" s="0">
        <x:v>78.13562</x:v>
      </x:c>
      <x:c t="n" s="0">
        <x:v>81.08422</x:v>
      </x:c>
      <x:c t="n" s="0">
        <x:v>-5.924345</x:v>
      </x:c>
      <x:c t="n" s="0">
        <x:v>-5.418812</x:v>
      </x:c>
      <x:c t="n" s="0">
        <x:v>1.170269</x:v>
      </x:c>
      <x:c t="n" s="0">
        <x:v>16.26787</x:v>
      </x:c>
      <x:c t="n" s="0">
        <x:v>15.95925</x:v>
      </x:c>
      <x:c t="n" s="0">
        <x:v>12.70712</x:v>
      </x:c>
      <x:c t="n" s="0">
        <x:v>22.10369</x:v>
      </x:c>
      <x:c t="n" s="0">
        <x:v>27.69051</x:v>
      </x:c>
      <x:c t="n" s="0">
        <x:v>22.80543</x:v>
      </x:c>
      <x:c t="n" s="0">
        <x:v>21.67838</x:v>
      </x:c>
      <x:c t="n" s="0">
        <x:v>20.27975</x:v>
      </x:c>
      <x:c t="n" s="0">
        <x:v>17.4564</x:v>
      </x:c>
      <x:c t="n" s="0">
        <x:v>21.40094</x:v>
      </x:c>
      <x:c t="n" s="0">
        <x:v>18.06738</x:v>
      </x:c>
      <x:c t="n" s="0">
        <x:v>18.54841</x:v>
      </x:c>
      <x:c t="n" s="0">
        <x:v>21.95831</x:v>
      </x:c>
      <x:c t="n" s="0">
        <x:v>22.87265</x:v>
      </x:c>
      <x:c t="n" s="0">
        <x:v>25.65947</x:v>
      </x:c>
      <x:c t="n" s="0">
        <x:v>26.46218</x:v>
      </x:c>
      <x:c t="n" s="0">
        <x:v>26.94667</x:v>
      </x:c>
      <x:c t="n" s="0">
        <x:v>29.95049</x:v>
      </x:c>
      <x:c t="n" s="0">
        <x:v>30.8577</x:v>
      </x:c>
      <x:c t="n" s="0">
        <x:v>29.02863</x:v>
      </x:c>
      <x:c t="n" s="0">
        <x:v>29.86479</x:v>
      </x:c>
      <x:c t="n" s="0">
        <x:v>28.00216</x:v>
      </x:c>
      <x:c t="n" s="0">
        <x:v>26.17563</x:v>
      </x:c>
      <x:c t="n" s="0">
        <x:v>24.93145</x:v>
      </x:c>
      <x:c t="n" s="0">
        <x:v>25.27341</x:v>
      </x:c>
      <x:c t="n" s="0">
        <x:v>29.97266</x:v>
      </x:c>
      <x:c t="n" s="0">
        <x:v>31.85116</x:v>
      </x:c>
      <x:c t="n" s="0">
        <x:v>19.81323</x:v>
      </x:c>
      <x:c t="n" s="0">
        <x:v>20.29319</x:v>
      </x:c>
      <x:c t="n" s="0">
        <x:v>19.39993</x:v>
      </x:c>
      <x:c t="n" s="0">
        <x:v>9.871589</x:v>
      </x:c>
      <x:c t="n" s="0">
        <x:v>11.98795</x:v>
      </x:c>
      <x:c t="n" s="0">
        <x:v>7.87817</x:v>
      </x:c>
      <x:c t="n" s="0">
        <x:v>-9.970448</x:v>
      </x:c>
      <x:c t="n" s="0">
        <x:v>-9.922011</x:v>
      </x:c>
      <x:c t="n" s="0">
        <x:v>-2.979685</x:v>
      </x:c>
      <x:c t="n" s="0">
        <x:v>15.1864</x:v>
      </x:c>
      <x:c t="n" s="0">
        <x:v>14.99444</x:v>
      </x:c>
      <x:c t="n" s="0">
        <x:v>10.88438</x:v>
      </x:c>
      <x:c t="n" s="0">
        <x:v>26.03199</x:v>
      </x:c>
      <x:c t="n" s="0">
        <x:v>15.65758</x:v>
      </x:c>
      <x:c t="n" s="0">
        <x:v>21.45013</x:v>
      </x:c>
      <x:c t="n" s="0">
        <x:v>17.77603</x:v>
      </x:c>
      <x:c t="n" s="0">
        <x:v>11.52378</x:v>
      </x:c>
      <x:c t="n" s="0">
        <x:v>15.87548</x:v>
      </x:c>
      <x:c t="n" s="0">
        <x:v>17.12923</x:v>
      </x:c>
      <x:c t="n" s="0">
        <x:v>19.85028</x:v>
      </x:c>
      <x:c t="n" s="0">
        <x:v>9.023722</x:v>
      </x:c>
      <x:c t="n" s="0">
        <x:v>24.15975</x:v>
      </x:c>
      <x:c t="n" s="0">
        <x:v>15.88639</x:v>
      </x:c>
      <x:c t="n" s="0">
        <x:v>27.83832</x:v>
      </x:c>
      <x:c t="n" s="0">
        <x:v>24.60227</x:v>
      </x:c>
      <x:c t="n" s="0">
        <x:v>27.99047</x:v>
      </x:c>
      <x:c t="n" s="0">
        <x:v>31.13226</x:v>
      </x:c>
      <x:c t="n" s="0">
        <x:v>32.08379</x:v>
      </x:c>
      <x:c t="n" s="0">
        <x:v>26.68266</x:v>
      </x:c>
      <x:c t="n" s="0">
        <x:v>27.16569</x:v>
      </x:c>
      <x:c t="n" s="0">
        <x:v>29.50821</x:v>
      </x:c>
      <x:c t="n" s="0">
        <x:v>27.4635</x:v>
      </x:c>
      <x:c t="n" s="0">
        <x:v>25.92521</x:v>
      </x:c>
      <x:c t="n" s="0">
        <x:v>25.85792</x:v>
      </x:c>
      <x:c t="n" s="0">
        <x:v>21.2059</x:v>
      </x:c>
      <x:c t="n" s="0">
        <x:v>25.45988</x:v>
      </x:c>
      <x:c t="n" s="0">
        <x:v>20.01978</x:v>
      </x:c>
      <x:c t="n" s="0">
        <x:v>22.88239</x:v>
      </x:c>
      <x:c t="n" s="0">
        <x:v>18.80463</x:v>
      </x:c>
      <x:c t="n" s="0">
        <x:v>8.774838</x:v>
      </x:c>
      <x:c t="n" s="0">
        <x:v>12.47088</x:v>
      </x:c>
      <x:c t="n" s="0">
        <x:v>7.084918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43948.3839699074</x:v>
      </x:c>
      <x:c t="n" s="7">
        <x:v>43948.3839699074</x:v>
      </x:c>
      <x:c t="n" s="0">
        <x:v>39.16394</x:v>
      </x:c>
      <x:c t="n" s="0">
        <x:v>54.20069</x:v>
      </x:c>
      <x:c t="n" s="0">
        <x:v>80.80906</x:v>
      </x:c>
      <x:c t="n" s="0">
        <x:v>82.69467</x:v>
      </x:c>
      <x:c t="n" s="0">
        <x:v>-6.307574</x:v>
      </x:c>
      <x:c t="n" s="0">
        <x:v>-5.299764</x:v>
      </x:c>
      <x:c t="n" s="0">
        <x:v>0.7614725</x:v>
      </x:c>
      <x:c t="n" s="0">
        <x:v>16.12583</x:v>
      </x:c>
      <x:c t="n" s="0">
        <x:v>15.43145</x:v>
      </x:c>
      <x:c t="n" s="0">
        <x:v>12.4842</x:v>
      </x:c>
      <x:c t="n" s="0">
        <x:v>22.94836</x:v>
      </x:c>
      <x:c t="n" s="0">
        <x:v>27.07781</x:v>
      </x:c>
      <x:c t="n" s="0">
        <x:v>22.54095</x:v>
      </x:c>
      <x:c t="n" s="0">
        <x:v>21.02438</x:v>
      </x:c>
      <x:c t="n" s="0">
        <x:v>19.69219</x:v>
      </x:c>
      <x:c t="n" s="0">
        <x:v>17.39078</x:v>
      </x:c>
      <x:c t="n" s="0">
        <x:v>21.55553</x:v>
      </x:c>
      <x:c t="n" s="0">
        <x:v>18.10318</x:v>
      </x:c>
      <x:c t="n" s="0">
        <x:v>18.40032</x:v>
      </x:c>
      <x:c t="n" s="0">
        <x:v>21.75661</x:v>
      </x:c>
      <x:c t="n" s="0">
        <x:v>22.29387</x:v>
      </x:c>
      <x:c t="n" s="0">
        <x:v>25.10429</x:v>
      </x:c>
      <x:c t="n" s="0">
        <x:v>26.28037</x:v>
      </x:c>
      <x:c t="n" s="0">
        <x:v>26.61702</x:v>
      </x:c>
      <x:c t="n" s="0">
        <x:v>29.71813</x:v>
      </x:c>
      <x:c t="n" s="0">
        <x:v>30.474</x:v>
      </x:c>
      <x:c t="n" s="0">
        <x:v>28.98072</x:v>
      </x:c>
      <x:c t="n" s="0">
        <x:v>29.57485</x:v>
      </x:c>
      <x:c t="n" s="0">
        <x:v>27.89727</x:v>
      </x:c>
      <x:c t="n" s="0">
        <x:v>25.88908</x:v>
      </x:c>
      <x:c t="n" s="0">
        <x:v>24.70329</x:v>
      </x:c>
      <x:c t="n" s="0">
        <x:v>24.89969</x:v>
      </x:c>
      <x:c t="n" s="0">
        <x:v>29.50765</x:v>
      </x:c>
      <x:c t="n" s="0">
        <x:v>31.3316</x:v>
      </x:c>
      <x:c t="n" s="0">
        <x:v>19.79184</x:v>
      </x:c>
      <x:c t="n" s="0">
        <x:v>20.22164</x:v>
      </x:c>
      <x:c t="n" s="0">
        <x:v>19.49871</x:v>
      </x:c>
      <x:c t="n" s="0">
        <x:v>9.904349</x:v>
      </x:c>
      <x:c t="n" s="0">
        <x:v>12.01953</x:v>
      </x:c>
      <x:c t="n" s="0">
        <x:v>7.798006</x:v>
      </x:c>
      <x:c t="n" s="0">
        <x:v>-9.677226</x:v>
      </x:c>
      <x:c t="n" s="0">
        <x:v>-4.661922</x:v>
      </x:c>
      <x:c t="n" s="0">
        <x:v>-2.979685</x:v>
      </x:c>
      <x:c t="n" s="0">
        <x:v>15.1864</x:v>
      </x:c>
      <x:c t="n" s="0">
        <x:v>9.304976</x:v>
      </x:c>
      <x:c t="n" s="0">
        <x:v>10.88438</x:v>
      </x:c>
      <x:c t="n" s="0">
        <x:v>26.03199</x:v>
      </x:c>
      <x:c t="n" s="0">
        <x:v>17.62986</x:v>
      </x:c>
      <x:c t="n" s="0">
        <x:v>20.2743</x:v>
      </x:c>
      <x:c t="n" s="0">
        <x:v>7.944345</x:v>
      </x:c>
      <x:c t="n" s="0">
        <x:v>11.52378</x:v>
      </x:c>
      <x:c t="n" s="0">
        <x:v>16.98564</x:v>
      </x:c>
      <x:c t="n" s="0">
        <x:v>22.3639</x:v>
      </x:c>
      <x:c t="n" s="0">
        <x:v>18.03067</x:v>
      </x:c>
      <x:c t="n" s="0">
        <x:v>17.99095</x:v>
      </x:c>
      <x:c t="n" s="0">
        <x:v>20.34126</x:v>
      </x:c>
      <x:c t="n" s="0">
        <x:v>14.41526</x:v>
      </x:c>
      <x:c t="n" s="0">
        <x:v>18.5851</x:v>
      </x:c>
      <x:c t="n" s="0">
        <x:v>24.69218</x:v>
      </x:c>
      <x:c t="n" s="0">
        <x:v>24.36277</x:v>
      </x:c>
      <x:c t="n" s="0">
        <x:v>26.52555</x:v>
      </x:c>
      <x:c t="n" s="0">
        <x:v>29.12338</x:v>
      </x:c>
      <x:c t="n" s="0">
        <x:v>28.82747</x:v>
      </x:c>
      <x:c t="n" s="0">
        <x:v>27.50806</x:v>
      </x:c>
      <x:c t="n" s="0">
        <x:v>27.92995</x:v>
      </x:c>
      <x:c t="n" s="0">
        <x:v>23.7119</x:v>
      </x:c>
      <x:c t="n" s="0">
        <x:v>23.6675</x:v>
      </x:c>
      <x:c t="n" s="0">
        <x:v>22.98468</x:v>
      </x:c>
      <x:c t="n" s="0">
        <x:v>25.09844</x:v>
      </x:c>
      <x:c t="n" s="0">
        <x:v>24.88356</x:v>
      </x:c>
      <x:c t="n" s="0">
        <x:v>19.55468</x:v>
      </x:c>
      <x:c t="n" s="0">
        <x:v>19.7194</x:v>
      </x:c>
      <x:c t="n" s="0">
        <x:v>20.16562</x:v>
      </x:c>
      <x:c t="n" s="0">
        <x:v>10.06285</x:v>
      </x:c>
      <x:c t="n" s="0">
        <x:v>12.28208</x:v>
      </x:c>
      <x:c t="n" s="0">
        <x:v>7.462797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43948.3839699074</x:v>
      </x:c>
      <x:c t="n" s="7">
        <x:v>43948.3839699074</x:v>
      </x:c>
      <x:c t="n" s="0">
        <x:v>39.56479</x:v>
      </x:c>
      <x:c t="n" s="0">
        <x:v>54.20069</x:v>
      </x:c>
      <x:c t="n" s="0">
        <x:v>69.4743</x:v>
      </x:c>
      <x:c t="n" s="0">
        <x:v>76.66112</x:v>
      </x:c>
      <x:c t="n" s="0">
        <x:v>-6.663968</x:v>
      </x:c>
      <x:c t="n" s="0">
        <x:v>-5.200615</x:v>
      </x:c>
      <x:c t="n" s="0">
        <x:v>0.3790364</x:v>
      </x:c>
      <x:c t="n" s="0">
        <x:v>16.00073</x:v>
      </x:c>
      <x:c t="n" s="0">
        <x:v>14.92359</x:v>
      </x:c>
      <x:c t="n" s="0">
        <x:v>12.98591</x:v>
      </x:c>
      <x:c t="n" s="0">
        <x:v>24.15371</x:v>
      </x:c>
      <x:c t="n" s="0">
        <x:v>26.47599</x:v>
      </x:c>
      <x:c t="n" s="0">
        <x:v>22.14904</x:v>
      </x:c>
      <x:c t="n" s="0">
        <x:v>20.37546</x:v>
      </x:c>
      <x:c t="n" s="0">
        <x:v>19.22195</x:v>
      </x:c>
      <x:c t="n" s="0">
        <x:v>17.33395</x:v>
      </x:c>
      <x:c t="n" s="0">
        <x:v>21.68333</x:v>
      </x:c>
      <x:c t="n" s="0">
        <x:v>18.04595</x:v>
      </x:c>
      <x:c t="n" s="0">
        <x:v>18.4914</x:v>
      </x:c>
      <x:c t="n" s="0">
        <x:v>21.32188</x:v>
      </x:c>
      <x:c t="n" s="0">
        <x:v>21.91003</x:v>
      </x:c>
      <x:c t="n" s="0">
        <x:v>24.87691</x:v>
      </x:c>
      <x:c t="n" s="0">
        <x:v>26.76185</x:v>
      </x:c>
      <x:c t="n" s="0">
        <x:v>27.07109</x:v>
      </x:c>
      <x:c t="n" s="0">
        <x:v>29.65549</x:v>
      </x:c>
      <x:c t="n" s="0">
        <x:v>30.29296</x:v>
      </x:c>
      <x:c t="n" s="0">
        <x:v>29.5899</x:v>
      </x:c>
      <x:c t="n" s="0">
        <x:v>29.57852</x:v>
      </x:c>
      <x:c t="n" s="0">
        <x:v>27.7473</x:v>
      </x:c>
      <x:c t="n" s="0">
        <x:v>25.61603</x:v>
      </x:c>
      <x:c t="n" s="0">
        <x:v>24.51779</x:v>
      </x:c>
      <x:c t="n" s="0">
        <x:v>24.86099</x:v>
      </x:c>
      <x:c t="n" s="0">
        <x:v>28.97963</x:v>
      </x:c>
      <x:c t="n" s="0">
        <x:v>30.76779</x:v>
      </x:c>
      <x:c t="n" s="0">
        <x:v>19.71199</x:v>
      </x:c>
      <x:c t="n" s="0">
        <x:v>20.28586</x:v>
      </x:c>
      <x:c t="n" s="0">
        <x:v>19.64674</x:v>
      </x:c>
      <x:c t="n" s="0">
        <x:v>10.0239</x:v>
      </x:c>
      <x:c t="n" s="0">
        <x:v>12.03418</x:v>
      </x:c>
      <x:c t="n" s="0">
        <x:v>7.745548</x:v>
      </x:c>
      <x:c t="n" s="0">
        <x:v>-9.677226</x:v>
      </x:c>
      <x:c t="n" s="0">
        <x:v>-4.661922</x:v>
      </x:c>
      <x:c t="n" s="0">
        <x:v>-2.979685</x:v>
      </x:c>
      <x:c t="n" s="0">
        <x:v>15.1864</x:v>
      </x:c>
      <x:c t="n" s="0">
        <x:v>9.304976</x:v>
      </x:c>
      <x:c t="n" s="0">
        <x:v>15.55709</x:v>
      </x:c>
      <x:c t="n" s="0">
        <x:v>28.24159</x:v>
      </x:c>
      <x:c t="n" s="0">
        <x:v>17.62986</x:v>
      </x:c>
      <x:c t="n" s="0">
        <x:v>18.65686</x:v>
      </x:c>
      <x:c t="n" s="0">
        <x:v>7.944345</x:v>
      </x:c>
      <x:c t="n" s="0">
        <x:v>15.21886</x:v>
      </x:c>
      <x:c t="n" s="0">
        <x:v>16.98564</x:v>
      </x:c>
      <x:c t="n" s="0">
        <x:v>22.33316</x:v>
      </x:c>
      <x:c t="n" s="0">
        <x:v>17.48774</x:v>
      </x:c>
      <x:c t="n" s="0">
        <x:v>18.942</x:v>
      </x:c>
      <x:c t="n" s="0">
        <x:v>16.43139</x:v>
      </x:c>
      <x:c t="n" s="0">
        <x:v>18.96825</x:v>
      </x:c>
      <x:c t="n" s="0">
        <x:v>23.91312</x:v>
      </x:c>
      <x:c t="n" s="0">
        <x:v>28.74743</x:v>
      </x:c>
      <x:c t="n" s="0">
        <x:v>29.1964</x:v>
      </x:c>
      <x:c t="n" s="0">
        <x:v>29.49751</x:v>
      </x:c>
      <x:c t="n" s="0">
        <x:v>26.9597</x:v>
      </x:c>
      <x:c t="n" s="0">
        <x:v>32.11092</x:v>
      </x:c>
      <x:c t="n" s="0">
        <x:v>29.42984</x:v>
      </x:c>
      <x:c t="n" s="0">
        <x:v>25.62577</x:v>
      </x:c>
      <x:c t="n" s="0">
        <x:v>24.49055</x:v>
      </x:c>
      <x:c t="n" s="0">
        <x:v>23.30676</x:v>
      </x:c>
      <x:c t="n" s="0">
        <x:v>23.73235</x:v>
      </x:c>
      <x:c t="n" s="0">
        <x:v>22.57209</x:v>
      </x:c>
      <x:c t="n" s="0">
        <x:v>23.73436</x:v>
      </x:c>
      <x:c t="n" s="0">
        <x:v>19.26072</x:v>
      </x:c>
      <x:c t="n" s="0">
        <x:v>20.61943</x:v>
      </x:c>
      <x:c t="n" s="0">
        <x:v>20.37504</x:v>
      </x:c>
      <x:c t="n" s="0">
        <x:v>11.01076</x:v>
      </x:c>
      <x:c t="n" s="0">
        <x:v>12.0668</x:v>
      </x:c>
      <x:c t="n" s="0">
        <x:v>7.648971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43948.3839699074</x:v>
      </x:c>
      <x:c t="n" s="7">
        <x:v>43948.3839699074</x:v>
      </x:c>
      <x:c t="n" s="0">
        <x:v>38.67396</x:v>
      </x:c>
      <x:c t="n" s="0">
        <x:v>54.20069</x:v>
      </x:c>
      <x:c t="n" s="0">
        <x:v>64.42592</x:v>
      </x:c>
      <x:c t="n" s="0">
        <x:v>70.65778</x:v>
      </x:c>
      <x:c t="n" s="0">
        <x:v>-6.993353</x:v>
      </x:c>
      <x:c t="n" s="0">
        <x:v>-5.117697</x:v>
      </x:c>
      <x:c t="n" s="0">
        <x:v>0.02344572</x:v>
      </x:c>
      <x:c t="n" s="0">
        <x:v>15.89096</x:v>
      </x:c>
      <x:c t="n" s="0">
        <x:v>14.43724</x:v>
      </x:c>
      <x:c t="n" s="0">
        <x:v>13.68949</x:v>
      </x:c>
      <x:c t="n" s="0">
        <x:v>25.21878</x:v>
      </x:c>
      <x:c t="n" s="0">
        <x:v>25.82938</x:v>
      </x:c>
      <x:c t="n" s="0">
        <x:v>21.78383</x:v>
      </x:c>
      <x:c t="n" s="0">
        <x:v>19.73236</x:v>
      </x:c>
      <x:c t="n" s="0">
        <x:v>19.07868</x:v>
      </x:c>
      <x:c t="n" s="0">
        <x:v>17.41537</x:v>
      </x:c>
      <x:c t="n" s="0">
        <x:v>21.74855</x:v>
      </x:c>
      <x:c t="n" s="0">
        <x:v>17.76999</x:v>
      </x:c>
      <x:c t="n" s="0">
        <x:v>18.5171</x:v>
      </x:c>
      <x:c t="n" s="0">
        <x:v>21.31415</x:v>
      </x:c>
      <x:c t="n" s="0">
        <x:v>21.5855</x:v>
      </x:c>
      <x:c t="n" s="0">
        <x:v>24.74562</x:v>
      </x:c>
      <x:c t="n" s="0">
        <x:v>27.7004</x:v>
      </x:c>
      <x:c t="n" s="0">
        <x:v>27.13169</x:v>
      </x:c>
      <x:c t="n" s="0">
        <x:v>29.96431</x:v>
      </x:c>
      <x:c t="n" s="0">
        <x:v>30.09674</x:v>
      </x:c>
      <x:c t="n" s="0">
        <x:v>29.67632</x:v>
      </x:c>
      <x:c t="n" s="0">
        <x:v>29.92344</x:v>
      </x:c>
      <x:c t="n" s="0">
        <x:v>27.44762</x:v>
      </x:c>
      <x:c t="n" s="0">
        <x:v>26.10758</x:v>
      </x:c>
      <x:c t="n" s="0">
        <x:v>24.81049</x:v>
      </x:c>
      <x:c t="n" s="0">
        <x:v>24.5236</x:v>
      </x:c>
      <x:c t="n" s="0">
        <x:v>28.46972</x:v>
      </x:c>
      <x:c t="n" s="0">
        <x:v>30.26669</x:v>
      </x:c>
      <x:c t="n" s="0">
        <x:v>19.40545</x:v>
      </x:c>
      <x:c t="n" s="0">
        <x:v>20.18058</x:v>
      </x:c>
      <x:c t="n" s="0">
        <x:v>19.54985</x:v>
      </x:c>
      <x:c t="n" s="0">
        <x:v>10.10406</x:v>
      </x:c>
      <x:c t="n" s="0">
        <x:v>12.102</x:v>
      </x:c>
      <x:c t="n" s="0">
        <x:v>7.751732</x:v>
      </x:c>
      <x:c t="n" s="0">
        <x:v>-9.677226</x:v>
      </x:c>
      <x:c t="n" s="0">
        <x:v>-4.661922</x:v>
      </x:c>
      <x:c t="n" s="0">
        <x:v>-2.979685</x:v>
      </x:c>
      <x:c t="n" s="0">
        <x:v>15.1864</x:v>
      </x:c>
      <x:c t="n" s="0">
        <x:v>9.304976</x:v>
      </x:c>
      <x:c t="n" s="0">
        <x:v>16.41953</x:v>
      </x:c>
      <x:c t="n" s="0">
        <x:v>28.78359</x:v>
      </x:c>
      <x:c t="n" s="0">
        <x:v>12.71343</x:v>
      </x:c>
      <x:c t="n" s="0">
        <x:v>18.65686</x:v>
      </x:c>
      <x:c t="n" s="0">
        <x:v>8.741261</x:v>
      </x:c>
      <x:c t="n" s="0">
        <x:v>18.13009</x:v>
      </x:c>
      <x:c t="n" s="0">
        <x:v>18.02148</x:v>
      </x:c>
      <x:c t="n" s="0">
        <x:v>22.1117</x:v>
      </x:c>
      <x:c t="n" s="0">
        <x:v>15.66709</x:v>
      </x:c>
      <x:c t="n" s="0">
        <x:v>18.66447</x:v>
      </x:c>
      <x:c t="n" s="0">
        <x:v>21.77124</x:v>
      </x:c>
      <x:c t="n" s="0">
        <x:v>18.79139</x:v>
      </x:c>
      <x:c t="n" s="0">
        <x:v>23.26014</x:v>
      </x:c>
      <x:c t="n" s="0">
        <x:v>31.86222</x:v>
      </x:c>
      <x:c t="n" s="0">
        <x:v>27.29375</x:v>
      </x:c>
      <x:c t="n" s="0">
        <x:v>31.46524</x:v>
      </x:c>
      <x:c t="n" s="0">
        <x:v>29.18542</x:v>
      </x:c>
      <x:c t="n" s="0">
        <x:v>30.99878</x:v>
      </x:c>
      <x:c t="n" s="0">
        <x:v>31.6354</x:v>
      </x:c>
      <x:c t="n" s="0">
        <x:v>25.69482</x:v>
      </x:c>
      <x:c t="n" s="0">
        <x:v>28.18261</x:v>
      </x:c>
      <x:c t="n" s="0">
        <x:v>26.31354</x:v>
      </x:c>
      <x:c t="n" s="0">
        <x:v>21.81222</x:v>
      </x:c>
      <x:c t="n" s="0">
        <x:v>22.8996</x:v>
      </x:c>
      <x:c t="n" s="0">
        <x:v>25.02346</x:v>
      </x:c>
      <x:c t="n" s="0">
        <x:v>16.63137</x:v>
      </x:c>
      <x:c t="n" s="0">
        <x:v>19.36784</x:v>
      </x:c>
      <x:c t="n" s="0">
        <x:v>18.97261</x:v>
      </x:c>
      <x:c t="n" s="0">
        <x:v>10.68148</x:v>
      </x:c>
      <x:c t="n" s="0">
        <x:v>12.33297</x:v>
      </x:c>
      <x:c t="n" s="0">
        <x:v>7.828759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43948.3839699074</x:v>
      </x:c>
      <x:c t="n" s="7">
        <x:v>43948.3839699074</x:v>
      </x:c>
      <x:c t="n" s="0">
        <x:v>39.55328</x:v>
      </x:c>
      <x:c t="n" s="0">
        <x:v>54.20069</x:v>
      </x:c>
      <x:c t="n" s="0">
        <x:v>69.81999</x:v>
      </x:c>
      <x:c t="n" s="0">
        <x:v>75.06987</x:v>
      </x:c>
      <x:c t="n" s="0">
        <x:v>-7.295897</x:v>
      </x:c>
      <x:c t="n" s="0">
        <x:v>-4.805702</x:v>
      </x:c>
      <x:c t="n" s="0">
        <x:v>0.1417198</x:v>
      </x:c>
      <x:c t="n" s="0">
        <x:v>15.67714</x:v>
      </x:c>
      <x:c t="n" s="0">
        <x:v>13.97388</x:v>
      </x:c>
      <x:c t="n" s="0">
        <x:v>14.21154</x:v>
      </x:c>
      <x:c t="n" s="0">
        <x:v>25.95867</x:v>
      </x:c>
      <x:c t="n" s="0">
        <x:v>25.18016</x:v>
      </x:c>
      <x:c t="n" s="0">
        <x:v>21.39963</x:v>
      </x:c>
      <x:c t="n" s="0">
        <x:v>19.17363</x:v>
      </x:c>
      <x:c t="n" s="0">
        <x:v>18.95247</x:v>
      </x:c>
      <x:c t="n" s="0">
        <x:v>17.59918</x:v>
      </x:c>
      <x:c t="n" s="0">
        <x:v>21.8035</x:v>
      </x:c>
      <x:c t="n" s="0">
        <x:v>17.59532</x:v>
      </x:c>
      <x:c t="n" s="0">
        <x:v>18.82221</x:v>
      </x:c>
      <x:c t="n" s="0">
        <x:v>21.1689</x:v>
      </x:c>
      <x:c t="n" s="0">
        <x:v>21.07323</x:v>
      </x:c>
      <x:c t="n" s="0">
        <x:v>24.30278</x:v>
      </x:c>
      <x:c t="n" s="0">
        <x:v>28.53127</x:v>
      </x:c>
      <x:c t="n" s="0">
        <x:v>27.85314</x:v>
      </x:c>
      <x:c t="n" s="0">
        <x:v>29.55786</x:v>
      </x:c>
      <x:c t="n" s="0">
        <x:v>29.71675</x:v>
      </x:c>
      <x:c t="n" s="0">
        <x:v>30.32804</x:v>
      </x:c>
      <x:c t="n" s="0">
        <x:v>29.83275</x:v>
      </x:c>
      <x:c t="n" s="0">
        <x:v>27.28264</x:v>
      </x:c>
      <x:c t="n" s="0">
        <x:v>25.92982</x:v>
      </x:c>
      <x:c t="n" s="0">
        <x:v>24.63465</x:v>
      </x:c>
      <x:c t="n" s="0">
        <x:v>24.20876</x:v>
      </x:c>
      <x:c t="n" s="0">
        <x:v>27.95263</x:v>
      </x:c>
      <x:c t="n" s="0">
        <x:v>29.80851</x:v>
      </x:c>
      <x:c t="n" s="0">
        <x:v>19.26601</x:v>
      </x:c>
      <x:c t="n" s="0">
        <x:v>19.99866</x:v>
      </x:c>
      <x:c t="n" s="0">
        <x:v>19.46396</x:v>
      </x:c>
      <x:c t="n" s="0">
        <x:v>10.10584</x:v>
      </x:c>
      <x:c t="n" s="0">
        <x:v>11.95226</x:v>
      </x:c>
      <x:c t="n" s="0">
        <x:v>7.792897</x:v>
      </x:c>
      <x:c t="n" s="0">
        <x:v>-9.677226</x:v>
      </x:c>
      <x:c t="n" s="0">
        <x:v>-2.874547</x:v>
      </x:c>
      <x:c t="n" s="0">
        <x:v>1.711087</x:v>
      </x:c>
      <x:c t="n" s="0">
        <x:v>13.64664</x:v>
      </x:c>
      <x:c t="n" s="0">
        <x:v>9.304976</x:v>
      </x:c>
      <x:c t="n" s="0">
        <x:v>16.41953</x:v>
      </x:c>
      <x:c t="n" s="0">
        <x:v>28.78359</x:v>
      </x:c>
      <x:c t="n" s="0">
        <x:v>12.71343</x:v>
      </x:c>
      <x:c t="n" s="0">
        <x:v>17.72007</x:v>
      </x:c>
      <x:c t="n" s="0">
        <x:v>12.11289</x:v>
      </x:c>
      <x:c t="n" s="0">
        <x:v>18.13009</x:v>
      </x:c>
      <x:c t="n" s="0">
        <x:v>18.54195</x:v>
      </x:c>
      <x:c t="n" s="0">
        <x:v>22.1117</x:v>
      </x:c>
      <x:c t="n" s="0">
        <x:v>16.67525</x:v>
      </x:c>
      <x:c t="n" s="0">
        <x:v>20.49131</x:v>
      </x:c>
      <x:c t="n" s="0">
        <x:v>19.43579</x:v>
      </x:c>
      <x:c t="n" s="0">
        <x:v>14.66468</x:v>
      </x:c>
      <x:c t="n" s="0">
        <x:v>20.69027</x:v>
      </x:c>
      <x:c t="n" s="0">
        <x:v>31.00441</x:v>
      </x:c>
      <x:c t="n" s="0">
        <x:v>30.67735</x:v>
      </x:c>
      <x:c t="n" s="0">
        <x:v>25.35005</x:v>
      </x:c>
      <x:c t="n" s="0">
        <x:v>25.75143</x:v>
      </x:c>
      <x:c t="n" s="0">
        <x:v>32.33776</x:v>
      </x:c>
      <x:c t="n" s="0">
        <x:v>29.3908</x:v>
      </x:c>
      <x:c t="n" s="0">
        <x:v>25.80276</x:v>
      </x:c>
      <x:c t="n" s="0">
        <x:v>23.73874</x:v>
      </x:c>
      <x:c t="n" s="0">
        <x:v>22.73466</x:v>
      </x:c>
      <x:c t="n" s="0">
        <x:v>20.88112</x:v>
      </x:c>
      <x:c t="n" s="0">
        <x:v>22.2844</x:v>
      </x:c>
      <x:c t="n" s="0">
        <x:v>24.94976</x:v>
      </x:c>
      <x:c t="n" s="0">
        <x:v>18.53897</x:v>
      </x:c>
      <x:c t="n" s="0">
        <x:v>18.83477</x:v>
      </x:c>
      <x:c t="n" s="0">
        <x:v>18.71938</x:v>
      </x:c>
      <x:c t="n" s="0">
        <x:v>9.920569</x:v>
      </x:c>
      <x:c t="n" s="0">
        <x:v>11.03229</x:v>
      </x:c>
      <x:c t="n" s="0">
        <x:v>7.97941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43948.3839699074</x:v>
      </x:c>
      <x:c t="n" s="7">
        <x:v>43948.3839699074</x:v>
      </x:c>
      <x:c t="n" s="0">
        <x:v>38.50761</x:v>
      </x:c>
      <x:c t="n" s="0">
        <x:v>54.20069</x:v>
      </x:c>
      <x:c t="n" s="0">
        <x:v>71.55241</x:v>
      </x:c>
      <x:c t="n" s="0">
        <x:v>75.01967</x:v>
      </x:c>
      <x:c t="n" s="0">
        <x:v>-7.572089</x:v>
      </x:c>
      <x:c t="n" s="0">
        <x:v>-3.978612</x:v>
      </x:c>
      <x:c t="n" s="0">
        <x:v>1.261601</x:v>
      </x:c>
      <x:c t="n" s="0">
        <x:v>15.12503</x:v>
      </x:c>
      <x:c t="n" s="0">
        <x:v>13.5348</x:v>
      </x:c>
      <x:c t="n" s="0">
        <x:v>14.61254</x:v>
      </x:c>
      <x:c t="n" s="0">
        <x:v>26.50394</x:v>
      </x:c>
      <x:c t="n" s="0">
        <x:v>24.53672</x:v>
      </x:c>
      <x:c t="n" s="0">
        <x:v>20.90078</x:v>
      </x:c>
      <x:c t="n" s="0">
        <x:v>18.63198</x:v>
      </x:c>
      <x:c t="n" s="0">
        <x:v>18.84171</x:v>
      </x:c>
      <x:c t="n" s="0">
        <x:v>17.75023</x:v>
      </x:c>
      <x:c t="n" s="0">
        <x:v>22.21806</x:v>
      </x:c>
      <x:c t="n" s="0">
        <x:v>17.65103</x:v>
      </x:c>
      <x:c t="n" s="0">
        <x:v>19.41738</x:v>
      </x:c>
      <x:c t="n" s="0">
        <x:v>21.13596</x:v>
      </x:c>
      <x:c t="n" s="0">
        <x:v>21.86058</x:v>
      </x:c>
      <x:c t="n" s="0">
        <x:v>24.22846</x:v>
      </x:c>
      <x:c t="n" s="0">
        <x:v>28.4185</x:v>
      </x:c>
      <x:c t="n" s="0">
        <x:v>27.53363</x:v>
      </x:c>
      <x:c t="n" s="0">
        <x:v>29.75591</x:v>
      </x:c>
      <x:c t="n" s="0">
        <x:v>29.82357</x:v>
      </x:c>
      <x:c t="n" s="0">
        <x:v>29.87345</x:v>
      </x:c>
      <x:c t="n" s="0">
        <x:v>29.50855</x:v>
      </x:c>
      <x:c t="n" s="0">
        <x:v>27.21748</x:v>
      </x:c>
      <x:c t="n" s="0">
        <x:v>25.88135</x:v>
      </x:c>
      <x:c t="n" s="0">
        <x:v>24.52682</x:v>
      </x:c>
      <x:c t="n" s="0">
        <x:v>24.23443</x:v>
      </x:c>
      <x:c t="n" s="0">
        <x:v>27.45411</x:v>
      </x:c>
      <x:c t="n" s="0">
        <x:v>29.29524</x:v>
      </x:c>
      <x:c t="n" s="0">
        <x:v>19.32397</x:v>
      </x:c>
      <x:c t="n" s="0">
        <x:v>19.87174</x:v>
      </x:c>
      <x:c t="n" s="0">
        <x:v>19.44571</x:v>
      </x:c>
      <x:c t="n" s="0">
        <x:v>10.13031</x:v>
      </x:c>
      <x:c t="n" s="0">
        <x:v>11.9715</x:v>
      </x:c>
      <x:c t="n" s="0">
        <x:v>7.868392</x:v>
      </x:c>
      <x:c t="n" s="0">
        <x:v>-9.677226</x:v>
      </x:c>
      <x:c t="n" s="0">
        <x:v>-0.9368885</x:v>
      </x:c>
      <x:c t="n" s="0">
        <x:v>4.93478</x:v>
      </x:c>
      <x:c t="n" s="0">
        <x:v>8.282364</x:v>
      </x:c>
      <x:c t="n" s="0">
        <x:v>9.304976</x:v>
      </x:c>
      <x:c t="n" s="0">
        <x:v>16.41953</x:v>
      </x:c>
      <x:c t="n" s="0">
        <x:v>28.78359</x:v>
      </x:c>
      <x:c t="n" s="0">
        <x:v>12.71343</x:v>
      </x:c>
      <x:c t="n" s="0">
        <x:v>15.49273</x:v>
      </x:c>
      <x:c t="n" s="0">
        <x:v>12.11289</x:v>
      </x:c>
      <x:c t="n" s="0">
        <x:v>18.13009</x:v>
      </x:c>
      <x:c t="n" s="0">
        <x:v>18.54195</x:v>
      </x:c>
      <x:c t="n" s="0">
        <x:v>24.32641</x:v>
      </x:c>
      <x:c t="n" s="0">
        <x:v>17.96334</x:v>
      </x:c>
      <x:c t="n" s="0">
        <x:v>22.16587</x:v>
      </x:c>
      <x:c t="n" s="0">
        <x:v>21.76997</x:v>
      </x:c>
      <x:c t="n" s="0">
        <x:v>24.81598</x:v>
      </x:c>
      <x:c t="n" s="0">
        <x:v>23.74848</x:v>
      </x:c>
      <x:c t="n" s="0">
        <x:v>26.84704</x:v>
      </x:c>
      <x:c t="n" s="0">
        <x:v>25.47549</x:v>
      </x:c>
      <x:c t="n" s="0">
        <x:v>31.6045</x:v>
      </x:c>
      <x:c t="n" s="0">
        <x:v>30.57197</x:v>
      </x:c>
      <x:c t="n" s="0">
        <x:v>25.81552</x:v>
      </x:c>
      <x:c t="n" s="0">
        <x:v>25.94143</x:v>
      </x:c>
      <x:c t="n" s="0">
        <x:v>26.67738</x:v>
      </x:c>
      <x:c t="n" s="0">
        <x:v>26.94415</x:v>
      </x:c>
      <x:c t="n" s="0">
        <x:v>24.61716</x:v>
      </x:c>
      <x:c t="n" s="0">
        <x:v>24.39199</x:v>
      </x:c>
      <x:c t="n" s="0">
        <x:v>22.3546</x:v>
      </x:c>
      <x:c t="n" s="0">
        <x:v>24.06774</x:v>
      </x:c>
      <x:c t="n" s="0">
        <x:v>20.03655</x:v>
      </x:c>
      <x:c t="n" s="0">
        <x:v>19.0774</x:v>
      </x:c>
      <x:c t="n" s="0">
        <x:v>19.47398</x:v>
      </x:c>
      <x:c t="n" s="0">
        <x:v>10.42494</x:v>
      </x:c>
      <x:c t="n" s="0">
        <x:v>12.24698</x:v>
      </x:c>
      <x:c t="n" s="0">
        <x:v>8.525631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43948.3839699074</x:v>
      </x:c>
      <x:c t="n" s="7">
        <x:v>43948.3839699074</x:v>
      </x:c>
      <x:c t="n" s="0">
        <x:v>38.14287</x:v>
      </x:c>
      <x:c t="n" s="0">
        <x:v>54.20069</x:v>
      </x:c>
      <x:c t="n" s="0">
        <x:v>65.70525</x:v>
      </x:c>
      <x:c t="n" s="0">
        <x:v>70.44589</x:v>
      </x:c>
      <x:c t="n" s="0">
        <x:v>-7.822721</x:v>
      </x:c>
      <x:c t="n" s="0">
        <x:v>-3.378834</x:v>
      </x:c>
      <x:c t="n" s="0">
        <x:v>2.032073</x:v>
      </x:c>
      <x:c t="n" s="0">
        <x:v>14.59065</x:v>
      </x:c>
      <x:c t="n" s="0">
        <x:v>13.20309</x:v>
      </x:c>
      <x:c t="n" s="0">
        <x:v>14.92793</x:v>
      </x:c>
      <x:c t="n" s="0">
        <x:v>26.9209</x:v>
      </x:c>
      <x:c t="n" s="0">
        <x:v>23.86511</x:v>
      </x:c>
      <x:c t="n" s="0">
        <x:v>20.42408</x:v>
      </x:c>
      <x:c t="n" s="0">
        <x:v>18.1268</x:v>
      </x:c>
      <x:c t="n" s="0">
        <x:v>19.19332</x:v>
      </x:c>
      <x:c t="n" s="0">
        <x:v>17.75291</x:v>
      </x:c>
      <x:c t="n" s="0">
        <x:v>22.72112</x:v>
      </x:c>
      <x:c t="n" s="0">
        <x:v>17.35954</x:v>
      </x:c>
      <x:c t="n" s="0">
        <x:v>20.35093</x:v>
      </x:c>
      <x:c t="n" s="0">
        <x:v>21.60247</x:v>
      </x:c>
      <x:c t="n" s="0">
        <x:v>21.40701</x:v>
      </x:c>
      <x:c t="n" s="0">
        <x:v>24.09775</x:v>
      </x:c>
      <x:c t="n" s="0">
        <x:v>27.96312</x:v>
      </x:c>
      <x:c t="n" s="0">
        <x:v>27.59382</x:v>
      </x:c>
      <x:c t="n" s="0">
        <x:v>30.00757</x:v>
      </x:c>
      <x:c t="n" s="0">
        <x:v>29.95043</x:v>
      </x:c>
      <x:c t="n" s="0">
        <x:v>29.83486</x:v>
      </x:c>
      <x:c t="n" s="0">
        <x:v>29.27176</x:v>
      </x:c>
      <x:c t="n" s="0">
        <x:v>26.92251</x:v>
      </x:c>
      <x:c t="n" s="0">
        <x:v>25.86361</x:v>
      </x:c>
      <x:c t="n" s="0">
        <x:v>24.72633</x:v>
      </x:c>
      <x:c t="n" s="0">
        <x:v>24.05501</x:v>
      </x:c>
      <x:c t="n" s="0">
        <x:v>27.07372</x:v>
      </x:c>
      <x:c t="n" s="0">
        <x:v>28.93699</x:v>
      </x:c>
      <x:c t="n" s="0">
        <x:v>19.22094</x:v>
      </x:c>
      <x:c t="n" s="0">
        <x:v>19.71544</x:v>
      </x:c>
      <x:c t="n" s="0">
        <x:v>19.48984</x:v>
      </x:c>
      <x:c t="n" s="0">
        <x:v>10.28091</x:v>
      </x:c>
      <x:c t="n" s="0">
        <x:v>12.02734</x:v>
      </x:c>
      <x:c t="n" s="0">
        <x:v>7.786049</x:v>
      </x:c>
      <x:c t="n" s="0">
        <x:v>-9.677226</x:v>
      </x:c>
      <x:c t="n" s="0">
        <x:v>-0.9368885</x:v>
      </x:c>
      <x:c t="n" s="0">
        <x:v>4.93478</x:v>
      </x:c>
      <x:c t="n" s="0">
        <x:v>8.282364</x:v>
      </x:c>
      <x:c t="n" s="0">
        <x:v>10.63921</x:v>
      </x:c>
      <x:c t="n" s="0">
        <x:v>16.41953</x:v>
      </x:c>
      <x:c t="n" s="0">
        <x:v>28.78359</x:v>
      </x:c>
      <x:c t="n" s="0">
        <x:v>5.20087</x:v>
      </x:c>
      <x:c t="n" s="0">
        <x:v>15.49273</x:v>
      </x:c>
      <x:c t="n" s="0">
        <x:v>12.68827</x:v>
      </x:c>
      <x:c t="n" s="0">
        <x:v>21.1024</x:v>
      </x:c>
      <x:c t="n" s="0">
        <x:v>17.53352</x:v>
      </x:c>
      <x:c t="n" s="0">
        <x:v>24.86932</x:v>
      </x:c>
      <x:c t="n" s="0">
        <x:v>14.18433</x:v>
      </x:c>
      <x:c t="n" s="0">
        <x:v>23.63802</x:v>
      </x:c>
      <x:c t="n" s="0">
        <x:v>23.28582</x:v>
      </x:c>
      <x:c t="n" s="0">
        <x:v>16.79161</x:v>
      </x:c>
      <x:c t="n" s="0">
        <x:v>23.2101</x:v>
      </x:c>
      <x:c t="n" s="0">
        <x:v>23.34715</x:v>
      </x:c>
      <x:c t="n" s="0">
        <x:v>27.57892</x:v>
      </x:c>
      <x:c t="n" s="0">
        <x:v>31.40717</x:v>
      </x:c>
      <x:c t="n" s="0">
        <x:v>31.79402</x:v>
      </x:c>
      <x:c t="n" s="0">
        <x:v>29.66402</x:v>
      </x:c>
      <x:c t="n" s="0">
        <x:v>27.24711</x:v>
      </x:c>
      <x:c t="n" s="0">
        <x:v>24.79837</x:v>
      </x:c>
      <x:c t="n" s="0">
        <x:v>24.36473</x:v>
      </x:c>
      <x:c t="n" s="0">
        <x:v>25.13174</x:v>
      </x:c>
      <x:c t="n" s="0">
        <x:v>23.17936</x:v>
      </x:c>
      <x:c t="n" s="0">
        <x:v>23.97337</x:v>
      </x:c>
      <x:c t="n" s="0">
        <x:v>25.584</x:v>
      </x:c>
      <x:c t="n" s="0">
        <x:v>18.22246</x:v>
      </x:c>
      <x:c t="n" s="0">
        <x:v>18.89208</x:v>
      </x:c>
      <x:c t="n" s="0">
        <x:v>19.63722</x:v>
      </x:c>
      <x:c t="n" s="0">
        <x:v>11.00019</x:v>
      </x:c>
      <x:c t="n" s="0">
        <x:v>12.43615</x:v>
      </x:c>
      <x:c t="n" s="0">
        <x:v>6.966465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43948.3839699074</x:v>
      </x:c>
      <x:c t="n" s="7">
        <x:v>43948.3839699074</x:v>
      </x:c>
      <x:c t="n" s="0">
        <x:v>38.91327</x:v>
      </x:c>
      <x:c t="n" s="0">
        <x:v>54.20069</x:v>
      </x:c>
      <x:c t="n" s="0">
        <x:v>69.24819</x:v>
      </x:c>
      <x:c t="n" s="0">
        <x:v>73.77028</x:v>
      </x:c>
      <x:c t="n" s="0">
        <x:v>-8.048853</x:v>
      </x:c>
      <x:c t="n" s="0">
        <x:v>-2.92497</x:v>
      </x:c>
      <x:c t="n" s="0">
        <x:v>2.596669</x:v>
      </x:c>
      <x:c t="n" s="0">
        <x:v>14.07565</x:v>
      </x:c>
      <x:c t="n" s="0">
        <x:v>12.92498</x:v>
      </x:c>
      <x:c t="n" s="0">
        <x:v>15.18026</x:v>
      </x:c>
      <x:c t="n" s="0">
        <x:v>26.43835</x:v>
      </x:c>
      <x:c t="n" s="0">
        <x:v>23.18322</x:v>
      </x:c>
      <x:c t="n" s="0">
        <x:v>19.88367</x:v>
      </x:c>
      <x:c t="n" s="0">
        <x:v>17.67371</x:v>
      </x:c>
      <x:c t="n" s="0">
        <x:v>19.59392</x:v>
      </x:c>
      <x:c t="n" s="0">
        <x:v>17.55992</x:v>
      </x:c>
      <x:c t="n" s="0">
        <x:v>22.8645</x:v>
      </x:c>
      <x:c t="n" s="0">
        <x:v>16.73374</x:v>
      </x:c>
      <x:c t="n" s="0">
        <x:v>20.02571</x:v>
      </x:c>
      <x:c t="n" s="0">
        <x:v>21.48071</x:v>
      </x:c>
      <x:c t="n" s="0">
        <x:v>21.15057</x:v>
      </x:c>
      <x:c t="n" s="0">
        <x:v>24.15852</x:v>
      </x:c>
      <x:c t="n" s="0">
        <x:v>28.12933</x:v>
      </x:c>
      <x:c t="n" s="0">
        <x:v>27.58733</x:v>
      </x:c>
      <x:c t="n" s="0">
        <x:v>29.92225</x:v>
      </x:c>
      <x:c t="n" s="0">
        <x:v>30.62628</x:v>
      </x:c>
      <x:c t="n" s="0">
        <x:v>29.78401</x:v>
      </x:c>
      <x:c t="n" s="0">
        <x:v>29.17536</x:v>
      </x:c>
      <x:c t="n" s="0">
        <x:v>27.27001</x:v>
      </x:c>
      <x:c t="n" s="0">
        <x:v>25.65439</x:v>
      </x:c>
      <x:c t="n" s="0">
        <x:v>24.60075</x:v>
      </x:c>
      <x:c t="n" s="0">
        <x:v>24.02807</x:v>
      </x:c>
      <x:c t="n" s="0">
        <x:v>26.66438</x:v>
      </x:c>
      <x:c t="n" s="0">
        <x:v>28.5341</x:v>
      </x:c>
      <x:c t="n" s="0">
        <x:v>19.33712</x:v>
      </x:c>
      <x:c t="n" s="0">
        <x:v>19.66788</x:v>
      </x:c>
      <x:c t="n" s="0">
        <x:v>19.45518</x:v>
      </x:c>
      <x:c t="n" s="0">
        <x:v>10.2072</x:v>
      </x:c>
      <x:c t="n" s="0">
        <x:v>11.8687</x:v>
      </x:c>
      <x:c t="n" s="0">
        <x:v>7.770505</x:v>
      </x:c>
      <x:c t="n" s="0">
        <x:v>-9.677226</x:v>
      </x:c>
      <x:c t="n" s="0">
        <x:v>-0.9368885</x:v>
      </x:c>
      <x:c t="n" s="0">
        <x:v>4.93478</x:v>
      </x:c>
      <x:c t="n" s="0">
        <x:v>8.282364</x:v>
      </x:c>
      <x:c t="n" s="0">
        <x:v>10.80029</x:v>
      </x:c>
      <x:c t="n" s="0">
        <x:v>16.41953</x:v>
      </x:c>
      <x:c t="n" s="0">
        <x:v>17.48727</x:v>
      </x:c>
      <x:c t="n" s="0">
        <x:v>0.4795485</x:v>
      </x:c>
      <x:c t="n" s="0">
        <x:v>13.03131</x:v>
      </x:c>
      <x:c t="n" s="0">
        <x:v>13.19627</x:v>
      </x:c>
      <x:c t="n" s="0">
        <x:v>21.39949</x:v>
      </x:c>
      <x:c t="n" s="0">
        <x:v>16.21778</x:v>
      </x:c>
      <x:c t="n" s="0">
        <x:v>23.31629</x:v>
      </x:c>
      <x:c t="n" s="0">
        <x:v>6.428144</x:v>
      </x:c>
      <x:c t="n" s="0">
        <x:v>14.68033</x:v>
      </x:c>
      <x:c t="n" s="0">
        <x:v>20.8396</x:v>
      </x:c>
      <x:c t="n" s="0">
        <x:v>20.91541</x:v>
      </x:c>
      <x:c t="n" s="0">
        <x:v>24.89525</x:v>
      </x:c>
      <x:c t="n" s="0">
        <x:v>29.52992</x:v>
      </x:c>
      <x:c t="n" s="0">
        <x:v>27.57597</x:v>
      </x:c>
      <x:c t="n" s="0">
        <x:v>27.92081</x:v>
      </x:c>
      <x:c t="n" s="0">
        <x:v>33.20425</x:v>
      </x:c>
      <x:c t="n" s="0">
        <x:v>29.23597</x:v>
      </x:c>
      <x:c t="n" s="0">
        <x:v>28.92536</x:v>
      </x:c>
      <x:c t="n" s="0">
        <x:v>28.82576</x:v>
      </x:c>
      <x:c t="n" s="0">
        <x:v>25.07038</x:v>
      </x:c>
      <x:c t="n" s="0">
        <x:v>23.79038</x:v>
      </x:c>
      <x:c t="n" s="0">
        <x:v>24.14017</x:v>
      </x:c>
      <x:c t="n" s="0">
        <x:v>21.93948</x:v>
      </x:c>
      <x:c t="n" s="0">
        <x:v>25.45075</x:v>
      </x:c>
      <x:c t="n" s="0">
        <x:v>19.51743</x:v>
      </x:c>
      <x:c t="n" s="0">
        <x:v>19.10931</x:v>
      </x:c>
      <x:c t="n" s="0">
        <x:v>18.99134</x:v>
      </x:c>
      <x:c t="n" s="0">
        <x:v>9.322214</x:v>
      </x:c>
      <x:c t="n" s="0">
        <x:v>11.07376</x:v>
      </x:c>
      <x:c t="n" s="0">
        <x:v>7.53238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43948.3839699074</x:v>
      </x:c>
      <x:c t="n" s="7">
        <x:v>43948.3839699074</x:v>
      </x:c>
      <x:c t="n" s="0">
        <x:v>38.46084</x:v>
      </x:c>
      <x:c t="n" s="0">
        <x:v>54.20069</x:v>
      </x:c>
      <x:c t="n" s="0">
        <x:v>74.76421</x:v>
      </x:c>
      <x:c t="n" s="0">
        <x:v>76.76371</x:v>
      </x:c>
      <x:c t="n" s="0">
        <x:v>-8.15386</x:v>
      </x:c>
      <x:c t="n" s="0">
        <x:v>-2.57169</x:v>
      </x:c>
      <x:c t="n" s="0">
        <x:v>3.026798</x:v>
      </x:c>
      <x:c t="n" s="0">
        <x:v>13.58163</x:v>
      </x:c>
      <x:c t="n" s="0">
        <x:v>12.6725</x:v>
      </x:c>
      <x:c t="n" s="0">
        <x:v>16.7905</x:v>
      </x:c>
      <x:c t="n" s="0">
        <x:v>25.84656</x:v>
      </x:c>
      <x:c t="n" s="0">
        <x:v>22.50162</x:v>
      </x:c>
      <x:c t="n" s="0">
        <x:v>19.34896</x:v>
      </x:c>
      <x:c t="n" s="0">
        <x:v>17.24542</x:v>
      </x:c>
      <x:c t="n" s="0">
        <x:v>19.90902</x:v>
      </x:c>
      <x:c t="n" s="0">
        <x:v>17.38802</x:v>
      </x:c>
      <x:c t="n" s="0">
        <x:v>22.75109</x:v>
      </x:c>
      <x:c t="n" s="0">
        <x:v>16.76691</x:v>
      </x:c>
      <x:c t="n" s="0">
        <x:v>19.46311</x:v>
      </x:c>
      <x:c t="n" s="0">
        <x:v>21.51266</x:v>
      </x:c>
      <x:c t="n" s="0">
        <x:v>21.93168</x:v>
      </x:c>
      <x:c t="n" s="0">
        <x:v>25.28875</x:v>
      </x:c>
      <x:c t="n" s="0">
        <x:v>28.08247</x:v>
      </x:c>
      <x:c t="n" s="0">
        <x:v>27.32697</x:v>
      </x:c>
      <x:c t="n" s="0">
        <x:v>29.45273</x:v>
      </x:c>
      <x:c t="n" s="0">
        <x:v>30.67046</x:v>
      </x:c>
      <x:c t="n" s="0">
        <x:v>29.49617</x:v>
      </x:c>
      <x:c t="n" s="0">
        <x:v>29.45105</x:v>
      </x:c>
      <x:c t="n" s="0">
        <x:v>27.05246</x:v>
      </x:c>
      <x:c t="n" s="0">
        <x:v>25.42675</x:v>
      </x:c>
      <x:c t="n" s="0">
        <x:v>24.54792</x:v>
      </x:c>
      <x:c t="n" s="0">
        <x:v>23.99155</x:v>
      </x:c>
      <x:c t="n" s="0">
        <x:v>26.22256</x:v>
      </x:c>
      <x:c t="n" s="0">
        <x:v>28.16895</x:v>
      </x:c>
      <x:c t="n" s="0">
        <x:v>19.2369</x:v>
      </x:c>
      <x:c t="n" s="0">
        <x:v>19.5367</x:v>
      </x:c>
      <x:c t="n" s="0">
        <x:v>19.29594</x:v>
      </x:c>
      <x:c t="n" s="0">
        <x:v>10.14187</x:v>
      </x:c>
      <x:c t="n" s="0">
        <x:v>12.00058</x:v>
      </x:c>
      <x:c t="n" s="0">
        <x:v>7.813593</x:v>
      </x:c>
      <x:c t="n" s="0">
        <x:v>-8.620571</x:v>
      </x:c>
      <x:c t="n" s="0">
        <x:v>-0.9368885</x:v>
      </x:c>
      <x:c t="n" s="0">
        <x:v>4.93478</x:v>
      </x:c>
      <x:c t="n" s="0">
        <x:v>8.282364</x:v>
      </x:c>
      <x:c t="n" s="0">
        <x:v>10.80029</x:v>
      </x:c>
      <x:c t="n" s="0">
        <x:v>22.00777</x:v>
      </x:c>
      <x:c t="n" s="0">
        <x:v>17.48727</x:v>
      </x:c>
      <x:c t="n" s="0">
        <x:v>0.07254396</x:v>
      </x:c>
      <x:c t="n" s="0">
        <x:v>13.03131</x:v>
      </x:c>
      <x:c t="n" s="0">
        <x:v>13.19627</x:v>
      </x:c>
      <x:c t="n" s="0">
        <x:v>21.39949</x:v>
      </x:c>
      <x:c t="n" s="0">
        <x:v>16.21778</x:v>
      </x:c>
      <x:c t="n" s="0">
        <x:v>22.02071</x:v>
      </x:c>
      <x:c t="n" s="0">
        <x:v>17.49302</x:v>
      </x:c>
      <x:c t="n" s="0">
        <x:v>13.27783</x:v>
      </x:c>
      <x:c t="n" s="0">
        <x:v>21.61443</x:v>
      </x:c>
      <x:c t="n" s="0">
        <x:v>24.41353</x:v>
      </x:c>
      <x:c t="n" s="0">
        <x:v>29.27149</x:v>
      </x:c>
      <x:c t="n" s="0">
        <x:v>27.36955</x:v>
      </x:c>
      <x:c t="n" s="0">
        <x:v>25.03709</x:v>
      </x:c>
      <x:c t="n" s="0">
        <x:v>23.96273</x:v>
      </x:c>
      <x:c t="n" s="0">
        <x:v>29.77165</x:v>
      </x:c>
      <x:c t="n" s="0">
        <x:v>27.70964</x:v>
      </x:c>
      <x:c t="n" s="0">
        <x:v>31.29876</x:v>
      </x:c>
      <x:c t="n" s="0">
        <x:v>25.12978</x:v>
      </x:c>
      <x:c t="n" s="0">
        <x:v>23.29175</x:v>
      </x:c>
      <x:c t="n" s="0">
        <x:v>24.887</x:v>
      </x:c>
      <x:c t="n" s="0">
        <x:v>23.45565</x:v>
      </x:c>
      <x:c t="n" s="0">
        <x:v>23.11447</x:v>
      </x:c>
      <x:c t="n" s="0">
        <x:v>24.51637</x:v>
      </x:c>
      <x:c t="n" s="0">
        <x:v>18.81625</x:v>
      </x:c>
      <x:c t="n" s="0">
        <x:v>19.2575</x:v>
      </x:c>
      <x:c t="n" s="0">
        <x:v>18.82714</x:v>
      </x:c>
      <x:c t="n" s="0">
        <x:v>9.959789</x:v>
      </x:c>
      <x:c t="n" s="0">
        <x:v>12.41242</x:v>
      </x:c>
      <x:c t="n" s="0">
        <x:v>7.991805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43948.3839699074</x:v>
      </x:c>
      <x:c t="n" s="7">
        <x:v>43948.3839699074</x:v>
      </x:c>
      <x:c t="n" s="0">
        <x:v>38.30189</x:v>
      </x:c>
      <x:c t="n" s="0">
        <x:v>54.20069</x:v>
      </x:c>
      <x:c t="n" s="0">
        <x:v>69.60616</x:v>
      </x:c>
      <x:c t="n" s="0">
        <x:v>75.73934</x:v>
      </x:c>
      <x:c t="n" s="0">
        <x:v>-8.095892</x:v>
      </x:c>
      <x:c t="n" s="0">
        <x:v>-2.291184</x:v>
      </x:c>
      <x:c t="n" s="0">
        <x:v>3.363166</x:v>
      </x:c>
      <x:c t="n" s="0">
        <x:v>13.1101</x:v>
      </x:c>
      <x:c t="n" s="0">
        <x:v>12.44461</x:v>
      </x:c>
      <x:c t="n" s="0">
        <x:v>19.0709</x:v>
      </x:c>
      <x:c t="n" s="0">
        <x:v>25.26823</x:v>
      </x:c>
      <x:c t="n" s="0">
        <x:v>21.82014</x:v>
      </x:c>
      <x:c t="n" s="0">
        <x:v>18.83361</x:v>
      </x:c>
      <x:c t="n" s="0">
        <x:v>16.80717</x:v>
      </x:c>
      <x:c t="n" s="0">
        <x:v>19.95345</x:v>
      </x:c>
      <x:c t="n" s="0">
        <x:v>16.96769</x:v>
      </x:c>
      <x:c t="n" s="0">
        <x:v>23.06978</x:v>
      </x:c>
      <x:c t="n" s="0">
        <x:v>16.97585</x:v>
      </x:c>
      <x:c t="n" s="0">
        <x:v>19.11687</x:v>
      </x:c>
      <x:c t="n" s="0">
        <x:v>21.44203</x:v>
      </x:c>
      <x:c t="n" s="0">
        <x:v>21.66663</x:v>
      </x:c>
      <x:c t="n" s="0">
        <x:v>25.27284</x:v>
      </x:c>
      <x:c t="n" s="0">
        <x:v>27.78039</x:v>
      </x:c>
      <x:c t="n" s="0">
        <x:v>26.81204</x:v>
      </x:c>
      <x:c t="n" s="0">
        <x:v>29.37434</x:v>
      </x:c>
      <x:c t="n" s="0">
        <x:v>30.56803</x:v>
      </x:c>
      <x:c t="n" s="0">
        <x:v>29.7576</x:v>
      </x:c>
      <x:c t="n" s="0">
        <x:v>29.44827</x:v>
      </x:c>
      <x:c t="n" s="0">
        <x:v>27.06278</x:v>
      </x:c>
      <x:c t="n" s="0">
        <x:v>25.33634</x:v>
      </x:c>
      <x:c t="n" s="0">
        <x:v>24.43164</x:v>
      </x:c>
      <x:c t="n" s="0">
        <x:v>23.85952</x:v>
      </x:c>
      <x:c t="n" s="0">
        <x:v>25.85236</x:v>
      </x:c>
      <x:c t="n" s="0">
        <x:v>27.78222</x:v>
      </x:c>
      <x:c t="n" s="0">
        <x:v>19.03643</x:v>
      </x:c>
      <x:c t="n" s="0">
        <x:v>19.45822</x:v>
      </x:c>
      <x:c t="n" s="0">
        <x:v>19.28363</x:v>
      </x:c>
      <x:c t="n" s="0">
        <x:v>10.19419</x:v>
      </x:c>
      <x:c t="n" s="0">
        <x:v>12.06334</x:v>
      </x:c>
      <x:c t="n" s="0">
        <x:v>7.747899</x:v>
      </x:c>
      <x:c t="n" s="0">
        <x:v>-7.771354</x:v>
      </x:c>
      <x:c t="n" s="0">
        <x:v>-0.9368885</x:v>
      </x:c>
      <x:c t="n" s="0">
        <x:v>4.93478</x:v>
      </x:c>
      <x:c t="n" s="0">
        <x:v>8.282364</x:v>
      </x:c>
      <x:c t="n" s="0">
        <x:v>10.80029</x:v>
      </x:c>
      <x:c t="n" s="0">
        <x:v>24.37272</x:v>
      </x:c>
      <x:c t="n" s="0">
        <x:v>17.48727</x:v>
      </x:c>
      <x:c t="n" s="0">
        <x:v>-0.376585</x:v>
      </x:c>
      <x:c t="n" s="0">
        <x:v>13.03131</x:v>
      </x:c>
      <x:c t="n" s="0">
        <x:v>12.31345</x:v>
      </x:c>
      <x:c t="n" s="0">
        <x:v>19.5925</x:v>
      </x:c>
      <x:c t="n" s="0">
        <x:v>12.19463</x:v>
      </x:c>
      <x:c t="n" s="0">
        <x:v>25.3097</x:v>
      </x:c>
      <x:c t="n" s="0">
        <x:v>18.47226</x:v>
      </x:c>
      <x:c t="n" s="0">
        <x:v>16.23045</x:v>
      </x:c>
      <x:c t="n" s="0">
        <x:v>21.00404</x:v>
      </x:c>
      <x:c t="n" s="0">
        <x:v>19.50199</x:v>
      </x:c>
      <x:c t="n" s="0">
        <x:v>23.60049</x:v>
      </x:c>
      <x:c t="n" s="0">
        <x:v>24.84716</x:v>
      </x:c>
      <x:c t="n" s="0">
        <x:v>22.67071</x:v>
      </x:c>
      <x:c t="n" s="0">
        <x:v>28.8315</x:v>
      </x:c>
      <x:c t="n" s="0">
        <x:v>31.29953</x:v>
      </x:c>
      <x:c t="n" s="0">
        <x:v>31.89423</x:v>
      </x:c>
      <x:c t="n" s="0">
        <x:v>28.42338</x:v>
      </x:c>
      <x:c t="n" s="0">
        <x:v>26.96677</x:v>
      </x:c>
      <x:c t="n" s="0">
        <x:v>24.41722</x:v>
      </x:c>
      <x:c t="n" s="0">
        <x:v>23.09831</x:v>
      </x:c>
      <x:c t="n" s="0">
        <x:v>22.82833</x:v>
      </x:c>
      <x:c t="n" s="0">
        <x:v>21.59431</x:v>
      </x:c>
      <x:c t="n" s="0">
        <x:v>24.60958</x:v>
      </x:c>
      <x:c t="n" s="0">
        <x:v>17.59025</x:v>
      </x:c>
      <x:c t="n" s="0">
        <x:v>18.5856</x:v>
      </x:c>
      <x:c t="n" s="0">
        <x:v>19.03997</x:v>
      </x:c>
      <x:c t="n" s="0">
        <x:v>10.57511</x:v>
      </x:c>
      <x:c t="n" s="0">
        <x:v>12.75935</x:v>
      </x:c>
      <x:c t="n" s="0">
        <x:v>7.976604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43948.3839699074</x:v>
      </x:c>
      <x:c t="n" s="7">
        <x:v>43948.3839699074</x:v>
      </x:c>
      <x:c t="n" s="0">
        <x:v>39.48563</x:v>
      </x:c>
      <x:c t="n" s="0">
        <x:v>54.20069</x:v>
      </x:c>
      <x:c t="n" s="0">
        <x:v>79.7384</x:v>
      </x:c>
      <x:c t="n" s="0">
        <x:v>84.31385</x:v>
      </x:c>
      <x:c t="n" s="0">
        <x:v>-8.04699</x:v>
      </x:c>
      <x:c t="n" s="0">
        <x:v>-2.065182</x:v>
      </x:c>
      <x:c t="n" s="0">
        <x:v>4.822658</x:v>
      </x:c>
      <x:c t="n" s="0">
        <x:v>12.50054</x:v>
      </x:c>
      <x:c t="n" s="0">
        <x:v>12.24005</x:v>
      </x:c>
      <x:c t="n" s="0">
        <x:v>20.37058</x:v>
      </x:c>
      <x:c t="n" s="0">
        <x:v>24.70494</x:v>
      </x:c>
      <x:c t="n" s="0">
        <x:v>21.13932</x:v>
      </x:c>
      <x:c t="n" s="0">
        <x:v>18.29341</x:v>
      </x:c>
      <x:c t="n" s="0">
        <x:v>16.2835</x:v>
      </x:c>
      <x:c t="n" s="0">
        <x:v>19.36275</x:v>
      </x:c>
      <x:c t="n" s="0">
        <x:v>16.4023</x:v>
      </x:c>
      <x:c t="n" s="0">
        <x:v>24.25881</x:v>
      </x:c>
      <x:c t="n" s="0">
        <x:v>17.76624</x:v>
      </x:c>
      <x:c t="n" s="0">
        <x:v>18.95061</x:v>
      </x:c>
      <x:c t="n" s="0">
        <x:v>22.13719</x:v>
      </x:c>
      <x:c t="n" s="0">
        <x:v>21.15969</x:v>
      </x:c>
      <x:c t="n" s="0">
        <x:v>25.25038</x:v>
      </x:c>
      <x:c t="n" s="0">
        <x:v>27.40881</x:v>
      </x:c>
      <x:c t="n" s="0">
        <x:v>26.63531</x:v>
      </x:c>
      <x:c t="n" s="0">
        <x:v>29.37091</x:v>
      </x:c>
      <x:c t="n" s="0">
        <x:v>30.82126</x:v>
      </x:c>
      <x:c t="n" s="0">
        <x:v>29.56129</x:v>
      </x:c>
      <x:c t="n" s="0">
        <x:v>29.00402</x:v>
      </x:c>
      <x:c t="n" s="0">
        <x:v>26.9413</x:v>
      </x:c>
      <x:c t="n" s="0">
        <x:v>25.32587</x:v>
      </x:c>
      <x:c t="n" s="0">
        <x:v>24.64359</x:v>
      </x:c>
      <x:c t="n" s="0">
        <x:v>23.68129</x:v>
      </x:c>
      <x:c t="n" s="0">
        <x:v>25.54291</x:v>
      </x:c>
      <x:c t="n" s="0">
        <x:v>27.56467</x:v>
      </x:c>
      <x:c t="n" s="0">
        <x:v>19.03907</x:v>
      </x:c>
      <x:c t="n" s="0">
        <x:v>19.36487</x:v>
      </x:c>
      <x:c t="n" s="0">
        <x:v>19.29494</x:v>
      </x:c>
      <x:c t="n" s="0">
        <x:v>10.12018</x:v>
      </x:c>
      <x:c t="n" s="0">
        <x:v>12.02496</x:v>
      </x:c>
      <x:c t="n" s="0">
        <x:v>7.715617</x:v>
      </x:c>
      <x:c t="n" s="0">
        <x:v>-7.771354</x:v>
      </x:c>
      <x:c t="n" s="0">
        <x:v>-0.9368885</x:v>
      </x:c>
      <x:c t="n" s="0">
        <x:v>9.457377</x:v>
      </x:c>
      <x:c t="n" s="0">
        <x:v>1.578318</x:v>
      </x:c>
      <x:c t="n" s="0">
        <x:v>10.80029</x:v>
      </x:c>
      <x:c t="n" s="0">
        <x:v>24.37272</x:v>
      </x:c>
      <x:c t="n" s="0">
        <x:v>17.08732</x:v>
      </x:c>
      <x:c t="n" s="0">
        <x:v>-0.376585</x:v>
      </x:c>
      <x:c t="n" s="0">
        <x:v>11.6099</x:v>
      </x:c>
      <x:c t="n" s="0">
        <x:v>10.26749</x:v>
      </x:c>
      <x:c t="n" s="0">
        <x:v>11.05377</x:v>
      </x:c>
      <x:c t="n" s="0">
        <x:v>9.110419</x:v>
      </x:c>
      <x:c t="n" s="0">
        <x:v>28.06311</x:v>
      </x:c>
      <x:c t="n" s="0">
        <x:v>20.71856</x:v>
      </x:c>
      <x:c t="n" s="0">
        <x:v>18.0136</x:v>
      </x:c>
      <x:c t="n" s="0">
        <x:v>25.16874</x:v>
      </x:c>
      <x:c t="n" s="0">
        <x:v>14.56876</x:v>
      </x:c>
      <x:c t="n" s="0">
        <x:v>25.68526</x:v>
      </x:c>
      <x:c t="n" s="0">
        <x:v>24.58381</x:v>
      </x:c>
      <x:c t="n" s="0">
        <x:v>26.01754</x:v>
      </x:c>
      <x:c t="n" s="0">
        <x:v>30.35146</x:v>
      </x:c>
      <x:c t="n" s="0">
        <x:v>31.56012</x:v>
      </x:c>
      <x:c t="n" s="0">
        <x:v>25.23268</x:v>
      </x:c>
      <x:c t="n" s="0">
        <x:v>24.36056</x:v>
      </x:c>
      <x:c t="n" s="0">
        <x:v>26.38146</x:v>
      </x:c>
      <x:c t="n" s="0">
        <x:v>24.91874</x:v>
      </x:c>
      <x:c t="n" s="0">
        <x:v>25.59072</x:v>
      </x:c>
      <x:c t="n" s="0">
        <x:v>22.07433</x:v>
      </x:c>
      <x:c t="n" s="0">
        <x:v>22.91572</x:v>
      </x:c>
      <x:c t="n" s="0">
        <x:v>25.65409</x:v>
      </x:c>
      <x:c t="n" s="0">
        <x:v>19.00183</x:v>
      </x:c>
      <x:c t="n" s="0">
        <x:v>18.65205</x:v>
      </x:c>
      <x:c t="n" s="0">
        <x:v>19.20498</x:v>
      </x:c>
      <x:c t="n" s="0">
        <x:v>9.333288</x:v>
      </x:c>
      <x:c t="n" s="0">
        <x:v>11.306</x:v>
      </x:c>
      <x:c t="n" s="0">
        <x:v>7.540988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43948.3839699074</x:v>
      </x:c>
      <x:c t="n" s="7">
        <x:v>43948.3839699074</x:v>
      </x:c>
      <x:c t="n" s="0">
        <x:v>38.80023</x:v>
      </x:c>
      <x:c t="n" s="0">
        <x:v>54.20069</x:v>
      </x:c>
      <x:c t="n" s="0">
        <x:v>84.79033</x:v>
      </x:c>
      <x:c t="n" s="0">
        <x:v>85.35717</x:v>
      </x:c>
      <x:c t="n" s="0">
        <x:v>-8.005662</x:v>
      </x:c>
      <x:c t="n" s="0">
        <x:v>-1.881065</x:v>
      </x:c>
      <x:c t="n" s="0">
        <x:v>6.020589</x:v>
      </x:c>
      <x:c t="n" s="0">
        <x:v>11.84361</x:v>
      </x:c>
      <x:c t="n" s="0">
        <x:v>12.05737</x:v>
      </x:c>
      <x:c t="n" s="0">
        <x:v>21.23731</x:v>
      </x:c>
      <x:c t="n" s="0">
        <x:v>24.06117</x:v>
      </x:c>
      <x:c t="n" s="0">
        <x:v>20.46078</x:v>
      </x:c>
      <x:c t="n" s="0">
        <x:v>17.75606</x:v>
      </x:c>
      <x:c t="n" s="0">
        <x:v>15.78012</x:v>
      </x:c>
      <x:c t="n" s="0">
        <x:v>18.78567</x:v>
      </x:c>
      <x:c t="n" s="0">
        <x:v>15.85332</x:v>
      </x:c>
      <x:c t="n" s="0">
        <x:v>25.06704</x:v>
      </x:c>
      <x:c t="n" s="0">
        <x:v>18.55993</x:v>
      </x:c>
      <x:c t="n" s="0">
        <x:v>19.14394</x:v>
      </x:c>
      <x:c t="n" s="0">
        <x:v>21.79904</x:v>
      </x:c>
      <x:c t="n" s="0">
        <x:v>20.87185</x:v>
      </x:c>
      <x:c t="n" s="0">
        <x:v>24.9695</x:v>
      </x:c>
      <x:c t="n" s="0">
        <x:v>27.05624</x:v>
      </x:c>
      <x:c t="n" s="0">
        <x:v>26.68892</x:v>
      </x:c>
      <x:c t="n" s="0">
        <x:v>29.53015</x:v>
      </x:c>
      <x:c t="n" s="0">
        <x:v>30.93498</x:v>
      </x:c>
      <x:c t="n" s="0">
        <x:v>29.31195</x:v>
      </x:c>
      <x:c t="n" s="0">
        <x:v>28.70082</x:v>
      </x:c>
      <x:c t="n" s="0">
        <x:v>26.85262</x:v>
      </x:c>
      <x:c t="n" s="0">
        <x:v>25.08867</x:v>
      </x:c>
      <x:c t="n" s="0">
        <x:v>24.63149</x:v>
      </x:c>
      <x:c t="n" s="0">
        <x:v>23.33337</x:v>
      </x:c>
      <x:c t="n" s="0">
        <x:v>25.11556</x:v>
      </x:c>
      <x:c t="n" s="0">
        <x:v>27.14311</x:v>
      </x:c>
      <x:c t="n" s="0">
        <x:v>18.72271</x:v>
      </x:c>
      <x:c t="n" s="0">
        <x:v>19.22111</x:v>
      </x:c>
      <x:c t="n" s="0">
        <x:v>19.18955</x:v>
      </x:c>
      <x:c t="n" s="0">
        <x:v>9.872135</x:v>
      </x:c>
      <x:c t="n" s="0">
        <x:v>11.92379</x:v>
      </x:c>
      <x:c t="n" s="0">
        <x:v>7.80243</x:v>
      </x:c>
      <x:c t="n" s="0">
        <x:v>-7.771354</x:v>
      </x:c>
      <x:c t="n" s="0">
        <x:v>-0.9368885</x:v>
      </x:c>
      <x:c t="n" s="0">
        <x:v>9.841324</x:v>
      </x:c>
      <x:c t="n" s="0">
        <x:v>-1.663517</x:v>
      </x:c>
      <x:c t="n" s="0">
        <x:v>10.80029</x:v>
      </x:c>
      <x:c t="n" s="0">
        <x:v>24.37272</x:v>
      </x:c>
      <x:c t="n" s="0">
        <x:v>12.20285</x:v>
      </x:c>
      <x:c t="n" s="0">
        <x:v>1.131149</x:v>
      </x:c>
      <x:c t="n" s="0">
        <x:v>11.36276</x:v>
      </x:c>
      <x:c t="n" s="0">
        <x:v>10.26749</x:v>
      </x:c>
      <x:c t="n" s="0">
        <x:v>11.05377</x:v>
      </x:c>
      <x:c t="n" s="0">
        <x:v>9.110419</x:v>
      </x:c>
      <x:c t="n" s="0">
        <x:v>27.49866</x:v>
      </x:c>
      <x:c t="n" s="0">
        <x:v>21.8142</x:v>
      </x:c>
      <x:c t="n" s="0">
        <x:v>20.52853</x:v>
      </x:c>
      <x:c t="n" s="0">
        <x:v>16.40125</x:v>
      </x:c>
      <x:c t="n" s="0">
        <x:v>19.29268</x:v>
      </x:c>
      <x:c t="n" s="0">
        <x:v>21.68159</x:v>
      </x:c>
      <x:c t="n" s="0">
        <x:v>24.15285</x:v>
      </x:c>
      <x:c t="n" s="0">
        <x:v>26.39451</x:v>
      </x:c>
      <x:c t="n" s="0">
        <x:v>29.8375</x:v>
      </x:c>
      <x:c t="n" s="0">
        <x:v>31.40375</x:v>
      </x:c>
      <x:c t="n" s="0">
        <x:v>27.3271</x:v>
      </x:c>
      <x:c t="n" s="0">
        <x:v>27.89216</x:v>
      </x:c>
      <x:c t="n" s="0">
        <x:v>26.19757</x:v>
      </x:c>
      <x:c t="n" s="0">
        <x:v>23.26278</x:v>
      </x:c>
      <x:c t="n" s="0">
        <x:v>24.44057</x:v>
      </x:c>
      <x:c t="n" s="0">
        <x:v>20.70657</x:v>
      </x:c>
      <x:c t="n" s="0">
        <x:v>20.78085</x:v>
      </x:c>
      <x:c t="n" s="0">
        <x:v>23.78808</x:v>
      </x:c>
      <x:c t="n" s="0">
        <x:v>15.74245</x:v>
      </x:c>
      <x:c t="n" s="0">
        <x:v>18.37336</x:v>
      </x:c>
      <x:c t="n" s="0">
        <x:v>19.02195</x:v>
      </x:c>
      <x:c t="n" s="0">
        <x:v>7.898608</x:v>
      </x:c>
      <x:c t="n" s="0">
        <x:v>11.45956</x:v>
      </x:c>
      <x:c t="n" s="0">
        <x:v>7.897676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43948.3839699074</x:v>
      </x:c>
      <x:c t="n" s="7">
        <x:v>43948.3839699074</x:v>
      </x:c>
      <x:c t="n" s="0">
        <x:v>39.316</x:v>
      </x:c>
      <x:c t="n" s="0">
        <x:v>54.20069</x:v>
      </x:c>
      <x:c t="n" s="0">
        <x:v>84.46428</x:v>
      </x:c>
      <x:c t="n" s="0">
        <x:v>85.14901</x:v>
      </x:c>
      <x:c t="n" s="0">
        <x:v>-7.964367</x:v>
      </x:c>
      <x:c t="n" s="0">
        <x:v>-1.598377</x:v>
      </x:c>
      <x:c t="n" s="0">
        <x:v>6.833601</x:v>
      </x:c>
      <x:c t="n" s="0">
        <x:v>11.19128</x:v>
      </x:c>
      <x:c t="n" s="0">
        <x:v>11.97221</x:v>
      </x:c>
      <x:c t="n" s="0">
        <x:v>21.86128</x:v>
      </x:c>
      <x:c t="n" s="0">
        <x:v>23.42399</x:v>
      </x:c>
      <x:c t="n" s="0">
        <x:v>19.78836</x:v>
      </x:c>
      <x:c t="n" s="0">
        <x:v>17.57249</x:v>
      </x:c>
      <x:c t="n" s="0">
        <x:v>15.33234</x:v>
      </x:c>
      <x:c t="n" s="0">
        <x:v>18.22374</x:v>
      </x:c>
      <x:c t="n" s="0">
        <x:v>16.56799</x:v>
      </x:c>
      <x:c t="n" s="0">
        <x:v>24.41855</x:v>
      </x:c>
      <x:c t="n" s="0">
        <x:v>19.62391</x:v>
      </x:c>
      <x:c t="n" s="0">
        <x:v>19.70408</x:v>
      </x:c>
      <x:c t="n" s="0">
        <x:v>21.47122</x:v>
      </x:c>
      <x:c t="n" s="0">
        <x:v>21.29037</x:v>
      </x:c>
      <x:c t="n" s="0">
        <x:v>24.78172</x:v>
      </x:c>
      <x:c t="n" s="0">
        <x:v>26.60583</x:v>
      </x:c>
      <x:c t="n" s="0">
        <x:v>26.67713</x:v>
      </x:c>
      <x:c t="n" s="0">
        <x:v>29.24516</x:v>
      </x:c>
      <x:c t="n" s="0">
        <x:v>30.65774</x:v>
      </x:c>
      <x:c t="n" s="0">
        <x:v>29.17479</x:v>
      </x:c>
      <x:c t="n" s="0">
        <x:v>28.87147</x:v>
      </x:c>
      <x:c t="n" s="0">
        <x:v>26.47301</x:v>
      </x:c>
      <x:c t="n" s="0">
        <x:v>24.96657</x:v>
      </x:c>
      <x:c t="n" s="0">
        <x:v>24.69861</x:v>
      </x:c>
      <x:c t="n" s="0">
        <x:v>23.13201</x:v>
      </x:c>
      <x:c t="n" s="0">
        <x:v>24.76282</x:v>
      </x:c>
      <x:c t="n" s="0">
        <x:v>26.81641</x:v>
      </x:c>
      <x:c t="n" s="0">
        <x:v>18.58095</x:v>
      </x:c>
      <x:c t="n" s="0">
        <x:v>19.03385</x:v>
      </x:c>
      <x:c t="n" s="0">
        <x:v>19.07137</x:v>
      </x:c>
      <x:c t="n" s="0">
        <x:v>9.941636</x:v>
      </x:c>
      <x:c t="n" s="0">
        <x:v>12.02777</x:v>
      </x:c>
      <x:c t="n" s="0">
        <x:v>7.660559</x:v>
      </x:c>
      <x:c t="n" s="0">
        <x:v>-7.72198</x:v>
      </x:c>
      <x:c t="n" s="0">
        <x:v>-0.1060373</x:v>
      </x:c>
      <x:c t="n" s="0">
        <x:v>9.841324</x:v>
      </x:c>
      <x:c t="n" s="0">
        <x:v>-1.663517</x:v>
      </x:c>
      <x:c t="n" s="0">
        <x:v>11.55585</x:v>
      </x:c>
      <x:c t="n" s="0">
        <x:v>24.37272</x:v>
      </x:c>
      <x:c t="n" s="0">
        <x:v>12.20285</x:v>
      </x:c>
      <x:c t="n" s="0">
        <x:v>2.859677</x:v>
      </x:c>
      <x:c t="n" s="0">
        <x:v>16.86846</x:v>
      </x:c>
      <x:c t="n" s="0">
        <x:v>11.07662</x:v>
      </x:c>
      <x:c t="n" s="0">
        <x:v>11.05377</x:v>
      </x:c>
      <x:c t="n" s="0">
        <x:v>20.05828</x:v>
      </x:c>
      <x:c t="n" s="0">
        <x:v>12.03995</x:v>
      </x:c>
      <x:c t="n" s="0">
        <x:v>23.18653</x:v>
      </x:c>
      <x:c t="n" s="0">
        <x:v>22.02881</x:v>
      </x:c>
      <x:c t="n" s="0">
        <x:v>19.44763</x:v>
      </x:c>
      <x:c t="n" s="0">
        <x:v>23.43567</x:v>
      </x:c>
      <x:c t="n" s="0">
        <x:v>23.94245</x:v>
      </x:c>
      <x:c t="n" s="0">
        <x:v>23.35859</x:v>
      </x:c>
      <x:c t="n" s="0">
        <x:v>26.56604</x:v>
      </x:c>
      <x:c t="n" s="0">
        <x:v>26.84842</x:v>
      </x:c>
      <x:c t="n" s="0">
        <x:v>26.99627</x:v>
      </x:c>
      <x:c t="n" s="0">
        <x:v>28.55474</x:v>
      </x:c>
      <x:c t="n" s="0">
        <x:v>29.19093</x:v>
      </x:c>
      <x:c t="n" s="0">
        <x:v>22.9267</x:v>
      </x:c>
      <x:c t="n" s="0">
        <x:v>26.40454</x:v>
      </x:c>
      <x:c t="n" s="0">
        <x:v>25.59928</x:v>
      </x:c>
      <x:c t="n" s="0">
        <x:v>21.51728</x:v>
      </x:c>
      <x:c t="n" s="0">
        <x:v>22.69224</x:v>
      </x:c>
      <x:c t="n" s="0">
        <x:v>23.58908</x:v>
      </x:c>
      <x:c t="n" s="0">
        <x:v>17.83919</x:v>
      </x:c>
      <x:c t="n" s="0">
        <x:v>17.98757</x:v>
      </x:c>
      <x:c t="n" s="0">
        <x:v>17.69861</x:v>
      </x:c>
      <x:c t="n" s="0">
        <x:v>10.28664</x:v>
      </x:c>
      <x:c t="n" s="0">
        <x:v>12.43485</x:v>
      </x:c>
      <x:c t="n" s="0">
        <x:v>6.735418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43948.3839699074</x:v>
      </x:c>
      <x:c t="n" s="7">
        <x:v>43948.3839699074</x:v>
      </x:c>
      <x:c t="n" s="0">
        <x:v>38.56079</x:v>
      </x:c>
      <x:c t="n" s="0">
        <x:v>54.20069</x:v>
      </x:c>
      <x:c t="n" s="0">
        <x:v>83.43344</x:v>
      </x:c>
      <x:c t="n" s="0">
        <x:v>85.01714</x:v>
      </x:c>
      <x:c t="n" s="0">
        <x:v>-7.923633</x:v>
      </x:c>
      <x:c t="n" s="0">
        <x:v>-1.25867</x:v>
      </x:c>
      <x:c t="n" s="0">
        <x:v>7.424699</x:v>
      </x:c>
      <x:c t="n" s="0">
        <x:v>10.54429</x:v>
      </x:c>
      <x:c t="n" s="0">
        <x:v>11.96944</x:v>
      </x:c>
      <x:c t="n" s="0">
        <x:v>22.33128</x:v>
      </x:c>
      <x:c t="n" s="0">
        <x:v>22.79437</x:v>
      </x:c>
      <x:c t="n" s="0">
        <x:v>19.11809</x:v>
      </x:c>
      <x:c t="n" s="0">
        <x:v>17.7079</x:v>
      </x:c>
      <x:c t="n" s="0">
        <x:v>14.94372</x:v>
      </x:c>
      <x:c t="n" s="0">
        <x:v>19.18681</x:v>
      </x:c>
      <x:c t="n" s="0">
        <x:v>17.9034</x:v>
      </x:c>
      <x:c t="n" s="0">
        <x:v>23.77597</x:v>
      </x:c>
      <x:c t="n" s="0">
        <x:v>20.63953</x:v>
      </x:c>
      <x:c t="n" s="0">
        <x:v>19.29814</x:v>
      </x:c>
      <x:c t="n" s="0">
        <x:v>21.51224</x:v>
      </x:c>
      <x:c t="n" s="0">
        <x:v>21.95572</x:v>
      </x:c>
      <x:c t="n" s="0">
        <x:v>25.23438</x:v>
      </x:c>
      <x:c t="n" s="0">
        <x:v>26.7859</x:v>
      </x:c>
      <x:c t="n" s="0">
        <x:v>27.88243</x:v>
      </x:c>
      <x:c t="n" s="0">
        <x:v>29.34385</x:v>
      </x:c>
      <x:c t="n" s="0">
        <x:v>30.88488</x:v>
      </x:c>
      <x:c t="n" s="0">
        <x:v>29.26579</x:v>
      </x:c>
      <x:c t="n" s="0">
        <x:v>28.44262</x:v>
      </x:c>
      <x:c t="n" s="0">
        <x:v>26.30819</x:v>
      </x:c>
      <x:c t="n" s="0">
        <x:v>25.25126</x:v>
      </x:c>
      <x:c t="n" s="0">
        <x:v>24.81422</x:v>
      </x:c>
      <x:c t="n" s="0">
        <x:v>22.99471</x:v>
      </x:c>
      <x:c t="n" s="0">
        <x:v>24.48633</x:v>
      </x:c>
      <x:c t="n" s="0">
        <x:v>26.42292</x:v>
      </x:c>
      <x:c t="n" s="0">
        <x:v>18.53713</x:v>
      </x:c>
      <x:c t="n" s="0">
        <x:v>19.09533</x:v>
      </x:c>
      <x:c t="n" s="0">
        <x:v>19.08902</x:v>
      </x:c>
      <x:c t="n" s="0">
        <x:v>9.807178</x:v>
      </x:c>
      <x:c t="n" s="0">
        <x:v>11.80698</x:v>
      </x:c>
      <x:c t="n" s="0">
        <x:v>7.812696</x:v>
      </x:c>
      <x:c t="n" s="0">
        <x:v>-7.692623</x:v>
      </x:c>
      <x:c t="n" s="0">
        <x:v>0.3255188</x:v>
      </x:c>
      <x:c t="n" s="0">
        <x:v>9.841324</x:v>
      </x:c>
      <x:c t="n" s="0">
        <x:v>-1.663517</x:v>
      </x:c>
      <x:c t="n" s="0">
        <x:v>11.9532</x:v>
      </x:c>
      <x:c t="n" s="0">
        <x:v>24.37272</x:v>
      </x:c>
      <x:c t="n" s="0">
        <x:v>12.20285</x:v>
      </x:c>
      <x:c t="n" s="0">
        <x:v>2.859677</x:v>
      </x:c>
      <x:c t="n" s="0">
        <x:v>18.42522</x:v>
      </x:c>
      <x:c t="n" s="0">
        <x:v>11.4984</x:v>
      </x:c>
      <x:c t="n" s="0">
        <x:v>23.1605</x:v>
      </x:c>
      <x:c t="n" s="0">
        <x:v>21.96654</x:v>
      </x:c>
      <x:c t="n" s="0">
        <x:v>12.03995</x:v>
      </x:c>
      <x:c t="n" s="0">
        <x:v>24.26719</x:v>
      </x:c>
      <x:c t="n" s="0">
        <x:v>13.02183</x:v>
      </x:c>
      <x:c t="n" s="0">
        <x:v>21.93491</x:v>
      </x:c>
      <x:c t="n" s="0">
        <x:v>24.69308</x:v>
      </x:c>
      <x:c t="n" s="0">
        <x:v>27.24965</x:v>
      </x:c>
      <x:c t="n" s="0">
        <x:v>27.35508</x:v>
      </x:c>
      <x:c t="n" s="0">
        <x:v>31.91137</x:v>
      </x:c>
      <x:c t="n" s="0">
        <x:v>29.82175</x:v>
      </x:c>
      <x:c t="n" s="0">
        <x:v>32.75751</x:v>
      </x:c>
      <x:c t="n" s="0">
        <x:v>29.48615</x:v>
      </x:c>
      <x:c t="n" s="0">
        <x:v>26.14328</x:v>
      </x:c>
      <x:c t="n" s="0">
        <x:v>25.23391</x:v>
      </x:c>
      <x:c t="n" s="0">
        <x:v>25.61052</x:v>
      </x:c>
      <x:c t="n" s="0">
        <x:v>25.68486</x:v>
      </x:c>
      <x:c t="n" s="0">
        <x:v>22.2284</x:v>
      </x:c>
      <x:c t="n" s="0">
        <x:v>21.94712</x:v>
      </x:c>
      <x:c t="n" s="0">
        <x:v>23.50034</x:v>
      </x:c>
      <x:c t="n" s="0">
        <x:v>18.36828</x:v>
      </x:c>
      <x:c t="n" s="0">
        <x:v>19.24757</x:v>
      </x:c>
      <x:c t="n" s="0">
        <x:v>19.00841</x:v>
      </x:c>
      <x:c t="n" s="0">
        <x:v>9.103046</x:v>
      </x:c>
      <x:c t="n" s="0">
        <x:v>10.96441</x:v>
      </x:c>
      <x:c t="n" s="0">
        <x:v>8.588663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43948.3839699074</x:v>
      </x:c>
      <x:c t="n" s="7">
        <x:v>43948.3839699074</x:v>
      </x:c>
      <x:c t="n" s="0">
        <x:v>39.06326</x:v>
      </x:c>
      <x:c t="n" s="0">
        <x:v>54.20069</x:v>
      </x:c>
      <x:c t="n" s="0">
        <x:v>79.97906</x:v>
      </x:c>
      <x:c t="n" s="0">
        <x:v>85.90926</x:v>
      </x:c>
      <x:c t="n" s="0">
        <x:v>-7.889147</x:v>
      </x:c>
      <x:c t="n" s="0">
        <x:v>-0.9882084</x:v>
      </x:c>
      <x:c t="n" s="0">
        <x:v>7.872738</x:v>
      </x:c>
      <x:c t="n" s="0">
        <x:v>9.903407</x:v>
      </x:c>
      <x:c t="n" s="0">
        <x:v>11.96707</x:v>
      </x:c>
      <x:c t="n" s="0">
        <x:v>22.85196</x:v>
      </x:c>
      <x:c t="n" s="0">
        <x:v>22.17338</x:v>
      </x:c>
      <x:c t="n" s="0">
        <x:v>18.49145</x:v>
      </x:c>
      <x:c t="n" s="0">
        <x:v>17.82029</x:v>
      </x:c>
      <x:c t="n" s="0">
        <x:v>14.58186</x:v>
      </x:c>
      <x:c t="n" s="0">
        <x:v>20.43345</x:v>
      </x:c>
      <x:c t="n" s="0">
        <x:v>18.78855</x:v>
      </x:c>
      <x:c t="n" s="0">
        <x:v>23.1362</x:v>
      </x:c>
      <x:c t="n" s="0">
        <x:v>21.55639</x:v>
      </x:c>
      <x:c t="n" s="0">
        <x:v>18.89669</x:v>
      </x:c>
      <x:c t="n" s="0">
        <x:v>21.7174</x:v>
      </x:c>
      <x:c t="n" s="0">
        <x:v>21.96433</x:v>
      </x:c>
      <x:c t="n" s="0">
        <x:v>25.20889</x:v>
      </x:c>
      <x:c t="n" s="0">
        <x:v>27.28585</x:v>
      </x:c>
      <x:c t="n" s="0">
        <x:v>27.6801</x:v>
      </x:c>
      <x:c t="n" s="0">
        <x:v>29.11941</x:v>
      </x:c>
      <x:c t="n" s="0">
        <x:v>30.90392</x:v>
      </x:c>
      <x:c t="n" s="0">
        <x:v>29.25309</x:v>
      </x:c>
      <x:c t="n" s="0">
        <x:v>28.87301</x:v>
      </x:c>
      <x:c t="n" s="0">
        <x:v>26.31361</x:v>
      </x:c>
      <x:c t="n" s="0">
        <x:v>25.55693</x:v>
      </x:c>
      <x:c t="n" s="0">
        <x:v>24.62072</x:v>
      </x:c>
      <x:c t="n" s="0">
        <x:v>22.81693</x:v>
      </x:c>
      <x:c t="n" s="0">
        <x:v>24.23611</x:v>
      </x:c>
      <x:c t="n" s="0">
        <x:v>26.26865</x:v>
      </x:c>
      <x:c t="n" s="0">
        <x:v>18.45833</x:v>
      </x:c>
      <x:c t="n" s="0">
        <x:v>18.92724</x:v>
      </x:c>
      <x:c t="n" s="0">
        <x:v>18.89687</x:v>
      </x:c>
      <x:c t="n" s="0">
        <x:v>9.738113</x:v>
      </x:c>
      <x:c t="n" s="0">
        <x:v>11.91584</x:v>
      </x:c>
      <x:c t="n" s="0">
        <x:v>7.814072</x:v>
      </x:c>
      <x:c t="n" s="0">
        <x:v>-7.692623</x:v>
      </x:c>
      <x:c t="n" s="0">
        <x:v>0.3255188</x:v>
      </x:c>
      <x:c t="n" s="0">
        <x:v>9.841324</x:v>
      </x:c>
      <x:c t="n" s="0">
        <x:v>-1.663517</x:v>
      </x:c>
      <x:c t="n" s="0">
        <x:v>11.9532</x:v>
      </x:c>
      <x:c t="n" s="0">
        <x:v>25.13822</x:v>
      </x:c>
      <x:c t="n" s="0">
        <x:v>12.20285</x:v>
      </x:c>
      <x:c t="n" s="0">
        <x:v>8.509608</x:v>
      </x:c>
      <x:c t="n" s="0">
        <x:v>18.42522</x:v>
      </x:c>
      <x:c t="n" s="0">
        <x:v>11.4984</x:v>
      </x:c>
      <x:c t="n" s="0">
        <x:v>24.34253</x:v>
      </x:c>
      <x:c t="n" s="0">
        <x:v>21.96654</x:v>
      </x:c>
      <x:c t="n" s="0">
        <x:v>11.6201</x:v>
      </x:c>
      <x:c t="n" s="0">
        <x:v>24.80632</x:v>
      </x:c>
      <x:c t="n" s="0">
        <x:v>15.60703</x:v>
      </x:c>
      <x:c t="n" s="0">
        <x:v>22.80874</x:v>
      </x:c>
      <x:c t="n" s="0">
        <x:v>21.29258</x:v>
      </x:c>
      <x:c t="n" s="0">
        <x:v>24.37603</x:v>
      </x:c>
      <x:c t="n" s="0">
        <x:v>29.87964</x:v>
      </x:c>
      <x:c t="n" s="0">
        <x:v>25.19695</x:v>
      </x:c>
      <x:c t="n" s="0">
        <x:v>27.58545</x:v>
      </x:c>
      <x:c t="n" s="0">
        <x:v>30.04593</x:v>
      </x:c>
      <x:c t="n" s="0">
        <x:v>30.56021</x:v>
      </x:c>
      <x:c t="n" s="0">
        <x:v>30.91501</x:v>
      </x:c>
      <x:c t="n" s="0">
        <x:v>26.74693</x:v>
      </x:c>
      <x:c t="n" s="0">
        <x:v>26.49356</x:v>
      </x:c>
      <x:c t="n" s="0">
        <x:v>22.64444</x:v>
      </x:c>
      <x:c t="n" s="0">
        <x:v>21.57423</x:v>
      </x:c>
      <x:c t="n" s="0">
        <x:v>22.27948</x:v>
      </x:c>
      <x:c t="n" s="0">
        <x:v>25.22608</x:v>
      </x:c>
      <x:c t="n" s="0">
        <x:v>17.78038</x:v>
      </x:c>
      <x:c t="n" s="0">
        <x:v>17.31884</x:v>
      </x:c>
      <x:c t="n" s="0">
        <x:v>17.91405</x:v>
      </x:c>
      <x:c t="n" s="0">
        <x:v>9.419977</x:v>
      </x:c>
      <x:c t="n" s="0">
        <x:v>11.96022</x:v>
      </x:c>
      <x:c t="n" s="0">
        <x:v>8.051239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43948.3839699074</x:v>
      </x:c>
      <x:c t="n" s="7">
        <x:v>43948.3839699074</x:v>
      </x:c>
      <x:c t="n" s="0">
        <x:v>39.18496</x:v>
      </x:c>
      <x:c t="n" s="0">
        <x:v>54.20069</x:v>
      </x:c>
      <x:c t="n" s="0">
        <x:v>90.98761</x:v>
      </x:c>
      <x:c t="n" s="0">
        <x:v>92.74057</x:v>
      </x:c>
      <x:c t="n" s="0">
        <x:v>-7.859914</x:v>
      </x:c>
      <x:c t="n" s="0">
        <x:v>-0.7698549</x:v>
      </x:c>
      <x:c t="n" s="0">
        <x:v>8.22188</x:v>
      </x:c>
      <x:c t="n" s="0">
        <x:v>9.269551</x:v>
      </x:c>
      <x:c t="n" s="0">
        <x:v>11.96505</x:v>
      </x:c>
      <x:c t="n" s="0">
        <x:v>23.2704</x:v>
      </x:c>
      <x:c t="n" s="0">
        <x:v>21.54569</x:v>
      </x:c>
      <x:c t="n" s="0">
        <x:v>17.88006</x:v>
      </x:c>
      <x:c t="n" s="0">
        <x:v>17.77808</x:v>
      </x:c>
      <x:c t="n" s="0">
        <x:v>15.0145</x:v>
      </x:c>
      <x:c t="n" s="0">
        <x:v>21.27243</x:v>
      </x:c>
      <x:c t="n" s="0">
        <x:v>20.80334</x:v>
      </x:c>
      <x:c t="n" s="0">
        <x:v>22.50219</x:v>
      </x:c>
      <x:c t="n" s="0">
        <x:v>21.43666</x:v>
      </x:c>
      <x:c t="n" s="0">
        <x:v>18.63206</x:v>
      </x:c>
      <x:c t="n" s="0">
        <x:v>21.78856</x:v>
      </x:c>
      <x:c t="n" s="0">
        <x:v>21.66335</x:v>
      </x:c>
      <x:c t="n" s="0">
        <x:v>24.5847</x:v>
      </x:c>
      <x:c t="n" s="0">
        <x:v>27.37627</x:v>
      </x:c>
      <x:c t="n" s="0">
        <x:v>27.8879</x:v>
      </x:c>
      <x:c t="n" s="0">
        <x:v>29.11748</x:v>
      </x:c>
      <x:c t="n" s="0">
        <x:v>30.91192</x:v>
      </x:c>
      <x:c t="n" s="0">
        <x:v>29.24249</x:v>
      </x:c>
      <x:c t="n" s="0">
        <x:v>28.96198</x:v>
      </x:c>
      <x:c t="n" s="0">
        <x:v>26.41273</x:v>
      </x:c>
      <x:c t="n" s="0">
        <x:v>25.3441</x:v>
      </x:c>
      <x:c t="n" s="0">
        <x:v>24.34856</x:v>
      </x:c>
      <x:c t="n" s="0">
        <x:v>22.54734</x:v>
      </x:c>
      <x:c t="n" s="0">
        <x:v>23.86624</x:v>
      </x:c>
      <x:c t="n" s="0">
        <x:v>25.98895</x:v>
      </x:c>
      <x:c t="n" s="0">
        <x:v>18.48983</x:v>
      </x:c>
      <x:c t="n" s="0">
        <x:v>18.75369</x:v>
      </x:c>
      <x:c t="n" s="0">
        <x:v>18.55588</x:v>
      </x:c>
      <x:c t="n" s="0">
        <x:v>9.672083</x:v>
      </x:c>
      <x:c t="n" s="0">
        <x:v>11.77164</x:v>
      </x:c>
      <x:c t="n" s="0">
        <x:v>7.967263</x:v>
      </x:c>
      <x:c t="n" s="0">
        <x:v>-7.692623</x:v>
      </x:c>
      <x:c t="n" s="0">
        <x:v>0.3255188</x:v>
      </x:c>
      <x:c t="n" s="0">
        <x:v>9.841324</x:v>
      </x:c>
      <x:c t="n" s="0">
        <x:v>-1.663517</x:v>
      </x:c>
      <x:c t="n" s="0">
        <x:v>11.9532</x:v>
      </x:c>
      <x:c t="n" s="0">
        <x:v>25.13822</x:v>
      </x:c>
      <x:c t="n" s="0">
        <x:v>10.74833</x:v>
      </x:c>
      <x:c t="n" s="0">
        <x:v>8.509608</x:v>
      </x:c>
      <x:c t="n" s="0">
        <x:v>17.24249</x:v>
      </x:c>
      <x:c t="n" s="0">
        <x:v>17.69721</x:v>
      </x:c>
      <x:c t="n" s="0">
        <x:v>24.34253</x:v>
      </x:c>
      <x:c t="n" s="0">
        <x:v>26.16997</x:v>
      </x:c>
      <x:c t="n" s="0">
        <x:v>11.55667</x:v>
      </x:c>
      <x:c t="n" s="0">
        <x:v>19.5224</x:v>
      </x:c>
      <x:c t="n" s="0">
        <x:v>16.48576</x:v>
      </x:c>
      <x:c t="n" s="0">
        <x:v>21.76422</x:v>
      </x:c>
      <x:c t="n" s="0">
        <x:v>18.72512</x:v>
      </x:c>
      <x:c t="n" s="0">
        <x:v>14.83285</x:v>
      </x:c>
      <x:c t="n" s="0">
        <x:v>28.55742</x:v>
      </x:c>
      <x:c t="n" s="0">
        <x:v>29.16801</x:v>
      </x:c>
      <x:c t="n" s="0">
        <x:v>29.74467</x:v>
      </x:c>
      <x:c t="n" s="0">
        <x:v>31.30289</x:v>
      </x:c>
      <x:c t="n" s="0">
        <x:v>27.66509</x:v>
      </x:c>
      <x:c t="n" s="0">
        <x:v>28.35034</x:v>
      </x:c>
      <x:c t="n" s="0">
        <x:v>27.18007</x:v>
      </x:c>
      <x:c t="n" s="0">
        <x:v>23.45151</x:v>
      </x:c>
      <x:c t="n" s="0">
        <x:v>22.49581</x:v>
      </x:c>
      <x:c t="n" s="0">
        <x:v>22.06429</x:v>
      </x:c>
      <x:c t="n" s="0">
        <x:v>21.47194</x:v>
      </x:c>
      <x:c t="n" s="0">
        <x:v>24.26026</x:v>
      </x:c>
      <x:c t="n" s="0">
        <x:v>18.69045</x:v>
      </x:c>
      <x:c t="n" s="0">
        <x:v>17.87391</x:v>
      </x:c>
      <x:c t="n" s="0">
        <x:v>15.41059</x:v>
      </x:c>
      <x:c t="n" s="0">
        <x:v>9.365705</x:v>
      </x:c>
      <x:c t="n" s="0">
        <x:v>10.92273</x:v>
      </x:c>
      <x:c t="n" s="0">
        <x:v>8.49961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43948.3839699074</x:v>
      </x:c>
      <x:c t="n" s="7">
        <x:v>43948.3839699074</x:v>
      </x:c>
      <x:c t="n" s="0">
        <x:v>39.48566</x:v>
      </x:c>
      <x:c t="n" s="0">
        <x:v>54.20069</x:v>
      </x:c>
      <x:c t="n" s="0">
        <x:v>91.44271</x:v>
      </x:c>
      <x:c t="n" s="0">
        <x:v>92.52089</x:v>
      </x:c>
      <x:c t="n" s="0">
        <x:v>-7.8351</x:v>
      </x:c>
      <x:c t="n" s="0">
        <x:v>-0.5324956</x:v>
      </x:c>
      <x:c t="n" s="0">
        <x:v>8.985295</x:v>
      </x:c>
      <x:c t="n" s="0">
        <x:v>8.931974</x:v>
      </x:c>
      <x:c t="n" s="0">
        <x:v>11.96332</x:v>
      </x:c>
      <x:c t="n" s="0">
        <x:v>23.59838</x:v>
      </x:c>
      <x:c t="n" s="0">
        <x:v>20.89743</x:v>
      </x:c>
      <x:c t="n" s="0">
        <x:v>17.27974</x:v>
      </x:c>
      <x:c t="n" s="0">
        <x:v>17.52168</x:v>
      </x:c>
      <x:c t="n" s="0">
        <x:v>16.25478</x:v>
      </x:c>
      <x:c t="n" s="0">
        <x:v>21.77044</x:v>
      </x:c>
      <x:c t="n" s="0">
        <x:v>22.26709</x:v>
      </x:c>
      <x:c t="n" s="0">
        <x:v>22.20341</x:v>
      </x:c>
      <x:c t="n" s="0">
        <x:v>21.05599</x:v>
      </x:c>
      <x:c t="n" s="0">
        <x:v>18.27098</x:v>
      </x:c>
      <x:c t="n" s="0">
        <x:v>21.42366</x:v>
      </x:c>
      <x:c t="n" s="0">
        <x:v>21.28762</x:v>
      </x:c>
      <x:c t="n" s="0">
        <x:v>25.0641</x:v>
      </x:c>
      <x:c t="n" s="0">
        <x:v>27.9252</x:v>
      </x:c>
      <x:c t="n" s="0">
        <x:v>27.91053</x:v>
      </x:c>
      <x:c t="n" s="0">
        <x:v>28.94021</x:v>
      </x:c>
      <x:c t="n" s="0">
        <x:v>30.42287</x:v>
      </x:c>
      <x:c t="n" s="0">
        <x:v>29.07793</x:v>
      </x:c>
      <x:c t="n" s="0">
        <x:v>29.26927</x:v>
      </x:c>
      <x:c t="n" s="0">
        <x:v>26.54713</x:v>
      </x:c>
      <x:c t="n" s="0">
        <x:v>25.05926</x:v>
      </x:c>
      <x:c t="n" s="0">
        <x:v>24.5821</x:v>
      </x:c>
      <x:c t="n" s="0">
        <x:v>22.85382</x:v>
      </x:c>
      <x:c t="n" s="0">
        <x:v>23.66645</x:v>
      </x:c>
      <x:c t="n" s="0">
        <x:v>25.77537</x:v>
      </x:c>
      <x:c t="n" s="0">
        <x:v>18.33435</x:v>
      </x:c>
      <x:c t="n" s="0">
        <x:v>18.57755</x:v>
      </x:c>
      <x:c t="n" s="0">
        <x:v>18.46523</x:v>
      </x:c>
      <x:c t="n" s="0">
        <x:v>9.479371</x:v>
      </x:c>
      <x:c t="n" s="0">
        <x:v>11.73781</x:v>
      </x:c>
      <x:c t="n" s="0">
        <x:v>7.873215</x:v>
      </x:c>
      <x:c t="n" s="0">
        <x:v>-7.692623</x:v>
      </x:c>
      <x:c t="n" s="0">
        <x:v>0.7058897</x:v>
      </x:c>
      <x:c t="n" s="0">
        <x:v>12.18677</x:v>
      </x:c>
      <x:c t="n" s="0">
        <x:v>6.829375</x:v>
      </x:c>
      <x:c t="n" s="0">
        <x:v>11.9532</x:v>
      </x:c>
      <x:c t="n" s="0">
        <x:v>25.13822</x:v>
      </x:c>
      <x:c t="n" s="0">
        <x:v>8.545588</x:v>
      </x:c>
      <x:c t="n" s="0">
        <x:v>8.509608</x:v>
      </x:c>
      <x:c t="n" s="0">
        <x:v>15.61192</x:v>
      </x:c>
      <x:c t="n" s="0">
        <x:v>20.15246</x:v>
      </x:c>
      <x:c t="n" s="0">
        <x:v>23.48054</x:v>
      </x:c>
      <x:c t="n" s="0">
        <x:v>26.5386</x:v>
      </x:c>
      <x:c t="n" s="0">
        <x:v>20.55432</x:v>
      </x:c>
      <x:c t="n" s="0">
        <x:v>17.95992</x:v>
      </x:c>
      <x:c t="n" s="0">
        <x:v>15.19755</x:v>
      </x:c>
      <x:c t="n" s="0">
        <x:v>18.50911</x:v>
      </x:c>
      <x:c t="n" s="0">
        <x:v>19.39431</x:v>
      </x:c>
      <x:c t="n" s="0">
        <x:v>27.26766</x:v>
      </x:c>
      <x:c t="n" s="0">
        <x:v>29.45442</x:v>
      </x:c>
      <x:c t="n" s="0">
        <x:v>28.1076</x:v>
      </x:c>
      <x:c t="n" s="0">
        <x:v>26.44524</x:v>
      </x:c>
      <x:c t="n" s="0">
        <x:v>26.42737</x:v>
      </x:c>
      <x:c t="n" s="0">
        <x:v>28.49823</x:v>
      </x:c>
      <x:c t="n" s="0">
        <x:v>31.47722</x:v>
      </x:c>
      <x:c t="n" s="0">
        <x:v>26.58691</x:v>
      </x:c>
      <x:c t="n" s="0">
        <x:v>23.08856</x:v>
      </x:c>
      <x:c t="n" s="0">
        <x:v>25.40708</x:v>
      </x:c>
      <x:c t="n" s="0">
        <x:v>23.44566</x:v>
      </x:c>
      <x:c t="n" s="0">
        <x:v>21.60531</x:v>
      </x:c>
      <x:c t="n" s="0">
        <x:v>23.29155</x:v>
      </x:c>
      <x:c t="n" s="0">
        <x:v>17.97641</x:v>
      </x:c>
      <x:c t="n" s="0">
        <x:v>17.67391</x:v>
      </x:c>
      <x:c t="n" s="0">
        <x:v>17.88765</x:v>
      </x:c>
      <x:c t="n" s="0">
        <x:v>7.689099</x:v>
      </x:c>
      <x:c t="n" s="0">
        <x:v>11.38348</x:v>
      </x:c>
      <x:c t="n" s="0">
        <x:v>7.128298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43948.3839699074</x:v>
      </x:c>
      <x:c t="n" s="7">
        <x:v>43948.3839699074</x:v>
      </x:c>
      <x:c t="n" s="0">
        <x:v>38.71025</x:v>
      </x:c>
      <x:c t="n" s="0">
        <x:v>54.20069</x:v>
      </x:c>
      <x:c t="n" s="0">
        <x:v>87.20219</x:v>
      </x:c>
      <x:c t="n" s="0">
        <x:v>89.87259</x:v>
      </x:c>
      <x:c t="n" s="0">
        <x:v>-7.814021</x:v>
      </x:c>
      <x:c t="n" s="0">
        <x:v>-0.2879103</x:v>
      </x:c>
      <x:c t="n" s="0">
        <x:v>9.903728</x:v>
      </x:c>
      <x:c t="n" s="0">
        <x:v>8.889705</x:v>
      </x:c>
      <x:c t="n" s="0">
        <x:v>11.96185</x:v>
      </x:c>
      <x:c t="n" s="0">
        <x:v>23.86012</x:v>
      </x:c>
      <x:c t="n" s="0">
        <x:v>20.25511</x:v>
      </x:c>
      <x:c t="n" s="0">
        <x:v>16.67546</x:v>
      </x:c>
      <x:c t="n" s="0">
        <x:v>17.29005</x:v>
      </x:c>
      <x:c t="n" s="0">
        <x:v>17.09038</x:v>
      </x:c>
      <x:c t="n" s="0">
        <x:v>21.44545</x:v>
      </x:c>
      <x:c t="n" s="0">
        <x:v>23.21653</x:v>
      </x:c>
      <x:c t="n" s="0">
        <x:v>22.23045</x:v>
      </x:c>
      <x:c t="n" s="0">
        <x:v>20.84384</x:v>
      </x:c>
      <x:c t="n" s="0">
        <x:v>17.96681</x:v>
      </x:c>
      <x:c t="n" s="0">
        <x:v>21.20639</x:v>
      </x:c>
      <x:c t="n" s="0">
        <x:v>21.45333</x:v>
      </x:c>
      <x:c t="n" s="0">
        <x:v>24.92155</x:v>
      </x:c>
      <x:c t="n" s="0">
        <x:v>27.50681</x:v>
      </x:c>
      <x:c t="n" s="0">
        <x:v>28.54801</x:v>
      </x:c>
      <x:c t="n" s="0">
        <x:v>28.54139</x:v>
      </x:c>
      <x:c t="n" s="0">
        <x:v>30.19417</x:v>
      </x:c>
      <x:c t="n" s="0">
        <x:v>29.02172</x:v>
      </x:c>
      <x:c t="n" s="0">
        <x:v>29.34982</x:v>
      </x:c>
      <x:c t="n" s="0">
        <x:v>26.22188</x:v>
      </x:c>
      <x:c t="n" s="0">
        <x:v>25.42917</x:v>
      </x:c>
      <x:c t="n" s="0">
        <x:v>24.70798</x:v>
      </x:c>
      <x:c t="n" s="0">
        <x:v>22.81057</x:v>
      </x:c>
      <x:c t="n" s="0">
        <x:v>23.30316</x:v>
      </x:c>
      <x:c t="n" s="0">
        <x:v>25.57268</x:v>
      </x:c>
      <x:c t="n" s="0">
        <x:v>18.30974</x:v>
      </x:c>
      <x:c t="n" s="0">
        <x:v>18.64788</x:v>
      </x:c>
      <x:c t="n" s="0">
        <x:v>18.50385</x:v>
      </x:c>
      <x:c t="n" s="0">
        <x:v>9.414005</x:v>
      </x:c>
      <x:c t="n" s="0">
        <x:v>11.6169</x:v>
      </x:c>
      <x:c t="n" s="0">
        <x:v>7.711609</x:v>
      </x:c>
      <x:c t="n" s="0">
        <x:v>-7.692623</x:v>
      </x:c>
      <x:c t="n" s="0">
        <x:v>0.919084</x:v>
      </x:c>
      <x:c t="n" s="0">
        <x:v>13.15717</x:v>
      </x:c>
      <x:c t="n" s="0">
        <x:v>8.633813</x:v>
      </x:c>
      <x:c t="n" s="0">
        <x:v>11.44301</x:v>
      </x:c>
      <x:c t="n" s="0">
        <x:v>25.13822</x:v>
      </x:c>
      <x:c t="n" s="0">
        <x:v>8.545588</x:v>
      </x:c>
      <x:c t="n" s="0">
        <x:v>7.569975</x:v>
      </x:c>
      <x:c t="n" s="0">
        <x:v>15.32381</x:v>
      </x:c>
      <x:c t="n" s="0">
        <x:v>20.15246</x:v>
      </x:c>
      <x:c t="n" s="0">
        <x:v>18.81258</x:v>
      </x:c>
      <x:c t="n" s="0">
        <x:v>26.5386</x:v>
      </x:c>
      <x:c t="n" s="0">
        <x:v>22.38538</x:v>
      </x:c>
      <x:c t="n" s="0">
        <x:v>19.33872</x:v>
      </x:c>
      <x:c t="n" s="0">
        <x:v>15.6261</x:v>
      </x:c>
      <x:c t="n" s="0">
        <x:v>19.41026</x:v>
      </x:c>
      <x:c t="n" s="0">
        <x:v>21.7416</x:v>
      </x:c>
      <x:c t="n" s="0">
        <x:v>24.24375</x:v>
      </x:c>
      <x:c t="n" s="0">
        <x:v>23.62508</x:v>
      </x:c>
      <x:c t="n" s="0">
        <x:v>30.9449</x:v>
      </x:c>
      <x:c t="n" s="0">
        <x:v>26.71976</x:v>
      </x:c>
      <x:c t="n" s="0">
        <x:v>27.26142</x:v>
      </x:c>
      <x:c t="n" s="0">
        <x:v>29.26208</x:v>
      </x:c>
      <x:c t="n" s="0">
        <x:v>28.39962</x:v>
      </x:c>
      <x:c t="n" s="0">
        <x:v>23.93476</x:v>
      </x:c>
      <x:c t="n" s="0">
        <x:v>27.23885</x:v>
      </x:c>
      <x:c t="n" s="0">
        <x:v>25.40576</x:v>
      </x:c>
      <x:c t="n" s="0">
        <x:v>23.11399</x:v>
      </x:c>
      <x:c t="n" s="0">
        <x:v>20.43857</x:v>
      </x:c>
      <x:c t="n" s="0">
        <x:v>24.52514</x:v>
      </x:c>
      <x:c t="n" s="0">
        <x:v>17.61972</x:v>
      </x:c>
      <x:c t="n" s="0">
        <x:v>22.95109</x:v>
      </x:c>
      <x:c t="n" s="0">
        <x:v>19.1114</x:v>
      </x:c>
      <x:c t="n" s="0">
        <x:v>9.255729</x:v>
      </x:c>
      <x:c t="n" s="0">
        <x:v>10.77555</x:v>
      </x:c>
      <x:c t="n" s="0">
        <x:v>6.563722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43948.3839699074</x:v>
      </x:c>
      <x:c t="n" s="7">
        <x:v>43948.3839699074</x:v>
      </x:c>
      <x:c t="n" s="0">
        <x:v>38.04562</x:v>
      </x:c>
      <x:c t="n" s="0">
        <x:v>54.20069</x:v>
      </x:c>
      <x:c t="n" s="0">
        <x:v>80.58941</x:v>
      </x:c>
      <x:c t="n" s="0">
        <x:v>82.18746</x:v>
      </x:c>
      <x:c t="n" s="0">
        <x:v>-7.796094</x:v>
      </x:c>
      <x:c t="n" s="0">
        <x:v>-0.08940753</x:v>
      </x:c>
      <x:c t="n" s="0">
        <x:v>10.55873</x:v>
      </x:c>
      <x:c t="n" s="0">
        <x:v>8.853277</x:v>
      </x:c>
      <x:c t="n" s="0">
        <x:v>11.35969</x:v>
      </x:c>
      <x:c t="n" s="0">
        <x:v>24.07181</x:v>
      </x:c>
      <x:c t="n" s="0">
        <x:v>19.6196</x:v>
      </x:c>
      <x:c t="n" s="0">
        <x:v>16.07734</x:v>
      </x:c>
      <x:c t="n" s="0">
        <x:v>16.84346</x:v>
      </x:c>
      <x:c t="n" s="0">
        <x:v>17.34686</x:v>
      </x:c>
      <x:c t="n" s="0">
        <x:v>21.14724</x:v>
      </x:c>
      <x:c t="n" s="0">
        <x:v>24.54641</x:v>
      </x:c>
      <x:c t="n" s="0">
        <x:v>22.2319</x:v>
      </x:c>
      <x:c t="n" s="0">
        <x:v>20.61943</x:v>
      </x:c>
      <x:c t="n" s="0">
        <x:v>17.70661</x:v>
      </x:c>
      <x:c t="n" s="0">
        <x:v>20.80218</x:v>
      </x:c>
      <x:c t="n" s="0">
        <x:v>20.87565</x:v>
      </x:c>
      <x:c t="n" s="0">
        <x:v>24.88806</x:v>
      </x:c>
      <x:c t="n" s="0">
        <x:v>27.3777</x:v>
      </x:c>
      <x:c t="n" s="0">
        <x:v>28.35826</x:v>
      </x:c>
      <x:c t="n" s="0">
        <x:v>28.86844</x:v>
      </x:c>
      <x:c t="n" s="0">
        <x:v>30.31728</x:v>
      </x:c>
      <x:c t="n" s="0">
        <x:v>28.91527</x:v>
      </x:c>
      <x:c t="n" s="0">
        <x:v>29.15565</x:v>
      </x:c>
      <x:c t="n" s="0">
        <x:v>26.42813</x:v>
      </x:c>
      <x:c t="n" s="0">
        <x:v>25.0859</x:v>
      </x:c>
      <x:c t="n" s="0">
        <x:v>24.63018</x:v>
      </x:c>
      <x:c t="n" s="0">
        <x:v>22.77024</x:v>
      </x:c>
      <x:c t="n" s="0">
        <x:v>23.3027</x:v>
      </x:c>
      <x:c t="n" s="0">
        <x:v>25.22952</x:v>
      </x:c>
      <x:c t="n" s="0">
        <x:v>18.16331</x:v>
      </x:c>
      <x:c t="n" s="0">
        <x:v>19.39926</x:v>
      </x:c>
      <x:c t="n" s="0">
        <x:v>18.39398</x:v>
      </x:c>
      <x:c t="n" s="0">
        <x:v>9.402108</x:v>
      </x:c>
      <x:c t="n" s="0">
        <x:v>11.50196</x:v>
      </x:c>
      <x:c t="n" s="0">
        <x:v>7.546814</x:v>
      </x:c>
      <x:c t="n" s="0">
        <x:v>-7.692623</x:v>
      </x:c>
      <x:c t="n" s="0">
        <x:v>0.919084</x:v>
      </x:c>
      <x:c t="n" s="0">
        <x:v>13.15717</x:v>
      </x:c>
      <x:c t="n" s="0">
        <x:v>8.633813</x:v>
      </x:c>
      <x:c t="n" s="0">
        <x:v>2.495686</x:v>
      </x:c>
      <x:c t="n" s="0">
        <x:v>25.13822</x:v>
      </x:c>
      <x:c t="n" s="0">
        <x:v>8.545588</x:v>
      </x:c>
      <x:c t="n" s="0">
        <x:v>7.417468</x:v>
      </x:c>
      <x:c t="n" s="0">
        <x:v>12.48276</x:v>
      </x:c>
      <x:c t="n" s="0">
        <x:v>18.28322</x:v>
      </x:c>
      <x:c t="n" s="0">
        <x:v>18.81258</x:v>
      </x:c>
      <x:c t="n" s="0">
        <x:v>28.86406</x:v>
      </x:c>
      <x:c t="n" s="0">
        <x:v>22.17873</x:v>
      </x:c>
      <x:c t="n" s="0">
        <x:v>18.86041</x:v>
      </x:c>
      <x:c t="n" s="0">
        <x:v>15.46386</x:v>
      </x:c>
      <x:c t="n" s="0">
        <x:v>17.13016</x:v>
      </x:c>
      <x:c t="n" s="0">
        <x:v>12.54461</x:v>
      </x:c>
      <x:c t="n" s="0">
        <x:v>24.12971</x:v>
      </x:c>
      <x:c t="n" s="0">
        <x:v>26.24471</x:v>
      </x:c>
      <x:c t="n" s="0">
        <x:v>27.63709</x:v>
      </x:c>
      <x:c t="n" s="0">
        <x:v>30.38433</x:v>
      </x:c>
      <x:c t="n" s="0">
        <x:v>31.65537</x:v>
      </x:c>
      <x:c t="n" s="0">
        <x:v>26.51154</x:v>
      </x:c>
      <x:c t="n" s="0">
        <x:v>28.87077</x:v>
      </x:c>
      <x:c t="n" s="0">
        <x:v>27.33569</x:v>
      </x:c>
      <x:c t="n" s="0">
        <x:v>22.4995</x:v>
      </x:c>
      <x:c t="n" s="0">
        <x:v>24.81521</x:v>
      </x:c>
      <x:c t="n" s="0">
        <x:v>21.90449</x:v>
      </x:c>
      <x:c t="n" s="0">
        <x:v>23.39942</x:v>
      </x:c>
      <x:c t="n" s="0">
        <x:v>22.30616</x:v>
      </x:c>
      <x:c t="n" s="0">
        <x:v>16.96394</x:v>
      </x:c>
      <x:c t="n" s="0">
        <x:v>17.4878</x:v>
      </x:c>
      <x:c t="n" s="0">
        <x:v>16.75254</x:v>
      </x:c>
      <x:c t="n" s="0">
        <x:v>9.176264</x:v>
      </x:c>
      <x:c t="n" s="0">
        <x:v>10.94487</x:v>
      </x:c>
      <x:c t="n" s="0">
        <x:v>6.536741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43948.3839814815</x:v>
      </x:c>
      <x:c t="n" s="7">
        <x:v>43948.3839814815</x:v>
      </x:c>
      <x:c t="n" s="0">
        <x:v>38.71711</x:v>
      </x:c>
      <x:c t="n" s="0">
        <x:v>54.20069</x:v>
      </x:c>
      <x:c t="n" s="0">
        <x:v>71.30689</x:v>
      </x:c>
      <x:c t="n" s="0">
        <x:v>77.30331</x:v>
      </x:c>
      <x:c t="n" s="0">
        <x:v>-7.780847</x:v>
      </x:c>
      <x:c t="n" s="0">
        <x:v>0.07321903</x:v>
      </x:c>
      <x:c t="n" s="0">
        <x:v>11.04921</x:v>
      </x:c>
      <x:c t="n" s="0">
        <x:v>8.821924</x:v>
      </x:c>
      <x:c t="n" s="0">
        <x:v>10.76976</x:v>
      </x:c>
      <x:c t="n" s="0">
        <x:v>24.24477</x:v>
      </x:c>
      <x:c t="n" s="0">
        <x:v>19.03222</x:v>
      </x:c>
      <x:c t="n" s="0">
        <x:v>15.54865</x:v>
      </x:c>
      <x:c t="n" s="0">
        <x:v>16.42196</x:v>
      </x:c>
      <x:c t="n" s="0">
        <x:v>17.35836</x:v>
      </x:c>
      <x:c t="n" s="0">
        <x:v>20.87527</x:v>
      </x:c>
      <x:c t="n" s="0">
        <x:v>25.696</x:v>
      </x:c>
      <x:c t="n" s="0">
        <x:v>22.17293</x:v>
      </x:c>
      <x:c t="n" s="0">
        <x:v>20.31587</x:v>
      </x:c>
      <x:c t="n" s="0">
        <x:v>17.23981</x:v>
      </x:c>
      <x:c t="n" s="0">
        <x:v>21.07897</x:v>
      </x:c>
      <x:c t="n" s="0">
        <x:v>21.02003</x:v>
      </x:c>
      <x:c t="n" s="0">
        <x:v>24.30022</x:v>
      </x:c>
      <x:c t="n" s="0">
        <x:v>27.01481</x:v>
      </x:c>
      <x:c t="n" s="0">
        <x:v>28.31948</x:v>
      </x:c>
      <x:c t="n" s="0">
        <x:v>29.00755</x:v>
      </x:c>
      <x:c t="n" s="0">
        <x:v>30.34745</x:v>
      </x:c>
      <x:c t="n" s="0">
        <x:v>28.61365</x:v>
      </x:c>
      <x:c t="n" s="0">
        <x:v>28.90232</x:v>
      </x:c>
      <x:c t="n" s="0">
        <x:v>26.15761</x:v>
      </x:c>
      <x:c t="n" s="0">
        <x:v>24.79332</x:v>
      </x:c>
      <x:c t="n" s="0">
        <x:v>24.4478</x:v>
      </x:c>
      <x:c t="n" s="0">
        <x:v>22.65575</x:v>
      </x:c>
      <x:c t="n" s="0">
        <x:v>23.08212</x:v>
      </x:c>
      <x:c t="n" s="0">
        <x:v>25.06041</x:v>
      </x:c>
      <x:c t="n" s="0">
        <x:v>18.08934</x:v>
      </x:c>
      <x:c t="n" s="0">
        <x:v>19.16649</x:v>
      </x:c>
      <x:c t="n" s="0">
        <x:v>18.25566</x:v>
      </x:c>
      <x:c t="n" s="0">
        <x:v>9.361541</x:v>
      </x:c>
      <x:c t="n" s="0">
        <x:v>11.40355</x:v>
      </x:c>
      <x:c t="n" s="0">
        <x:v>7.510667</x:v>
      </x:c>
      <x:c t="n" s="0">
        <x:v>-7.692623</x:v>
      </x:c>
      <x:c t="n" s="0">
        <x:v>0.919084</x:v>
      </x:c>
      <x:c t="n" s="0">
        <x:v>13.15717</x:v>
      </x:c>
      <x:c t="n" s="0">
        <x:v>8.633813</x:v>
      </x:c>
      <x:c t="n" s="0">
        <x:v>2.495686</x:v>
      </x:c>
      <x:c t="n" s="0">
        <x:v>25.13822</x:v>
      </x:c>
      <x:c t="n" s="0">
        <x:v>11.33241</x:v>
      </x:c>
      <x:c t="n" s="0">
        <x:v>9.807756</x:v>
      </x:c>
      <x:c t="n" s="0">
        <x:v>12.48276</x:v>
      </x:c>
      <x:c t="n" s="0">
        <x:v>17.42509</x:v>
      </x:c>
      <x:c t="n" s="0">
        <x:v>18.81258</x:v>
      </x:c>
      <x:c t="n" s="0">
        <x:v>29.42624</x:v>
      </x:c>
      <x:c t="n" s="0">
        <x:v>21.81085</x:v>
      </x:c>
      <x:c t="n" s="0">
        <x:v>17.92351</x:v>
      </x:c>
      <x:c t="n" s="0">
        <x:v>12.50504</x:v>
      </x:c>
      <x:c t="n" s="0">
        <x:v>22.80403</x:v>
      </x:c>
      <x:c t="n" s="0">
        <x:v>22.55218</x:v>
      </x:c>
      <x:c t="n" s="0">
        <x:v>16.30691</x:v>
      </x:c>
      <x:c t="n" s="0">
        <x:v>25.39495</x:v>
      </x:c>
      <x:c t="n" s="0">
        <x:v>27.30868</x:v>
      </x:c>
      <x:c t="n" s="0">
        <x:v>29.67392</x:v>
      </x:c>
      <x:c t="n" s="0">
        <x:v>30.54326</x:v>
      </x:c>
      <x:c t="n" s="0">
        <x:v>26.099</x:v>
      </x:c>
      <x:c t="n" s="0">
        <x:v>25.31118</x:v>
      </x:c>
      <x:c t="n" s="0">
        <x:v>24.5881</x:v>
      </x:c>
      <x:c t="n" s="0">
        <x:v>23.31593</x:v>
      </x:c>
      <x:c t="n" s="0">
        <x:v>22.72473</x:v>
      </x:c>
      <x:c t="n" s="0">
        <x:v>21.97079</x:v>
      </x:c>
      <x:c t="n" s="0">
        <x:v>21.22366</x:v>
      </x:c>
      <x:c t="n" s="0">
        <x:v>23.72063</x:v>
      </x:c>
      <x:c t="n" s="0">
        <x:v>17.71559</x:v>
      </x:c>
      <x:c t="n" s="0">
        <x:v>17.51028</x:v>
      </x:c>
      <x:c t="n" s="0">
        <x:v>17.31129</x:v>
      </x:c>
      <x:c t="n" s="0">
        <x:v>8.923747</x:v>
      </x:c>
      <x:c t="n" s="0">
        <x:v>10.50555</x:v>
      </x:c>
      <x:c t="n" s="0">
        <x:v>7.155093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43948.3839814815</x:v>
      </x:c>
      <x:c t="n" s="7">
        <x:v>43948.3839814815</x:v>
      </x:c>
      <x:c t="n" s="0">
        <x:v>39.18666</x:v>
      </x:c>
      <x:c t="n" s="0">
        <x:v>54.20069</x:v>
      </x:c>
      <x:c t="n" s="0">
        <x:v>68.07942</x:v>
      </x:c>
      <x:c t="n" s="0">
        <x:v>74.18726</x:v>
      </x:c>
      <x:c t="n" s="0">
        <x:v>-7.917572</x:v>
      </x:c>
      <x:c t="n" s="0">
        <x:v>0.2074426</x:v>
      </x:c>
      <x:c t="n" s="0">
        <x:v>11.42827</x:v>
      </x:c>
      <x:c t="n" s="0">
        <x:v>8.794967</x:v>
      </x:c>
      <x:c t="n" s="0">
        <x:v>10.19353</x:v>
      </x:c>
      <x:c t="n" s="0">
        <x:v>23.95222</x:v>
      </x:c>
      <x:c t="n" s="0">
        <x:v>18.52883</x:v>
      </x:c>
      <x:c t="n" s="0">
        <x:v>15.13629</x:v>
      </x:c>
      <x:c t="n" s="0">
        <x:v>16.02646</x:v>
      </x:c>
      <x:c t="n" s="0">
        <x:v>17.36817</x:v>
      </x:c>
      <x:c t="n" s="0">
        <x:v>20.82228</x:v>
      </x:c>
      <x:c t="n" s="0">
        <x:v>26.4828</x:v>
      </x:c>
      <x:c t="n" s="0">
        <x:v>22.12192</x:v>
      </x:c>
      <x:c t="n" s="0">
        <x:v>19.89228</x:v>
      </x:c>
      <x:c t="n" s="0">
        <x:v>17.44886</x:v>
      </x:c>
      <x:c t="n" s="0">
        <x:v>20.77327</x:v>
      </x:c>
      <x:c t="n" s="0">
        <x:v>21.7767</x:v>
      </x:c>
      <x:c t="n" s="0">
        <x:v>23.83373</x:v>
      </x:c>
      <x:c t="n" s="0">
        <x:v>27.26611</x:v>
      </x:c>
      <x:c t="n" s="0">
        <x:v>28.26964</x:v>
      </x:c>
      <x:c t="n" s="0">
        <x:v>28.95995</x:v>
      </x:c>
      <x:c t="n" s="0">
        <x:v>30.2322</x:v>
      </x:c>
      <x:c t="n" s="0">
        <x:v>29.19623</x:v>
      </x:c>
      <x:c t="n" s="0">
        <x:v>28.50456</x:v>
      </x:c>
      <x:c t="n" s="0">
        <x:v>25.89592</x:v>
      </x:c>
      <x:c t="n" s="0">
        <x:v>25.05317</x:v>
      </x:c>
      <x:c t="n" s="0">
        <x:v>24.17347</x:v>
      </x:c>
      <x:c t="n" s="0">
        <x:v>22.604</x:v>
      </x:c>
      <x:c t="n" s="0">
        <x:v>23.06194</x:v>
      </x:c>
      <x:c t="n" s="0">
        <x:v>24.7279</x:v>
      </x:c>
      <x:c t="n" s="0">
        <x:v>17.82727</x:v>
      </x:c>
      <x:c t="n" s="0">
        <x:v>18.78068</x:v>
      </x:c>
      <x:c t="n" s="0">
        <x:v>18.04403</x:v>
      </x:c>
      <x:c t="n" s="0">
        <x:v>9.177797</x:v>
      </x:c>
      <x:c t="n" s="0">
        <x:v>11.18516</x:v>
      </x:c>
      <x:c t="n" s="0">
        <x:v>7.314074</x:v>
      </x:c>
      <x:c t="n" s="0">
        <x:v>-9.035327</x:v>
      </x:c>
      <x:c t="n" s="0">
        <x:v>0.919084</x:v>
      </x:c>
      <x:c t="n" s="0">
        <x:v>13.15717</x:v>
      </x:c>
      <x:c t="n" s="0">
        <x:v>8.633813</x:v>
      </x:c>
      <x:c t="n" s="0">
        <x:v>2.495686</x:v>
      </x:c>
      <x:c t="n" s="0">
        <x:v>20.69817</x:v>
      </x:c>
      <x:c t="n" s="0">
        <x:v>13.0162</x:v>
      </x:c>
      <x:c t="n" s="0">
        <x:v>11.34064</x:v>
      </x:c>
      <x:c t="n" s="0">
        <x:v>12.48276</x:v>
      </x:c>
      <x:c t="n" s="0">
        <x:v>17.42509</x:v>
      </x:c>
      <x:c t="n" s="0">
        <x:v>20.72428</x:v>
      </x:c>
      <x:c t="n" s="0">
        <x:v>29.42624</x:v>
      </x:c>
      <x:c t="n" s="0">
        <x:v>21.29259</x:v>
      </x:c>
      <x:c t="n" s="0">
        <x:v>15.37041</x:v>
      </x:c>
      <x:c t="n" s="0">
        <x:v>19.01184</x:v>
      </x:c>
      <x:c t="n" s="0">
        <x:v>16.83501</x:v>
      </x:c>
      <x:c t="n" s="0">
        <x:v>24.66183</x:v>
      </x:c>
      <x:c t="n" s="0">
        <x:v>22.74855</x:v>
      </x:c>
      <x:c t="n" s="0">
        <x:v>28.15052</x:v>
      </x:c>
      <x:c t="n" s="0">
        <x:v>28.09646</x:v>
      </x:c>
      <x:c t="n" s="0">
        <x:v>27.83212</x:v>
      </x:c>
      <x:c t="n" s="0">
        <x:v>28.62019</x:v>
      </x:c>
      <x:c t="n" s="0">
        <x:v>31.70982</x:v>
      </x:c>
      <x:c t="n" s="0">
        <x:v>26.18952</x:v>
      </x:c>
      <x:c t="n" s="0">
        <x:v>23.91367</x:v>
      </x:c>
      <x:c t="n" s="0">
        <x:v>25.84113</x:v>
      </x:c>
      <x:c t="n" s="0">
        <x:v>22.58771</x:v>
      </x:c>
      <x:c t="n" s="0">
        <x:v>23.25568</x:v>
      </x:c>
      <x:c t="n" s="0">
        <x:v>22.89754</x:v>
      </x:c>
      <x:c t="n" s="0">
        <x:v>22.30108</x:v>
      </x:c>
      <x:c t="n" s="0">
        <x:v>16.60299</x:v>
      </x:c>
      <x:c t="n" s="0">
        <x:v>15.40421</x:v>
      </x:c>
      <x:c t="n" s="0">
        <x:v>17.06956</x:v>
      </x:c>
      <x:c t="n" s="0">
        <x:v>8.104793</x:v>
      </x:c>
      <x:c t="n" s="0">
        <x:v>9.963358</x:v>
      </x:c>
      <x:c t="n" s="0">
        <x:v>6.462281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43948.3839814815</x:v>
      </x:c>
      <x:c t="n" s="7">
        <x:v>43948.3839814815</x:v>
      </x:c>
      <x:c t="n" s="0">
        <x:v>38.52816</x:v>
      </x:c>
      <x:c t="n" s="0">
        <x:v>54.20069</x:v>
      </x:c>
      <x:c t="n" s="0">
        <x:v>79.34131</x:v>
      </x:c>
      <x:c t="n" s="0">
        <x:v>81.48962</x:v>
      </x:c>
      <x:c t="n" s="0">
        <x:v>-8.125531</x:v>
      </x:c>
      <x:c t="n" s="0">
        <x:v>0.318877</x:v>
      </x:c>
      <x:c t="n" s="0">
        <x:v>11.78111</x:v>
      </x:c>
      <x:c t="n" s="0">
        <x:v>8.899061</x:v>
      </x:c>
      <x:c t="n" s="0">
        <x:v>9.632565</x:v>
      </x:c>
      <x:c t="n" s="0">
        <x:v>23.40736</x:v>
      </x:c>
      <x:c t="n" s="0">
        <x:v>18.04729</x:v>
      </x:c>
      <x:c t="n" s="0">
        <x:v>14.75021</x:v>
      </x:c>
      <x:c t="n" s="0">
        <x:v>15.60377</x:v>
      </x:c>
      <x:c t="n" s="0">
        <x:v>17.34985</x:v>
      </x:c>
      <x:c t="n" s="0">
        <x:v>20.8813</x:v>
      </x:c>
      <x:c t="n" s="0">
        <x:v>25.96631</x:v>
      </x:c>
      <x:c t="n" s="0">
        <x:v>21.50524</x:v>
      </x:c>
      <x:c t="n" s="0">
        <x:v>19.34114</x:v>
      </x:c>
      <x:c t="n" s="0">
        <x:v>17.84573</x:v>
      </x:c>
      <x:c t="n" s="0">
        <x:v>20.1277</x:v>
      </x:c>
      <x:c t="n" s="0">
        <x:v>21.60783</x:v>
      </x:c>
      <x:c t="n" s="0">
        <x:v>25.06381</x:v>
      </x:c>
      <x:c t="n" s="0">
        <x:v>27.52853</x:v>
      </x:c>
      <x:c t="n" s="0">
        <x:v>28.01379</x:v>
      </x:c>
      <x:c t="n" s="0">
        <x:v>28.98707</x:v>
      </x:c>
      <x:c t="n" s="0">
        <x:v>29.85363</x:v>
      </x:c>
      <x:c t="n" s="0">
        <x:v>28.88234</x:v>
      </x:c>
      <x:c t="n" s="0">
        <x:v>28.13479</x:v>
      </x:c>
      <x:c t="n" s="0">
        <x:v>25.79015</x:v>
      </x:c>
      <x:c t="n" s="0">
        <x:v>24.91081</x:v>
      </x:c>
      <x:c t="n" s="0">
        <x:v>23.95202</x:v>
      </x:c>
      <x:c t="n" s="0">
        <x:v>22.79688</x:v>
      </x:c>
      <x:c t="n" s="0">
        <x:v>23.03149</x:v>
      </x:c>
      <x:c t="n" s="0">
        <x:v>24.71723</x:v>
      </x:c>
      <x:c t="n" s="0">
        <x:v>17.53781</x:v>
      </x:c>
      <x:c t="n" s="0">
        <x:v>18.51005</x:v>
      </x:c>
      <x:c t="n" s="0">
        <x:v>17.82027</x:v>
      </x:c>
      <x:c t="n" s="0">
        <x:v>8.996693</x:v>
      </x:c>
      <x:c t="n" s="0">
        <x:v>10.92849</x:v>
      </x:c>
      <x:c t="n" s="0">
        <x:v>7.376451</x:v>
      </x:c>
      <x:c t="n" s="0">
        <x:v>-9.594274</x:v>
      </x:c>
      <x:c t="n" s="0">
        <x:v>0.919084</x:v>
      </x:c>
      <x:c t="n" s="0">
        <x:v>13.62584</x:v>
      </x:c>
      <x:c t="n" s="0">
        <x:v>10.07296</x:v>
      </x:c>
      <x:c t="n" s="0">
        <x:v>2.495686</x:v>
      </x:c>
      <x:c t="n" s="0">
        <x:v>16.79145</x:v>
      </x:c>
      <x:c t="n" s="0">
        <x:v>13.0162</x:v>
      </x:c>
      <x:c t="n" s="0">
        <x:v>11.34064</x:v>
      </x:c>
      <x:c t="n" s="0">
        <x:v>11.5219</x:v>
      </x:c>
      <x:c t="n" s="0">
        <x:v>17.20283</x:v>
      </x:c>
      <x:c t="n" s="0">
        <x:v>21.21139</x:v>
      </x:c>
      <x:c t="n" s="0">
        <x:v>0.7360979</x:v>
      </x:c>
      <x:c t="n" s="0">
        <x:v>11.81523</x:v>
      </x:c>
      <x:c t="n" s="0">
        <x:v>12.52967</x:v>
      </x:c>
      <x:c t="n" s="0">
        <x:v>19.28566</x:v>
      </x:c>
      <x:c t="n" s="0">
        <x:v>8.792084</x:v>
      </x:c>
      <x:c t="n" s="0">
        <x:v>19.27568</x:v>
      </x:c>
      <x:c t="n" s="0">
        <x:v>28.63451</x:v>
      </x:c>
      <x:c t="n" s="0">
        <x:v>28.87019</x:v>
      </x:c>
      <x:c t="n" s="0">
        <x:v>26.91611</x:v>
      </x:c>
      <x:c t="n" s="0">
        <x:v>30.1614</x:v>
      </x:c>
      <x:c t="n" s="0">
        <x:v>26.59818</x:v>
      </x:c>
      <x:c t="n" s="0">
        <x:v>28.34111</x:v>
      </x:c>
      <x:c t="n" s="0">
        <x:v>23.23875</x:v>
      </x:c>
      <x:c t="n" s="0">
        <x:v>25.80672</x:v>
      </x:c>
      <x:c t="n" s="0">
        <x:v>23.54336</x:v>
      </x:c>
      <x:c t="n" s="0">
        <x:v>21.03162</x:v>
      </x:c>
      <x:c t="n" s="0">
        <x:v>22.7136</x:v>
      </x:c>
      <x:c t="n" s="0">
        <x:v>22.90663</x:v>
      </x:c>
      <x:c t="n" s="0">
        <x:v>24.30429</x:v>
      </x:c>
      <x:c t="n" s="0">
        <x:v>14.0614</x:v>
      </x:c>
      <x:c t="n" s="0">
        <x:v>16.75163</x:v>
      </x:c>
      <x:c t="n" s="0">
        <x:v>15.79686</x:v>
      </x:c>
      <x:c t="n" s="0">
        <x:v>7.546931</x:v>
      </x:c>
      <x:c t="n" s="0">
        <x:v>9.243271</x:v>
      </x:c>
      <x:c t="n" s="0">
        <x:v>7.437379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43948.3839814815</x:v>
      </x:c>
      <x:c t="n" s="7">
        <x:v>43948.3839814815</x:v>
      </x:c>
      <x:c t="n" s="0">
        <x:v>38.21021</x:v>
      </x:c>
      <x:c t="n" s="0">
        <x:v>54.20069</x:v>
      </x:c>
      <x:c t="n" s="0">
        <x:v>86.78558</x:v>
      </x:c>
      <x:c t="n" s="0">
        <x:v>90.62387</x:v>
      </x:c>
      <x:c t="n" s="0">
        <x:v>-8.311375</x:v>
      </x:c>
      <x:c t="n" s="0">
        <x:v>0.411833</x:v>
      </x:c>
      <x:c t="n" s="0">
        <x:v>12.37206</x:v>
      </x:c>
      <x:c t="n" s="0">
        <x:v>9.716731</x:v>
      </x:c>
      <x:c t="n" s="0">
        <x:v>9.088463</x:v>
      </x:c>
      <x:c t="n" s="0">
        <x:v>22.88093</x:v>
      </x:c>
      <x:c t="n" s="0">
        <x:v>17.58902</x:v>
      </x:c>
      <x:c t="n" s="0">
        <x:v>14.42602</x:v>
      </x:c>
      <x:c t="n" s="0">
        <x:v>15.1992</x:v>
      </x:c>
      <x:c t="n" s="0">
        <x:v>17.30925</x:v>
      </x:c>
      <x:c t="n" s="0">
        <x:v>20.93108</x:v>
      </x:c>
      <x:c t="n" s="0">
        <x:v>25.28323</x:v>
      </x:c>
      <x:c t="n" s="0">
        <x:v>20.89894</x:v>
      </x:c>
      <x:c t="n" s="0">
        <x:v>19.36234</x:v>
      </x:c>
      <x:c t="n" s="0">
        <x:v>17.60652</x:v>
      </x:c>
      <x:c t="n" s="0">
        <x:v>20.38967</x:v>
      </x:c>
      <x:c t="n" s="0">
        <x:v>21.92064</x:v>
      </x:c>
      <x:c t="n" s="0">
        <x:v>25.08913</x:v>
      </x:c>
      <x:c t="n" s="0">
        <x:v>27.34033</x:v>
      </x:c>
      <x:c t="n" s="0">
        <x:v>27.72989</x:v>
      </x:c>
      <x:c t="n" s="0">
        <x:v>29.10376</x:v>
      </x:c>
      <x:c t="n" s="0">
        <x:v>29.71146</x:v>
      </x:c>
      <x:c t="n" s="0">
        <x:v>29.15526</x:v>
      </x:c>
      <x:c t="n" s="0">
        <x:v>28.4256</x:v>
      </x:c>
      <x:c t="n" s="0">
        <x:v>26.22069</x:v>
      </x:c>
      <x:c t="n" s="0">
        <x:v>25.08012</x:v>
      </x:c>
      <x:c t="n" s="0">
        <x:v>23.66587</x:v>
      </x:c>
      <x:c t="n" s="0">
        <x:v>22.53338</x:v>
      </x:c>
      <x:c t="n" s="0">
        <x:v>22.87903</x:v>
      </x:c>
      <x:c t="n" s="0">
        <x:v>24.58717</x:v>
      </x:c>
      <x:c t="n" s="0">
        <x:v>17.47923</x:v>
      </x:c>
      <x:c t="n" s="0">
        <x:v>18.34138</x:v>
      </x:c>
      <x:c t="n" s="0">
        <x:v>17.54766</x:v>
      </x:c>
      <x:c t="n" s="0">
        <x:v>8.845997</x:v>
      </x:c>
      <x:c t="n" s="0">
        <x:v>11.0825</x:v>
      </x:c>
      <x:c t="n" s="0">
        <x:v>7.27528</x:v>
      </x:c>
      <x:c t="n" s="0">
        <x:v>-9.594274</x:v>
      </x:c>
      <x:c t="n" s="0">
        <x:v>0.919084</x:v>
      </x:c>
      <x:c t="n" s="0">
        <x:v>14.78824</x:v>
      </x:c>
      <x:c t="n" s="0">
        <x:v>12.73574</x:v>
      </x:c>
      <x:c t="n" s="0">
        <x:v>2.495686</x:v>
      </x:c>
      <x:c t="n" s="0">
        <x:v>16.79145</x:v>
      </x:c>
      <x:c t="n" s="0">
        <x:v>13.0162</x:v>
      </x:c>
      <x:c t="n" s="0">
        <x:v>11.98065</x:v>
      </x:c>
      <x:c t="n" s="0">
        <x:v>11.5219</x:v>
      </x:c>
      <x:c t="n" s="0">
        <x:v>17.0638</x:v>
      </x:c>
      <x:c t="n" s="0">
        <x:v>21.21139</x:v>
      </x:c>
      <x:c t="n" s="0">
        <x:v>0.7360979</x:v>
      </x:c>
      <x:c t="n" s="0">
        <x:v>11.81523</x:v>
      </x:c>
      <x:c t="n" s="0">
        <x:v>19.95823</x:v>
      </x:c>
      <x:c t="n" s="0">
        <x:v>15.85892</x:v>
      </x:c>
      <x:c t="n" s="0">
        <x:v>22.63383</x:v>
      </x:c>
      <x:c t="n" s="0">
        <x:v>23.84928</x:v>
      </x:c>
      <x:c t="n" s="0">
        <x:v>24.98782</x:v>
      </x:c>
      <x:c t="n" s="0">
        <x:v>25.86397</x:v>
      </x:c>
      <x:c t="n" s="0">
        <x:v>24.54394</x:v>
      </x:c>
      <x:c t="n" s="0">
        <x:v>28.96992</x:v>
      </x:c>
      <x:c t="n" s="0">
        <x:v>28.70275</x:v>
      </x:c>
      <x:c t="n" s="0">
        <x:v>30.04631</x:v>
      </x:c>
      <x:c t="n" s="0">
        <x:v>30.35504</x:v>
      </x:c>
      <x:c t="n" s="0">
        <x:v>27.7457</x:v>
      </x:c>
      <x:c t="n" s="0">
        <x:v>25.84495</x:v>
      </x:c>
      <x:c t="n" s="0">
        <x:v>21.35906</x:v>
      </x:c>
      <x:c t="n" s="0">
        <x:v>20.70662</x:v>
      </x:c>
      <x:c t="n" s="0">
        <x:v>22.56608</x:v>
      </x:c>
      <x:c t="n" s="0">
        <x:v>23.6912</x:v>
      </x:c>
      <x:c t="n" s="0">
        <x:v>17.12594</x:v>
      </x:c>
      <x:c t="n" s="0">
        <x:v>17.32986</x:v>
      </x:c>
      <x:c t="n" s="0">
        <x:v>15.38536</x:v>
      </x:c>
      <x:c t="n" s="0">
        <x:v>8.305758</x:v>
      </x:c>
      <x:c t="n" s="0">
        <x:v>11.66699</x:v>
      </x:c>
      <x:c t="n" s="0">
        <x:v>6.595221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43948.3839814815</x:v>
      </x:c>
      <x:c t="n" s="7">
        <x:v>43948.3839814815</x:v>
      </x:c>
      <x:c t="n" s="0">
        <x:v>39.13746</x:v>
      </x:c>
      <x:c t="n" s="0">
        <x:v>54.20069</x:v>
      </x:c>
      <x:c t="n" s="0">
        <x:v>90.34981</x:v>
      </x:c>
      <x:c t="n" s="0">
        <x:v>91.57808</x:v>
      </x:c>
      <x:c t="n" s="0">
        <x:v>-8.476638</x:v>
      </x:c>
      <x:c t="n" s="0">
        <x:v>0.4896736</x:v>
      </x:c>
      <x:c t="n" s="0">
        <x:v>12.81999</x:v>
      </x:c>
      <x:c t="n" s="0">
        <x:v>10.31071</x:v>
      </x:c>
      <x:c t="n" s="0">
        <x:v>8.562865</x:v>
      </x:c>
      <x:c t="n" s="0">
        <x:v>22.37455</x:v>
      </x:c>
      <x:c t="n" s="0">
        <x:v>17.1553</x:v>
      </x:c>
      <x:c t="n" s="0">
        <x:v>14.23121</x:v>
      </x:c>
      <x:c t="n" s="0">
        <x:v>14.72316</x:v>
      </x:c>
      <x:c t="n" s="0">
        <x:v>17.27427</x:v>
      </x:c>
      <x:c t="n" s="0">
        <x:v>20.94797</x:v>
      </x:c>
      <x:c t="n" s="0">
        <x:v>24.60054</x:v>
      </x:c>
      <x:c t="n" s="0">
        <x:v>20.8824</x:v>
      </x:c>
      <x:c t="n" s="0">
        <x:v>19.53712</x:v>
      </x:c>
      <x:c t="n" s="0">
        <x:v>17.50206</x:v>
      </x:c>
      <x:c t="n" s="0">
        <x:v>21.28663</x:v>
      </x:c>
      <x:c t="n" s="0">
        <x:v>21.71646</x:v>
      </x:c>
      <x:c t="n" s="0">
        <x:v>24.65135</x:v>
      </x:c>
      <x:c t="n" s="0">
        <x:v>26.9308</x:v>
      </x:c>
      <x:c t="n" s="0">
        <x:v>27.61703</x:v>
      </x:c>
      <x:c t="n" s="0">
        <x:v>28.7092</x:v>
      </x:c>
      <x:c t="n" s="0">
        <x:v>29.59408</x:v>
      </x:c>
      <x:c t="n" s="0">
        <x:v>29.65751</x:v>
      </x:c>
      <x:c t="n" s="0">
        <x:v>28.55245</x:v>
      </x:c>
      <x:c t="n" s="0">
        <x:v>26.06096</x:v>
      </x:c>
      <x:c t="n" s="0">
        <x:v>25.2068</x:v>
      </x:c>
      <x:c t="n" s="0">
        <x:v>23.53799</x:v>
      </x:c>
      <x:c t="n" s="0">
        <x:v>22.18839</x:v>
      </x:c>
      <x:c t="n" s="0">
        <x:v>22.84444</x:v>
      </x:c>
      <x:c t="n" s="0">
        <x:v>24.3212</x:v>
      </x:c>
      <x:c t="n" s="0">
        <x:v>17.17045</x:v>
      </x:c>
      <x:c t="n" s="0">
        <x:v>18.21671</x:v>
      </x:c>
      <x:c t="n" s="0">
        <x:v>17.28091</x:v>
      </x:c>
      <x:c t="n" s="0">
        <x:v>8.797065</x:v>
      </x:c>
      <x:c t="n" s="0">
        <x:v>11.20396</x:v>
      </x:c>
      <x:c t="n" s="0">
        <x:v>7.187946</x:v>
      </x:c>
      <x:c t="n" s="0">
        <x:v>-9.594274</x:v>
      </x:c>
      <x:c t="n" s="0">
        <x:v>0.919084</x:v>
      </x:c>
      <x:c t="n" s="0">
        <x:v>14.78824</x:v>
      </x:c>
      <x:c t="n" s="0">
        <x:v>12.73574</x:v>
      </x:c>
      <x:c t="n" s="0">
        <x:v>2.495686</x:v>
      </x:c>
      <x:c t="n" s="0">
        <x:v>16.79145</x:v>
      </x:c>
      <x:c t="n" s="0">
        <x:v>13.0162</x:v>
      </x:c>
      <x:c t="n" s="0">
        <x:v>12.87396</x:v>
      </x:c>
      <x:c t="n" s="0">
        <x:v>9.35623</x:v>
      </x:c>
      <x:c t="n" s="0">
        <x:v>17.0638</x:v>
      </x:c>
      <x:c t="n" s="0">
        <x:v>20.89603</x:v>
      </x:c>
      <x:c t="n" s="0">
        <x:v>0.7360979</x:v>
      </x:c>
      <x:c t="n" s="0">
        <x:v>21.30007</x:v>
      </x:c>
      <x:c t="n" s="0">
        <x:v>20.43888</x:v>
      </x:c>
      <x:c t="n" s="0">
        <x:v>16.95916</x:v>
      </x:c>
      <x:c t="n" s="0">
        <x:v>23.99051</x:v>
      </x:c>
      <x:c t="n" s="0">
        <x:v>20.15898</x:v>
      </x:c>
      <x:c t="n" s="0">
        <x:v>19.92167</x:v>
      </x:c>
      <x:c t="n" s="0">
        <x:v>22.56185</x:v>
      </x:c>
      <x:c t="n" s="0">
        <x:v>27.10455</x:v>
      </x:c>
      <x:c t="n" s="0">
        <x:v>24.89167</x:v>
      </x:c>
      <x:c t="n" s="0">
        <x:v>28.56503</x:v>
      </x:c>
      <x:c t="n" s="0">
        <x:v>31.61135</x:v>
      </x:c>
      <x:c t="n" s="0">
        <x:v>29.02035</x:v>
      </x:c>
      <x:c t="n" s="0">
        <x:v>24.59025</x:v>
      </x:c>
      <x:c t="n" s="0">
        <x:v>26.05969</x:v>
      </x:c>
      <x:c t="n" s="0">
        <x:v>24.39141</x:v>
      </x:c>
      <x:c t="n" s="0">
        <x:v>19.87939</x:v>
      </x:c>
      <x:c t="n" s="0">
        <x:v>21.62538</x:v>
      </x:c>
      <x:c t="n" s="0">
        <x:v>22.188</x:v>
      </x:c>
      <x:c t="n" s="0">
        <x:v>15.89866</x:v>
      </x:c>
      <x:c t="n" s="0">
        <x:v>16.91167</x:v>
      </x:c>
      <x:c t="n" s="0">
        <x:v>15.03448</x:v>
      </x:c>
      <x:c t="n" s="0">
        <x:v>8.400897</x:v>
      </x:c>
      <x:c t="n" s="0">
        <x:v>11.64264</x:v>
      </x:c>
      <x:c t="n" s="0">
        <x:v>6.556261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43948.3839814815</x:v>
      </x:c>
      <x:c t="n" s="7">
        <x:v>43948.3839814815</x:v>
      </x:c>
      <x:c t="n" s="0">
        <x:v>39.2247</x:v>
      </x:c>
      <x:c t="n" s="0">
        <x:v>54.20069</x:v>
      </x:c>
      <x:c t="n" s="0">
        <x:v>82.96066</x:v>
      </x:c>
      <x:c t="n" s="0">
        <x:v>87.08917</x:v>
      </x:c>
      <x:c t="n" s="0">
        <x:v>-8.881494</x:v>
      </x:c>
      <x:c t="n" s="0">
        <x:v>0.9094256</x:v>
      </x:c>
      <x:c t="n" s="0">
        <x:v>13.16906</x:v>
      </x:c>
      <x:c t="n" s="0">
        <x:v>10.76068</x:v>
      </x:c>
      <x:c t="n" s="0">
        <x:v>8.296023</x:v>
      </x:c>
      <x:c t="n" s="0">
        <x:v>21.8898</x:v>
      </x:c>
      <x:c t="n" s="0">
        <x:v>17.08857</x:v>
      </x:c>
      <x:c t="n" s="0">
        <x:v>14.05764</x:v>
      </x:c>
      <x:c t="n" s="0">
        <x:v>14.16794</x:v>
      </x:c>
      <x:c t="n" s="0">
        <x:v>16.81989</x:v>
      </x:c>
      <x:c t="n" s="0">
        <x:v>20.79628</x:v>
      </x:c>
      <x:c t="n" s="0">
        <x:v>24.1782</x:v>
      </x:c>
      <x:c t="n" s="0">
        <x:v>21.03226</x:v>
      </x:c>
      <x:c t="n" s="0">
        <x:v>19.55471</x:v>
      </x:c>
      <x:c t="n" s="0">
        <x:v>17.38202</x:v>
      </x:c>
      <x:c t="n" s="0">
        <x:v>21.02049</x:v>
      </x:c>
      <x:c t="n" s="0">
        <x:v>22.00979</x:v>
      </x:c>
      <x:c t="n" s="0">
        <x:v>24.5079</x:v>
      </x:c>
      <x:c t="n" s="0">
        <x:v>26.90503</x:v>
      </x:c>
      <x:c t="n" s="0">
        <x:v>27.495</x:v>
      </x:c>
      <x:c t="n" s="0">
        <x:v>28.41477</x:v>
      </x:c>
      <x:c t="n" s="0">
        <x:v>29.52316</x:v>
      </x:c>
      <x:c t="n" s="0">
        <x:v>29.59461</x:v>
      </x:c>
      <x:c t="n" s="0">
        <x:v>28.29735</x:v>
      </x:c>
      <x:c t="n" s="0">
        <x:v>25.90746</x:v>
      </x:c>
      <x:c t="n" s="0">
        <x:v>24.93555</x:v>
      </x:c>
      <x:c t="n" s="0">
        <x:v>23.72982</x:v>
      </x:c>
      <x:c t="n" s="0">
        <x:v>22.18455</x:v>
      </x:c>
      <x:c t="n" s="0">
        <x:v>22.53111</x:v>
      </x:c>
      <x:c t="n" s="0">
        <x:v>23.9604</x:v>
      </x:c>
      <x:c t="n" s="0">
        <x:v>17.27204</x:v>
      </x:c>
      <x:c t="n" s="0">
        <x:v>18.11532</x:v>
      </x:c>
      <x:c t="n" s="0">
        <x:v>17.07263</x:v>
      </x:c>
      <x:c t="n" s="0">
        <x:v>8.869621</x:v>
      </x:c>
      <x:c t="n" s="0">
        <x:v>11.33839</x:v>
      </x:c>
      <x:c t="n" s="0">
        <x:v>7.211414</x:v>
      </x:c>
      <x:c t="n" s="0">
        <x:v>-13.22627</x:v>
      </x:c>
      <x:c t="n" s="0">
        <x:v>2.995174</x:v>
      </x:c>
      <x:c t="n" s="0">
        <x:v>14.78824</x:v>
      </x:c>
      <x:c t="n" s="0">
        <x:v>12.73574</x:v>
      </x:c>
      <x:c t="n" s="0">
        <x:v>6.63481</x:v>
      </x:c>
      <x:c t="n" s="0">
        <x:v>16.79145</x:v>
      </x:c>
      <x:c t="n" s="0">
        <x:v>17.01943</x:v>
      </x:c>
      <x:c t="n" s="0">
        <x:v>12.73665</x:v>
      </x:c>
      <x:c t="n" s="0">
        <x:v>7.224372</x:v>
      </x:c>
      <x:c t="n" s="0">
        <x:v>10.85479</x:v>
      </x:c>
      <x:c t="n" s="0">
        <x:v>19.78377</x:v>
      </x:c>
      <x:c t="n" s="0">
        <x:v>20.80524</x:v>
      </x:c>
      <x:c t="n" s="0">
        <x:v>21.81843</x:v>
      </x:c>
      <x:c t="n" s="0">
        <x:v>19.5416</x:v>
      </x:c>
      <x:c t="n" s="0">
        <x:v>16.12709</x:v>
      </x:c>
      <x:c t="n" s="0">
        <x:v>19.1657</x:v>
      </x:c>
      <x:c t="n" s="0">
        <x:v>23.16723</x:v>
      </x:c>
      <x:c t="n" s="0">
        <x:v>23.97494</x:v>
      </x:c>
      <x:c t="n" s="0">
        <x:v>26.96444</x:v>
      </x:c>
      <x:c t="n" s="0">
        <x:v>26.68758</x:v>
      </x:c>
      <x:c t="n" s="0">
        <x:v>27.05335</x:v>
      </x:c>
      <x:c t="n" s="0">
        <x:v>29.15778</x:v>
      </x:c>
      <x:c t="n" s="0">
        <x:v>29.0666</x:v>
      </x:c>
      <x:c t="n" s="0">
        <x:v>26.16779</x:v>
      </x:c>
      <x:c t="n" s="0">
        <x:v>25.468</x:v>
      </x:c>
      <x:c t="n" s="0">
        <x:v>22.61029</x:v>
      </x:c>
      <x:c t="n" s="0">
        <x:v>23.01628</x:v>
      </x:c>
      <x:c t="n" s="0">
        <x:v>22.36441</x:v>
      </x:c>
      <x:c t="n" s="0">
        <x:v>19.97438</x:v>
      </x:c>
      <x:c t="n" s="0">
        <x:v>21.55632</x:v>
      </x:c>
      <x:c t="n" s="0">
        <x:v>17.24277</x:v>
      </x:c>
      <x:c t="n" s="0">
        <x:v>17.71073</x:v>
      </x:c>
      <x:c t="n" s="0">
        <x:v>16.58568</x:v>
      </x:c>
      <x:c t="n" s="0">
        <x:v>9.288844</x:v>
      </x:c>
      <x:c t="n" s="0">
        <x:v>12.39125</x:v>
      </x:c>
      <x:c t="n" s="0">
        <x:v>7.502987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43948.3839814815</x:v>
      </x:c>
      <x:c t="n" s="7">
        <x:v>43948.3839814815</x:v>
      </x:c>
      <x:c t="n" s="0">
        <x:v>39.40946</x:v>
      </x:c>
      <x:c t="n" s="0">
        <x:v>54.20069</x:v>
      </x:c>
      <x:c t="n" s="0">
        <x:v>81.41227</x:v>
      </x:c>
      <x:c t="n" s="0">
        <x:v>83.62653</x:v>
      </x:c>
      <x:c t="n" s="0">
        <x:v>-9.350324</x:v>
      </x:c>
      <x:c t="n" s="0">
        <x:v>1.334406</x:v>
      </x:c>
      <x:c t="n" s="0">
        <x:v>13.44646</x:v>
      </x:c>
      <x:c t="n" s="0">
        <x:v>11.11119</x:v>
      </x:c>
      <x:c t="n" s="0">
        <x:v>8.129316</x:v>
      </x:c>
      <x:c t="n" s="0">
        <x:v>21.43049</x:v>
      </x:c>
      <x:c t="n" s="0">
        <x:v>17.13202</x:v>
      </x:c>
      <x:c t="n" s="0">
        <x:v>13.77735</x:v>
      </x:c>
      <x:c t="n" s="0">
        <x:v>13.63016</x:v>
      </x:c>
      <x:c t="n" s="0">
        <x:v>16.23605</x:v>
      </x:c>
      <x:c t="n" s="0">
        <x:v>20.6624</x:v>
      </x:c>
      <x:c t="n" s="0">
        <x:v>23.86612</x:v>
      </x:c>
      <x:c t="n" s="0">
        <x:v>21.17062</x:v>
      </x:c>
      <x:c t="n" s="0">
        <x:v>19.50631</x:v>
      </x:c>
      <x:c t="n" s="0">
        <x:v>16.83373</x:v>
      </x:c>
      <x:c t="n" s="0">
        <x:v>20.88876</x:v>
      </x:c>
      <x:c t="n" s="0">
        <x:v>21.99427</x:v>
      </x:c>
      <x:c t="n" s="0">
        <x:v>24.15143</x:v>
      </x:c>
      <x:c t="n" s="0">
        <x:v>26.90589</x:v>
      </x:c>
      <x:c t="n" s="0">
        <x:v>27.85906</x:v>
      </x:c>
      <x:c t="n" s="0">
        <x:v>28.2956</x:v>
      </x:c>
      <x:c t="n" s="0">
        <x:v>29.17221</x:v>
      </x:c>
      <x:c t="n" s="0">
        <x:v>29.72348</x:v>
      </x:c>
      <x:c t="n" s="0">
        <x:v>28.2214</x:v>
      </x:c>
      <x:c t="n" s="0">
        <x:v>26.03881</x:v>
      </x:c>
      <x:c t="n" s="0">
        <x:v>24.7113</x:v>
      </x:c>
      <x:c t="n" s="0">
        <x:v>23.56994</x:v>
      </x:c>
      <x:c t="n" s="0">
        <x:v>22.15211</x:v>
      </x:c>
      <x:c t="n" s="0">
        <x:v>22.43358</x:v>
      </x:c>
      <x:c t="n" s="0">
        <x:v>23.75986</x:v>
      </x:c>
      <x:c t="n" s="0">
        <x:v>17.29586</x:v>
      </x:c>
      <x:c t="n" s="0">
        <x:v>17.97717</x:v>
      </x:c>
      <x:c t="n" s="0">
        <x:v>17.10142</x:v>
      </x:c>
      <x:c t="n" s="0">
        <x:v>8.79391</x:v>
      </x:c>
      <x:c t="n" s="0">
        <x:v>11.40919</x:v>
      </x:c>
      <x:c t="n" s="0">
        <x:v>7.121217</x:v>
      </x:c>
      <x:c t="n" s="0">
        <x:v>-14.12446</x:v>
      </x:c>
      <x:c t="n" s="0">
        <x:v>3.224757</x:v>
      </x:c>
      <x:c t="n" s="0">
        <x:v>14.78824</x:v>
      </x:c>
      <x:c t="n" s="0">
        <x:v>12.73574</x:v>
      </x:c>
      <x:c t="n" s="0">
        <x:v>7.000212</x:v>
      </x:c>
      <x:c t="n" s="0">
        <x:v>16.87836</x:v>
      </x:c>
      <x:c t="n" s="0">
        <x:v>17.37783</x:v>
      </x:c>
      <x:c t="n" s="0">
        <x:v>11.63049</x:v>
      </x:c>
      <x:c t="n" s="0">
        <x:v>7.224372</x:v>
      </x:c>
      <x:c t="n" s="0">
        <x:v>8.227445</x:v>
      </x:c>
      <x:c t="n" s="0">
        <x:v>19.78377</x:v>
      </x:c>
      <x:c t="n" s="0">
        <x:v>21.37981</x:v>
      </x:c>
      <x:c t="n" s="0">
        <x:v>21.91583</x:v>
      </x:c>
      <x:c t="n" s="0">
        <x:v>18.90344</x:v>
      </x:c>
      <x:c t="n" s="0">
        <x:v>10.11199</x:v>
      </x:c>
      <x:c t="n" s="0">
        <x:v>19.48028</x:v>
      </x:c>
      <x:c t="n" s="0">
        <x:v>22.19738</x:v>
      </x:c>
      <x:c t="n" s="0">
        <x:v>22.11446</x:v>
      </x:c>
      <x:c t="n" s="0">
        <x:v>27.63884</x:v>
      </x:c>
      <x:c t="n" s="0">
        <x:v>29.45965</x:v>
      </x:c>
      <x:c t="n" s="0">
        <x:v>26.70338</x:v>
      </x:c>
      <x:c t="n" s="0">
        <x:v>25.97503</x:v>
      </x:c>
      <x:c t="n" s="0">
        <x:v>30.98092</x:v>
      </x:c>
      <x:c t="n" s="0">
        <x:v>28.11003</x:v>
      </x:c>
      <x:c t="n" s="0">
        <x:v>27.58315</x:v>
      </x:c>
      <x:c t="n" s="0">
        <x:v>23.62141</x:v>
      </x:c>
      <x:c t="n" s="0">
        <x:v>23.0009</x:v>
      </x:c>
      <x:c t="n" s="0">
        <x:v>21.05802</x:v>
      </x:c>
      <x:c t="n" s="0">
        <x:v>21.78183</x:v>
      </x:c>
      <x:c t="n" s="0">
        <x:v>22.29117</x:v>
      </x:c>
      <x:c t="n" s="0">
        <x:v>17.80412</x:v>
      </x:c>
      <x:c t="n" s="0">
        <x:v>17.68659</x:v>
      </x:c>
      <x:c t="n" s="0">
        <x:v>17.19481</x:v>
      </x:c>
      <x:c t="n" s="0">
        <x:v>8.092886</x:v>
      </x:c>
      <x:c t="n" s="0">
        <x:v>11.41555</x:v>
      </x:c>
      <x:c t="n" s="0">
        <x:v>6.35013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43948.3839814815</x:v>
      </x:c>
      <x:c t="n" s="7">
        <x:v>43948.3839814815</x:v>
      </x:c>
      <x:c t="n" s="0">
        <x:v>38.98773</x:v>
      </x:c>
      <x:c t="n" s="0">
        <x:v>54.20069</x:v>
      </x:c>
      <x:c t="n" s="0">
        <x:v>79.89612</x:v>
      </x:c>
      <x:c t="n" s="0">
        <x:v>81.34494</x:v>
      </x:c>
      <x:c t="n" s="0">
        <x:v>-9.795155</x:v>
      </x:c>
      <x:c t="n" s="0">
        <x:v>1.667083</x:v>
      </x:c>
      <x:c t="n" s="0">
        <x:v>13.6701</x:v>
      </x:c>
      <x:c t="n" s="0">
        <x:v>11.38966</x:v>
      </x:c>
      <x:c t="n" s="0">
        <x:v>7.981697</x:v>
      </x:c>
      <x:c t="n" s="0">
        <x:v>21.0125</x:v>
      </x:c>
      <x:c t="n" s="0">
        <x:v>17.16878</x:v>
      </x:c>
      <x:c t="n" s="0">
        <x:v>13.52277</x:v>
      </x:c>
      <x:c t="n" s="0">
        <x:v>13.0534</x:v>
      </x:c>
      <x:c t="n" s="0">
        <x:v>15.66661</x:v>
      </x:c>
      <x:c t="n" s="0">
        <x:v>20.5447</x:v>
      </x:c>
      <x:c t="n" s="0">
        <x:v>23.5806</x:v>
      </x:c>
      <x:c t="n" s="0">
        <x:v>21.29312</x:v>
      </x:c>
      <x:c t="n" s="0">
        <x:v>19.14771</x:v>
      </x:c>
      <x:c t="n" s="0">
        <x:v>18.46215</x:v>
      </x:c>
      <x:c t="n" s="0">
        <x:v>20.23705</x:v>
      </x:c>
      <x:c t="n" s="0">
        <x:v>22.89199</x:v>
      </x:c>
      <x:c t="n" s="0">
        <x:v>24.38748</x:v>
      </x:c>
      <x:c t="n" s="0">
        <x:v>27.04765</x:v>
      </x:c>
      <x:c t="n" s="0">
        <x:v>27.46956</x:v>
      </x:c>
      <x:c t="n" s="0">
        <x:v>28.12793</x:v>
      </x:c>
      <x:c t="n" s="0">
        <x:v>30.52712</x:v>
      </x:c>
      <x:c t="n" s="0">
        <x:v>29.86702</x:v>
      </x:c>
      <x:c t="n" s="0">
        <x:v>28.27228</x:v>
      </x:c>
      <x:c t="n" s="0">
        <x:v>25.92749</x:v>
      </x:c>
      <x:c t="n" s="0">
        <x:v>24.51516</x:v>
      </x:c>
      <x:c t="n" s="0">
        <x:v>23.63163</x:v>
      </x:c>
      <x:c t="n" s="0">
        <x:v>21.97149</x:v>
      </x:c>
      <x:c t="n" s="0">
        <x:v>22.17492</x:v>
      </x:c>
      <x:c t="n" s="0">
        <x:v>23.72838</x:v>
      </x:c>
      <x:c t="n" s="0">
        <x:v>17.22726</x:v>
      </x:c>
      <x:c t="n" s="0">
        <x:v>17.88258</x:v>
      </x:c>
      <x:c t="n" s="0">
        <x:v>17.07573</x:v>
      </x:c>
      <x:c t="n" s="0">
        <x:v>8.562991</x:v>
      </x:c>
      <x:c t="n" s="0">
        <x:v>11.4593</x:v>
      </x:c>
      <x:c t="n" s="0">
        <x:v>6.975857</x:v>
      </x:c>
      <x:c t="n" s="0">
        <x:v>-14.12446</x:v>
      </x:c>
      <x:c t="n" s="0">
        <x:v>3.224757</x:v>
      </x:c>
      <x:c t="n" s="0">
        <x:v>14.78824</x:v>
      </x:c>
      <x:c t="n" s="0">
        <x:v>12.73574</x:v>
      </x:c>
      <x:c t="n" s="0">
        <x:v>7.000212</x:v>
      </x:c>
      <x:c t="n" s="0">
        <x:v>17.12913</x:v>
      </x:c>
      <x:c t="n" s="0">
        <x:v>17.37783</x:v>
      </x:c>
      <x:c t="n" s="0">
        <x:v>11.63049</x:v>
      </x:c>
      <x:c t="n" s="0">
        <x:v>4.642087</x:v>
      </x:c>
      <x:c t="n" s="0">
        <x:v>8.227445</x:v>
      </x:c>
      <x:c t="n" s="0">
        <x:v>19.78377</x:v>
      </x:c>
      <x:c t="n" s="0">
        <x:v>21.52058</x:v>
      </x:c>
      <x:c t="n" s="0">
        <x:v>21.94781</x:v>
      </x:c>
      <x:c t="n" s="0">
        <x:v>16.10624</x:v>
      </x:c>
      <x:c t="n" s="0">
        <x:v>23.53635</x:v>
      </x:c>
      <x:c t="n" s="0">
        <x:v>7.461959</x:v>
      </x:c>
      <x:c t="n" s="0">
        <x:v>26.5876</x:v>
      </x:c>
      <x:c t="n" s="0">
        <x:v>24.7531</x:v>
      </x:c>
      <x:c t="n" s="0">
        <x:v>27.07438</x:v>
      </x:c>
      <x:c t="n" s="0">
        <x:v>23.40494</x:v>
      </x:c>
      <x:c t="n" s="0">
        <x:v>26.79421</x:v>
      </x:c>
      <x:c t="n" s="0">
        <x:v>34.61055</x:v>
      </x:c>
      <x:c t="n" s="0">
        <x:v>30.56799</x:v>
      </x:c>
      <x:c t="n" s="0">
        <x:v>27.99099</x:v>
      </x:c>
      <x:c t="n" s="0">
        <x:v>23.04183</x:v>
      </x:c>
      <x:c t="n" s="0">
        <x:v>22.97278</x:v>
      </x:c>
      <x:c t="n" s="0">
        <x:v>24.62034</x:v>
      </x:c>
      <x:c t="n" s="0">
        <x:v>21.76924</x:v>
      </x:c>
      <x:c t="n" s="0">
        <x:v>20.53443</x:v>
      </x:c>
      <x:c t="n" s="0">
        <x:v>23.41454</x:v>
      </x:c>
      <x:c t="n" s="0">
        <x:v>16.84949</x:v>
      </x:c>
      <x:c t="n" s="0">
        <x:v>17.58066</x:v>
      </x:c>
      <x:c t="n" s="0">
        <x:v>16.11753</x:v>
      </x:c>
      <x:c t="n" s="0">
        <x:v>7.005788</x:v>
      </x:c>
      <x:c t="n" s="0">
        <x:v>12.15907</x:v>
      </x:c>
      <x:c t="n" s="0">
        <x:v>6.670846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43948.3839814815</x:v>
      </x:c>
      <x:c t="n" s="7">
        <x:v>43948.3839814815</x:v>
      </x:c>
      <x:c t="n" s="0">
        <x:v>39.48633</x:v>
      </x:c>
      <x:c t="n" s="0">
        <x:v>54.20069</x:v>
      </x:c>
      <x:c t="n" s="0">
        <x:v>76.71839</x:v>
      </x:c>
      <x:c t="n" s="0">
        <x:v>79.14798</x:v>
      </x:c>
      <x:c t="n" s="0">
        <x:v>-10.21482</x:v>
      </x:c>
      <x:c t="n" s="0">
        <x:v>1.932321</x:v>
      </x:c>
      <x:c t="n" s="0">
        <x:v>13.85238</x:v>
      </x:c>
      <x:c t="n" s="0">
        <x:v>11.61411</x:v>
      </x:c>
      <x:c t="n" s="0">
        <x:v>7.851528</x:v>
      </x:c>
      <x:c t="n" s="0">
        <x:v>20.62063</x:v>
      </x:c>
      <x:c t="n" s="0">
        <x:v>17.19993</x:v>
      </x:c>
      <x:c t="n" s="0">
        <x:v>13.29288</x:v>
      </x:c>
      <x:c t="n" s="0">
        <x:v>12.38814</x:v>
      </x:c>
      <x:c t="n" s="0">
        <x:v>15.07521</x:v>
      </x:c>
      <x:c t="n" s="0">
        <x:v>20.29063</x:v>
      </x:c>
      <x:c t="n" s="0">
        <x:v>23.42652</x:v>
      </x:c>
      <x:c t="n" s="0">
        <x:v>21.29995</x:v>
      </x:c>
      <x:c t="n" s="0">
        <x:v>18.72915</x:v>
      </x:c>
      <x:c t="n" s="0">
        <x:v>19.49685</x:v>
      </x:c>
      <x:c t="n" s="0">
        <x:v>21.21151</x:v>
      </x:c>
      <x:c t="n" s="0">
        <x:v>23.64049</x:v>
      </x:c>
      <x:c t="n" s="0">
        <x:v>24.44906</x:v>
      </x:c>
      <x:c t="n" s="0">
        <x:v>26.91561</x:v>
      </x:c>
      <x:c t="n" s="0">
        <x:v>27.20005</x:v>
      </x:c>
      <x:c t="n" s="0">
        <x:v>27.75294</x:v>
      </x:c>
      <x:c t="n" s="0">
        <x:v>30.76355</x:v>
      </x:c>
      <x:c t="n" s="0">
        <x:v>30.22478</x:v>
      </x:c>
      <x:c t="n" s="0">
        <x:v>27.86198</x:v>
      </x:c>
      <x:c t="n" s="0">
        <x:v>25.75562</x:v>
      </x:c>
      <x:c t="n" s="0">
        <x:v>24.26545</x:v>
      </x:c>
      <x:c t="n" s="0">
        <x:v>23.77866</x:v>
      </x:c>
      <x:c t="n" s="0">
        <x:v>22.05159</x:v>
      </x:c>
      <x:c t="n" s="0">
        <x:v>22.01258</x:v>
      </x:c>
      <x:c t="n" s="0">
        <x:v>23.5768</x:v>
      </x:c>
      <x:c t="n" s="0">
        <x:v>17.20493</x:v>
      </x:c>
      <x:c t="n" s="0">
        <x:v>17.81815</x:v>
      </x:c>
      <x:c t="n" s="0">
        <x:v>16.87195</x:v>
      </x:c>
      <x:c t="n" s="0">
        <x:v>8.414142</x:v>
      </x:c>
      <x:c t="n" s="0">
        <x:v>11.40461</x:v>
      </x:c>
      <x:c t="n" s="0">
        <x:v>7.012268</x:v>
      </x:c>
      <x:c t="n" s="0">
        <x:v>-14.12446</x:v>
      </x:c>
      <x:c t="n" s="0">
        <x:v>3.224757</x:v>
      </x:c>
      <x:c t="n" s="0">
        <x:v>14.78824</x:v>
      </x:c>
      <x:c t="n" s="0">
        <x:v>12.73574</x:v>
      </x:c>
      <x:c t="n" s="0">
        <x:v>7.000212</x:v>
      </x:c>
      <x:c t="n" s="0">
        <x:v>17.12913</x:v>
      </x:c>
      <x:c t="n" s="0">
        <x:v>17.37783</x:v>
      </x:c>
      <x:c t="n" s="0">
        <x:v>11.63049</x:v>
      </x:c>
      <x:c t="n" s="0">
        <x:v>-2.623113</x:v>
      </x:c>
      <x:c t="n" s="0">
        <x:v>6.428588</x:v>
      </x:c>
      <x:c t="n" s="0">
        <x:v>18.12513</x:v>
      </x:c>
      <x:c t="n" s="0">
        <x:v>22.39571</x:v>
      </x:c>
      <x:c t="n" s="0">
        <x:v>21.05985</x:v>
      </x:c>
      <x:c t="n" s="0">
        <x:v>14.4187</x:v>
      </x:c>
      <x:c t="n" s="0">
        <x:v>22.45129</x:v>
      </x:c>
      <x:c t="n" s="0">
        <x:v>25.11615</x:v>
      </x:c>
      <x:c t="n" s="0">
        <x:v>25.80868</x:v>
      </x:c>
      <x:c t="n" s="0">
        <x:v>25.43287</x:v>
      </x:c>
      <x:c t="n" s="0">
        <x:v>26.68739</x:v>
      </x:c>
      <x:c t="n" s="0">
        <x:v>25.57433</x:v>
      </x:c>
      <x:c t="n" s="0">
        <x:v>24.70704</x:v>
      </x:c>
      <x:c t="n" s="0">
        <x:v>31.69432</x:v>
      </x:c>
      <x:c t="n" s="0">
        <x:v>31.506</x:v>
      </x:c>
      <x:c t="n" s="0">
        <x:v>24.4149</x:v>
      </x:c>
      <x:c t="n" s="0">
        <x:v>25.78924</x:v>
      </x:c>
      <x:c t="n" s="0">
        <x:v>21.90785</x:v>
      </x:c>
      <x:c t="n" s="0">
        <x:v>23.79268</x:v>
      </x:c>
      <x:c t="n" s="0">
        <x:v>22.02616</x:v>
      </x:c>
      <x:c t="n" s="0">
        <x:v>20.62195</x:v>
      </x:c>
      <x:c t="n" s="0">
        <x:v>22.25106</x:v>
      </x:c>
      <x:c t="n" s="0">
        <x:v>16.55313</x:v>
      </x:c>
      <x:c t="n" s="0">
        <x:v>16.21879</x:v>
      </x:c>
      <x:c t="n" s="0">
        <x:v>15.80702</x:v>
      </x:c>
      <x:c t="n" s="0">
        <x:v>7.17714</x:v>
      </x:c>
      <x:c t="n" s="0">
        <x:v>10.3972</x:v>
      </x:c>
      <x:c t="n" s="0">
        <x:v>6.955136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43948.3839814815</x:v>
      </x:c>
      <x:c t="n" s="7">
        <x:v>43948.3839814815</x:v>
      </x:c>
      <x:c t="n" s="0">
        <x:v>39.40858</x:v>
      </x:c>
      <x:c t="n" s="0">
        <x:v>54.20069</x:v>
      </x:c>
      <x:c t="n" s="0">
        <x:v>80.38937</x:v>
      </x:c>
      <x:c t="n" s="0">
        <x:v>84.0726</x:v>
      </x:c>
      <x:c t="n" s="0">
        <x:v>-10.60841</x:v>
      </x:c>
      <x:c t="n" s="0">
        <x:v>2.868327</x:v>
      </x:c>
      <x:c t="n" s="0">
        <x:v>13.93804</x:v>
      </x:c>
      <x:c t="n" s="0">
        <x:v>11.55589</x:v>
      </x:c>
      <x:c t="n" s="0">
        <x:v>7.737185</x:v>
      </x:c>
      <x:c t="n" s="0">
        <x:v>20.25547</x:v>
      </x:c>
      <x:c t="n" s="0">
        <x:v>17.07154</x:v>
      </x:c>
      <x:c t="n" s="0">
        <x:v>13.07751</x:v>
      </x:c>
      <x:c t="n" s="0">
        <x:v>11.72619</x:v>
      </x:c>
      <x:c t="n" s="0">
        <x:v>14.47314</x:v>
      </x:c>
      <x:c t="n" s="0">
        <x:v>19.9705</x:v>
      </x:c>
      <x:c t="n" s="0">
        <x:v>23.29046</x:v>
      </x:c>
      <x:c t="n" s="0">
        <x:v>21.03087</x:v>
      </x:c>
      <x:c t="n" s="0">
        <x:v>18.18599</x:v>
      </x:c>
      <x:c t="n" s="0">
        <x:v>19.14326</x:v>
      </x:c>
      <x:c t="n" s="0">
        <x:v>21.17619</x:v>
      </x:c>
      <x:c t="n" s="0">
        <x:v>23.30538</x:v>
      </x:c>
      <x:c t="n" s="0">
        <x:v>24.10406</x:v>
      </x:c>
      <x:c t="n" s="0">
        <x:v>27.24314</x:v>
      </x:c>
      <x:c t="n" s="0">
        <x:v>26.94567</x:v>
      </x:c>
      <x:c t="n" s="0">
        <x:v>28.1047</x:v>
      </x:c>
      <x:c t="n" s="0">
        <x:v>30.88019</x:v>
      </x:c>
      <x:c t="n" s="0">
        <x:v>29.96676</x:v>
      </x:c>
      <x:c t="n" s="0">
        <x:v>27.93907</x:v>
      </x:c>
      <x:c t="n" s="0">
        <x:v>25.97729</x:v>
      </x:c>
      <x:c t="n" s="0">
        <x:v>24.32935</x:v>
      </x:c>
      <x:c t="n" s="0">
        <x:v>23.81444</x:v>
      </x:c>
      <x:c t="n" s="0">
        <x:v>22.1295</x:v>
      </x:c>
      <x:c t="n" s="0">
        <x:v>21.76332</x:v>
      </x:c>
      <x:c t="n" s="0">
        <x:v>23.84023</x:v>
      </x:c>
      <x:c t="n" s="0">
        <x:v>17.14251</x:v>
      </x:c>
      <x:c t="n" s="0">
        <x:v>17.50364</x:v>
      </x:c>
      <x:c t="n" s="0">
        <x:v>16.70753</x:v>
      </x:c>
      <x:c t="n" s="0">
        <x:v>8.26256</x:v>
      </x:c>
      <x:c t="n" s="0">
        <x:v>11.14219</x:v>
      </x:c>
      <x:c t="n" s="0">
        <x:v>6.951848</x:v>
      </x:c>
      <x:c t="n" s="0">
        <x:v>-14.12446</x:v>
      </x:c>
      <x:c t="n" s="0">
        <x:v>6.433625</x:v>
      </x:c>
      <x:c t="n" s="0">
        <x:v>14.35517</x:v>
      </x:c>
      <x:c t="n" s="0">
        <x:v>10.94836</x:v>
      </x:c>
      <x:c t="n" s="0">
        <x:v>7.000212</x:v>
      </x:c>
      <x:c t="n" s="0">
        <x:v>17.12913</x:v>
      </x:c>
      <x:c t="n" s="0">
        <x:v>16.05699</x:v>
      </x:c>
      <x:c t="n" s="0">
        <x:v>11.53286</x:v>
      </x:c>
      <x:c t="n" s="0">
        <x:v>3.34513</x:v>
      </x:c>
      <x:c t="n" s="0">
        <x:v>5.613849</x:v>
      </x:c>
      <x:c t="n" s="0">
        <x:v>17.39354</x:v>
      </x:c>
      <x:c t="n" s="0">
        <x:v>22.39571</x:v>
      </x:c>
      <x:c t="n" s="0">
        <x:v>18.99702</x:v>
      </x:c>
      <x:c t="n" s="0">
        <x:v>11.62137</x:v>
      </x:c>
      <x:c t="n" s="0">
        <x:v>16.16527</x:v>
      </x:c>
      <x:c t="n" s="0">
        <x:v>19.82125</x:v>
      </x:c>
      <x:c t="n" s="0">
        <x:v>20.82064</x:v>
      </x:c>
      <x:c t="n" s="0">
        <x:v>19.31397</x:v>
      </x:c>
      <x:c t="n" s="0">
        <x:v>28.47729</x:v>
      </x:c>
      <x:c t="n" s="0">
        <x:v>24.41742</x:v>
      </x:c>
      <x:c t="n" s="0">
        <x:v>30.1148</x:v>
      </x:c>
      <x:c t="n" s="0">
        <x:v>31.61127</x:v>
      </x:c>
      <x:c t="n" s="0">
        <x:v>28.36887</x:v>
      </x:c>
      <x:c t="n" s="0">
        <x:v>28.31784</x:v>
      </x:c>
      <x:c t="n" s="0">
        <x:v>26.15348</x:v>
      </x:c>
      <x:c t="n" s="0">
        <x:v>24.61908</x:v>
      </x:c>
      <x:c t="n" s="0">
        <x:v>24.07734</x:v>
      </x:c>
      <x:c t="n" s="0">
        <x:v>22.37801</x:v>
      </x:c>
      <x:c t="n" s="0">
        <x:v>20.6286</x:v>
      </x:c>
      <x:c t="n" s="0">
        <x:v>25.3374</x:v>
      </x:c>
      <x:c t="n" s="0">
        <x:v>17.00854</x:v>
      </x:c>
      <x:c t="n" s="0">
        <x:v>14.99657</x:v>
      </x:c>
      <x:c t="n" s="0">
        <x:v>15.57753</x:v>
      </x:c>
      <x:c t="n" s="0">
        <x:v>7.320226</x:v>
      </x:c>
      <x:c t="n" s="0">
        <x:v>9.423791</x:v>
      </x:c>
      <x:c t="n" s="0">
        <x:v>6.927682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43948.3839814815</x:v>
      </x:c>
      <x:c t="n" s="7">
        <x:v>43948.3839814815</x:v>
      </x:c>
      <x:c t="n" s="0">
        <x:v>38.78924</x:v>
      </x:c>
      <x:c t="n" s="0">
        <x:v>54.20069</x:v>
      </x:c>
      <x:c t="n" s="0">
        <x:v>85.20942</x:v>
      </x:c>
      <x:c t="n" s="0">
        <x:v>85.99481</x:v>
      </x:c>
      <x:c t="n" s="0">
        <x:v>-10.97534</x:v>
      </x:c>
      <x:c t="n" s="0">
        <x:v>3.608346</x:v>
      </x:c>
      <x:c t="n" s="0">
        <x:v>14.00148</x:v>
      </x:c>
      <x:c t="n" s="0">
        <x:v>11.47233</x:v>
      </x:c>
      <x:c t="n" s="0">
        <x:v>8.198157</x:v>
      </x:c>
      <x:c t="n" s="0">
        <x:v>19.9173</x:v>
      </x:c>
      <x:c t="n" s="0">
        <x:v>16.93742</x:v>
      </x:c>
      <x:c t="n" s="0">
        <x:v>12.8835</x:v>
      </x:c>
      <x:c t="n" s="0">
        <x:v>11.66507</x:v>
      </x:c>
      <x:c t="n" s="0">
        <x:v>13.88332</x:v>
      </x:c>
      <x:c t="n" s="0">
        <x:v>19.67709</x:v>
      </x:c>
      <x:c t="n" s="0">
        <x:v>23.1708</x:v>
      </x:c>
      <x:c t="n" s="0">
        <x:v>20.80808</x:v>
      </x:c>
      <x:c t="n" s="0">
        <x:v>17.6167</x:v>
      </x:c>
      <x:c t="n" s="0">
        <x:v>18.57441</x:v>
      </x:c>
      <x:c t="n" s="0">
        <x:v>21.08495</x:v>
      </x:c>
      <x:c t="n" s="0">
        <x:v>22.88111</x:v>
      </x:c>
      <x:c t="n" s="0">
        <x:v>23.67837</x:v>
      </x:c>
      <x:c t="n" s="0">
        <x:v>26.73486</x:v>
      </x:c>
      <x:c t="n" s="0">
        <x:v>26.46962</x:v>
      </x:c>
      <x:c t="n" s="0">
        <x:v>28.05386</x:v>
      </x:c>
      <x:c t="n" s="0">
        <x:v>30.3586</x:v>
      </x:c>
      <x:c t="n" s="0">
        <x:v>29.8865</x:v>
      </x:c>
      <x:c t="n" s="0">
        <x:v>29.10915</x:v>
      </x:c>
      <x:c t="n" s="0">
        <x:v>25.78664</x:v>
      </x:c>
      <x:c t="n" s="0">
        <x:v>24.3471</x:v>
      </x:c>
      <x:c t="n" s="0">
        <x:v>23.68827</x:v>
      </x:c>
      <x:c t="n" s="0">
        <x:v>21.90052</x:v>
      </x:c>
      <x:c t="n" s="0">
        <x:v>21.72695</x:v>
      </x:c>
      <x:c t="n" s="0">
        <x:v>23.7969</x:v>
      </x:c>
      <x:c t="n" s="0">
        <x:v>17.20049</x:v>
      </x:c>
      <x:c t="n" s="0">
        <x:v>17.46716</x:v>
      </x:c>
      <x:c t="n" s="0">
        <x:v>16.57627</x:v>
      </x:c>
      <x:c t="n" s="0">
        <x:v>8.106047</x:v>
      </x:c>
      <x:c t="n" s="0">
        <x:v>11.05798</x:v>
      </x:c>
      <x:c t="n" s="0">
        <x:v>6.960684</x:v>
      </x:c>
      <x:c t="n" s="0">
        <x:v>-14.12446</x:v>
      </x:c>
      <x:c t="n" s="0">
        <x:v>6.433625</x:v>
      </x:c>
      <x:c t="n" s="0">
        <x:v>14.35517</x:v>
      </x:c>
      <x:c t="n" s="0">
        <x:v>10.94836</x:v>
      </x:c>
      <x:c t="n" s="0">
        <x:v>11.06241</x:v>
      </x:c>
      <x:c t="n" s="0">
        <x:v>17.12913</x:v>
      </x:c>
      <x:c t="n" s="0">
        <x:v>16.05699</x:v>
      </x:c>
      <x:c t="n" s="0">
        <x:v>11.53286</x:v>
      </x:c>
      <x:c t="n" s="0">
        <x:v>11.28916</x:v>
      </x:c>
      <x:c t="n" s="0">
        <x:v>5.613849</x:v>
      </x:c>
      <x:c t="n" s="0">
        <x:v>17.39354</x:v>
      </x:c>
      <x:c t="n" s="0">
        <x:v>22.39571</x:v>
      </x:c>
      <x:c t="n" s="0">
        <x:v>19.38591</x:v>
      </x:c>
      <x:c t="n" s="0">
        <x:v>9.890921</x:v>
      </x:c>
      <x:c t="n" s="0">
        <x:v>9.694338</x:v>
      </x:c>
      <x:c t="n" s="0">
        <x:v>20.81276</x:v>
      </x:c>
      <x:c t="n" s="0">
        <x:v>18.20638</x:v>
      </x:c>
      <x:c t="n" s="0">
        <x:v>20.04639</x:v>
      </x:c>
      <x:c t="n" s="0">
        <x:v>20.12654</x:v>
      </x:c>
      <x:c t="n" s="0">
        <x:v>22.82582</x:v>
      </x:c>
      <x:c t="n" s="0">
        <x:v>27.83799</x:v>
      </x:c>
      <x:c t="n" s="0">
        <x:v>23.11303</x:v>
      </x:c>
      <x:c t="n" s="0">
        <x:v>28.68812</x:v>
      </x:c>
      <x:c t="n" s="0">
        <x:v>33.22814</x:v>
      </x:c>
      <x:c t="n" s="0">
        <x:v>24.3575</x:v>
      </x:c>
      <x:c t="n" s="0">
        <x:v>25.30209</x:v>
      </x:c>
      <x:c t="n" s="0">
        <x:v>23.8223</x:v>
      </x:c>
      <x:c t="n" s="0">
        <x:v>21.49936</x:v>
      </x:c>
      <x:c t="n" s="0">
        <x:v>21.73919</x:v>
      </x:c>
      <x:c t="n" s="0">
        <x:v>23.55397</x:v>
      </x:c>
      <x:c t="n" s="0">
        <x:v>17.40398</x:v>
      </x:c>
      <x:c t="n" s="0">
        <x:v>17.22989</x:v>
      </x:c>
      <x:c t="n" s="0">
        <x:v>15.87569</x:v>
      </x:c>
      <x:c t="n" s="0">
        <x:v>7.340724</x:v>
      </x:c>
      <x:c t="n" s="0">
        <x:v>10.75217</x:v>
      </x:c>
      <x:c t="n" s="0">
        <x:v>6.937751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43948.3839814815</x:v>
      </x:c>
      <x:c t="n" s="7">
        <x:v>43948.3839814815</x:v>
      </x:c>
      <x:c t="n" s="0">
        <x:v>38.11877</x:v>
      </x:c>
      <x:c t="n" s="0">
        <x:v>54.20069</x:v>
      </x:c>
      <x:c t="n" s="0">
        <x:v>83.01447</x:v>
      </x:c>
      <x:c t="n" s="0">
        <x:v>85.40596</x:v>
      </x:c>
      <x:c t="n" s="0">
        <x:v>-11.31528</x:v>
      </x:c>
      <x:c t="n" s="0">
        <x:v>4.153708</x:v>
      </x:c>
      <x:c t="n" s="0">
        <x:v>14.05494</x:v>
      </x:c>
      <x:c t="n" s="0">
        <x:v>11.39968</x:v>
      </x:c>
      <x:c t="n" s="0">
        <x:v>9.727682</x:v>
      </x:c>
      <x:c t="n" s="0">
        <x:v>19.60606</x:v>
      </x:c>
      <x:c t="n" s="0">
        <x:v>16.8195</x:v>
      </x:c>
      <x:c t="n" s="0">
        <x:v>12.95587</x:v>
      </x:c>
      <x:c t="n" s="0">
        <x:v>11.61219</x:v>
      </x:c>
      <x:c t="n" s="0">
        <x:v>15.42764</x:v>
      </x:c>
      <x:c t="n" s="0">
        <x:v>19.36315</x:v>
      </x:c>
      <x:c t="n" s="0">
        <x:v>23.49296</x:v>
      </x:c>
      <x:c t="n" s="0">
        <x:v>20.74804</x:v>
      </x:c>
      <x:c t="n" s="0">
        <x:v>17.03502</x:v>
      </x:c>
      <x:c t="n" s="0">
        <x:v>17.96312</x:v>
      </x:c>
      <x:c t="n" s="0">
        <x:v>22.1215</x:v>
      </x:c>
      <x:c t="n" s="0">
        <x:v>22.54671</x:v>
      </x:c>
      <x:c t="n" s="0">
        <x:v>23.77707</x:v>
      </x:c>
      <x:c t="n" s="0">
        <x:v>26.3578</x:v>
      </x:c>
      <x:c t="n" s="0">
        <x:v>26.14152</x:v>
      </x:c>
      <x:c t="n" s="0">
        <x:v>28.56971</x:v>
      </x:c>
      <x:c t="n" s="0">
        <x:v>30.8115</x:v>
      </x:c>
      <x:c t="n" s="0">
        <x:v>29.4377</x:v>
      </x:c>
      <x:c t="n" s="0">
        <x:v>29.14527</x:v>
      </x:c>
      <x:c t="n" s="0">
        <x:v>25.98685</x:v>
      </x:c>
      <x:c t="n" s="0">
        <x:v>24.3437</x:v>
      </x:c>
      <x:c t="n" s="0">
        <x:v>23.86882</x:v>
      </x:c>
      <x:c t="n" s="0">
        <x:v>21.96019</x:v>
      </x:c>
      <x:c t="n" s="0">
        <x:v>21.99113</x:v>
      </x:c>
      <x:c t="n" s="0">
        <x:v>23.75129</x:v>
      </x:c>
      <x:c t="n" s="0">
        <x:v>17.10747</x:v>
      </x:c>
      <x:c t="n" s="0">
        <x:v>17.39644</x:v>
      </x:c>
      <x:c t="n" s="0">
        <x:v>16.5112</x:v>
      </x:c>
      <x:c t="n" s="0">
        <x:v>7.988444</x:v>
      </x:c>
      <x:c t="n" s="0">
        <x:v>11.07357</x:v>
      </x:c>
      <x:c t="n" s="0">
        <x:v>7.039613</x:v>
      </x:c>
      <x:c t="n" s="0">
        <x:v>-14.12446</x:v>
      </x:c>
      <x:c t="n" s="0">
        <x:v>6.433625</x:v>
      </x:c>
      <x:c t="n" s="0">
        <x:v>14.35517</x:v>
      </x:c>
      <x:c t="n" s="0">
        <x:v>10.94836</x:v>
      </x:c>
      <x:c t="n" s="0">
        <x:v>14.09997</x:v>
      </x:c>
      <x:c t="n" s="0">
        <x:v>17.12913</x:v>
      </x:c>
      <x:c t="n" s="0">
        <x:v>16.05699</x:v>
      </x:c>
      <x:c t="n" s="0">
        <x:v>13.64838</x:v>
      </x:c>
      <x:c t="n" s="0">
        <x:v>11.28916</x:v>
      </x:c>
      <x:c t="n" s="0">
        <x:v>20.34097</x:v>
      </x:c>
      <x:c t="n" s="0">
        <x:v>16.32833</x:v>
      </x:c>
      <x:c t="n" s="0">
        <x:v>25.26231</x:v>
      </x:c>
      <x:c t="n" s="0">
        <x:v>20.37913</x:v>
      </x:c>
      <x:c t="n" s="0">
        <x:v>9.117283</x:v>
      </x:c>
      <x:c t="n" s="0">
        <x:v>8.046734</x:v>
      </x:c>
      <x:c t="n" s="0">
        <x:v>26.14038</x:v>
      </x:c>
      <x:c t="n" s="0">
        <x:v>20.15739</x:v>
      </x:c>
      <x:c t="n" s="0">
        <x:v>24.17133</x:v>
      </x:c>
      <x:c t="n" s="0">
        <x:v>23.69169</x:v>
      </x:c>
      <x:c t="n" s="0">
        <x:v>23.868</x:v>
      </x:c>
      <x:c t="n" s="0">
        <x:v>30.43152</x:v>
      </x:c>
      <x:c t="n" s="0">
        <x:v>33.12209</x:v>
      </x:c>
      <x:c t="n" s="0">
        <x:v>26.00493</x:v>
      </x:c>
      <x:c t="n" s="0">
        <x:v>28.73769</x:v>
      </x:c>
      <x:c t="n" s="0">
        <x:v>26.94871</x:v>
      </x:c>
      <x:c t="n" s="0">
        <x:v>23.60762</x:v>
      </x:c>
      <x:c t="n" s="0">
        <x:v>24.32355</x:v>
      </x:c>
      <x:c t="n" s="0">
        <x:v>21.44092</x:v>
      </x:c>
      <x:c t="n" s="0">
        <x:v>22.96337</x:v>
      </x:c>
      <x:c t="n" s="0">
        <x:v>23.35511</x:v>
      </x:c>
      <x:c t="n" s="0">
        <x:v>16.86632</x:v>
      </x:c>
      <x:c t="n" s="0">
        <x:v>17.53861</x:v>
      </x:c>
      <x:c t="n" s="0">
        <x:v>16.63471</x:v>
      </x:c>
      <x:c t="n" s="0">
        <x:v>7.11161</x:v>
      </x:c>
      <x:c t="n" s="0">
        <x:v>11.17108</x:v>
      </x:c>
      <x:c t="n" s="0">
        <x:v>7.596638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43948.3839814815</x:v>
      </x:c>
      <x:c t="n" s="7">
        <x:v>43948.3839814815</x:v>
      </x:c>
      <x:c t="n" s="0">
        <x:v>38.99062</x:v>
      </x:c>
      <x:c t="n" s="0">
        <x:v>54.20069</x:v>
      </x:c>
      <x:c t="n" s="0">
        <x:v>74.2634</x:v>
      </x:c>
      <x:c t="n" s="0">
        <x:v>79.89072</x:v>
      </x:c>
      <x:c t="n" s="0">
        <x:v>-11.62828</x:v>
      </x:c>
      <x:c t="n" s="0">
        <x:v>4.570724</x:v>
      </x:c>
      <x:c t="n" s="0">
        <x:v>14.10008</x:v>
      </x:c>
      <x:c t="n" s="0">
        <x:v>11.33665</x:v>
      </x:c>
      <x:c t="n" s="0">
        <x:v>10.70899</x:v>
      </x:c>
      <x:c t="n" s="0">
        <x:v>19.32137</x:v>
      </x:c>
      <x:c t="n" s="0">
        <x:v>16.7162</x:v>
      </x:c>
      <x:c t="n" s="0">
        <x:v>13.22874</x:v>
      </x:c>
      <x:c t="n" s="0">
        <x:v>11.5665</x:v>
      </x:c>
      <x:c t="n" s="0">
        <x:v>16.5888</x:v>
      </x:c>
      <x:c t="n" s="0">
        <x:v>18.73871</x:v>
      </x:c>
      <x:c t="n" s="0">
        <x:v>23.80063</x:v>
      </x:c>
      <x:c t="n" s="0">
        <x:v>20.69611</x:v>
      </x:c>
      <x:c t="n" s="0">
        <x:v>16.71542</x:v>
      </x:c>
      <x:c t="n" s="0">
        <x:v>17.29527</x:v>
      </x:c>
      <x:c t="n" s="0">
        <x:v>23.02988</x:v>
      </x:c>
      <x:c t="n" s="0">
        <x:v>21.95224</x:v>
      </x:c>
      <x:c t="n" s="0">
        <x:v>24.00888</x:v>
      </x:c>
      <x:c t="n" s="0">
        <x:v>26.85844</x:v>
      </x:c>
      <x:c t="n" s="0">
        <x:v>26.66655</x:v>
      </x:c>
      <x:c t="n" s="0">
        <x:v>28.45932</x:v>
      </x:c>
      <x:c t="n" s="0">
        <x:v>30.73385</x:v>
      </x:c>
      <x:c t="n" s="0">
        <x:v>29.32896</x:v>
      </x:c>
      <x:c t="n" s="0">
        <x:v>29.06529</x:v>
      </x:c>
      <x:c t="n" s="0">
        <x:v>25.89415</x:v>
      </x:c>
      <x:c t="n" s="0">
        <x:v>24.44155</x:v>
      </x:c>
      <x:c t="n" s="0">
        <x:v>24.0722</x:v>
      </x:c>
      <x:c t="n" s="0">
        <x:v>21.87512</x:v>
      </x:c>
      <x:c t="n" s="0">
        <x:v>22.2226</x:v>
      </x:c>
      <x:c t="n" s="0">
        <x:v>23.81267</x:v>
      </x:c>
      <x:c t="n" s="0">
        <x:v>17.13259</x:v>
      </x:c>
      <x:c t="n" s="0">
        <x:v>17.40781</x:v>
      </x:c>
      <x:c t="n" s="0">
        <x:v>16.5826</x:v>
      </x:c>
      <x:c t="n" s="0">
        <x:v>8.013967</x:v>
      </x:c>
      <x:c t="n" s="0">
        <x:v>11.05178</x:v>
      </x:c>
      <x:c t="n" s="0">
        <x:v>7.173348</x:v>
      </x:c>
      <x:c t="n" s="0">
        <x:v>-14.12446</x:v>
      </x:c>
      <x:c t="n" s="0">
        <x:v>6.433625</x:v>
      </x:c>
      <x:c t="n" s="0">
        <x:v>14.35517</x:v>
      </x:c>
      <x:c t="n" s="0">
        <x:v>10.94836</x:v>
      </x:c>
      <x:c t="n" s="0">
        <x:v>14.09997</x:v>
      </x:c>
      <x:c t="n" s="0">
        <x:v>17.12913</x:v>
      </x:c>
      <x:c t="n" s="0">
        <x:v>16.05699</x:v>
      </x:c>
      <x:c t="n" s="0">
        <x:v>14.55225</x:v>
      </x:c>
      <x:c t="n" s="0">
        <x:v>11.28916</x:v>
      </x:c>
      <x:c t="n" s="0">
        <x:v>20.34097</x:v>
      </x:c>
      <x:c t="n" s="0">
        <x:v>8.531513</x:v>
      </x:c>
      <x:c t="n" s="0">
        <x:v>25.26231</x:v>
      </x:c>
      <x:c t="n" s="0">
        <x:v>20.37913</x:v>
      </x:c>
      <x:c t="n" s="0">
        <x:v>14.52054</x:v>
      </x:c>
      <x:c t="n" s="0">
        <x:v>1.683778</x:v>
      </x:c>
      <x:c t="n" s="0">
        <x:v>25.81872</x:v>
      </x:c>
      <x:c t="n" s="0">
        <x:v>10.11485</x:v>
      </x:c>
      <x:c t="n" s="0">
        <x:v>26.00623</x:v>
      </x:c>
      <x:c t="n" s="0">
        <x:v>29.44869</x:v>
      </x:c>
      <x:c t="n" s="0">
        <x:v>29.45727</x:v>
      </x:c>
      <x:c t="n" s="0">
        <x:v>28.64482</x:v>
      </x:c>
      <x:c t="n" s="0">
        <x:v>29.53752</x:v>
      </x:c>
      <x:c t="n" s="0">
        <x:v>28.81805</x:v>
      </x:c>
      <x:c t="n" s="0">
        <x:v>28.58018</x:v>
      </x:c>
      <x:c t="n" s="0">
        <x:v>26.03792</x:v>
      </x:c>
      <x:c t="n" s="0">
        <x:v>24.89552</x:v>
      </x:c>
      <x:c t="n" s="0">
        <x:v>25.02515</x:v>
      </x:c>
      <x:c t="n" s="0">
        <x:v>21.00401</x:v>
      </x:c>
      <x:c t="n" s="0">
        <x:v>23.61943</x:v>
      </x:c>
      <x:c t="n" s="0">
        <x:v>24.44153</x:v>
      </x:c>
      <x:c t="n" s="0">
        <x:v>17.03205</x:v>
      </x:c>
      <x:c t="n" s="0">
        <x:v>17.08817</x:v>
      </x:c>
      <x:c t="n" s="0">
        <x:v>16.64732</x:v>
      </x:c>
      <x:c t="n" s="0">
        <x:v>7.999203</x:v>
      </x:c>
      <x:c t="n" s="0">
        <x:v>10.76889</x:v>
      </x:c>
      <x:c t="n" s="0">
        <x:v>7.618896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43948.3839814815</x:v>
      </x:c>
      <x:c t="n" s="7">
        <x:v>43948.3839814815</x:v>
      </x:c>
      <x:c t="n" s="0">
        <x:v>38.1357</x:v>
      </x:c>
      <x:c t="n" s="0">
        <x:v>54.20069</x:v>
      </x:c>
      <x:c t="n" s="0">
        <x:v>76.70023</x:v>
      </x:c>
      <x:c t="n" s="0">
        <x:v>82.02449</x:v>
      </x:c>
      <x:c t="n" s="0">
        <x:v>-12.22993</x:v>
      </x:c>
      <x:c t="n" s="0">
        <x:v>4.89768</x:v>
      </x:c>
      <x:c t="n" s="0">
        <x:v>14.13827</x:v>
      </x:c>
      <x:c t="n" s="0">
        <x:v>11.28209</x:v>
      </x:c>
      <x:c t="n" s="0">
        <x:v>11.40094</x:v>
      </x:c>
      <x:c t="n" s="0">
        <x:v>18.76625</x:v>
      </x:c>
      <x:c t="n" s="0">
        <x:v>16.59537</x:v>
      </x:c>
      <x:c t="n" s="0">
        <x:v>13.44894</x:v>
      </x:c>
      <x:c t="n" s="0">
        <x:v>13.77629</x:v>
      </x:c>
      <x:c t="n" s="0">
        <x:v>17.38192</x:v>
      </x:c>
      <x:c t="n" s="0">
        <x:v>18.12362</x:v>
      </x:c>
      <x:c t="n" s="0">
        <x:v>23.95615</x:v>
      </x:c>
      <x:c t="n" s="0">
        <x:v>20.26595</x:v>
      </x:c>
      <x:c t="n" s="0">
        <x:v>16.51427</x:v>
      </x:c>
      <x:c t="n" s="0">
        <x:v>17.57756</x:v>
      </x:c>
      <x:c t="n" s="0">
        <x:v>22.84441</x:v>
      </x:c>
      <x:c t="n" s="0">
        <x:v>21.35215</x:v>
      </x:c>
      <x:c t="n" s="0">
        <x:v>24.06623</x:v>
      </x:c>
      <x:c t="n" s="0">
        <x:v>26.89012</x:v>
      </x:c>
      <x:c t="n" s="0">
        <x:v>27.5611</x:v>
      </x:c>
      <x:c t="n" s="0">
        <x:v>29.0457</x:v>
      </x:c>
      <x:c t="n" s="0">
        <x:v>30.3842</x:v>
      </x:c>
      <x:c t="n" s="0">
        <x:v>29.06319</x:v>
      </x:c>
      <x:c t="n" s="0">
        <x:v>28.5318</x:v>
      </x:c>
      <x:c t="n" s="0">
        <x:v>26.17544</x:v>
      </x:c>
      <x:c t="n" s="0">
        <x:v>24.93197</x:v>
      </x:c>
      <x:c t="n" s="0">
        <x:v>24.17058</x:v>
      </x:c>
      <x:c t="n" s="0">
        <x:v>21.68213</x:v>
      </x:c>
      <x:c t="n" s="0">
        <x:v>22.3357</x:v>
      </x:c>
      <x:c t="n" s="0">
        <x:v>23.69739</x:v>
      </x:c>
      <x:c t="n" s="0">
        <x:v>17.0582</x:v>
      </x:c>
      <x:c t="n" s="0">
        <x:v>17.38145</x:v>
      </x:c>
      <x:c t="n" s="0">
        <x:v>16.57152</x:v>
      </x:c>
      <x:c t="n" s="0">
        <x:v>8.134326</x:v>
      </x:c>
      <x:c t="n" s="0">
        <x:v>10.83969</x:v>
      </x:c>
      <x:c t="n" s="0">
        <x:v>7.131333</x:v>
      </x:c>
      <x:c t="n" s="0">
        <x:v>-24.2572</x:v>
      </x:c>
      <x:c t="n" s="0">
        <x:v>6.433625</x:v>
      </x:c>
      <x:c t="n" s="0">
        <x:v>14.35517</x:v>
      </x:c>
      <x:c t="n" s="0">
        <x:v>10.94836</x:v>
      </x:c>
      <x:c t="n" s="0">
        <x:v>14.09997</x:v>
      </x:c>
      <x:c t="n" s="0">
        <x:v>10.18027</x:v>
      </x:c>
      <x:c t="n" s="0">
        <x:v>15.58728</x:v>
      </x:c>
      <x:c t="n" s="0">
        <x:v>14.55225</x:v>
      </x:c>
      <x:c t="n" s="0">
        <x:v>19.45648</x:v>
      </x:c>
      <x:c t="n" s="0">
        <x:v>20.34097</x:v>
      </x:c>
      <x:c t="n" s="0">
        <x:v>8.531513</x:v>
      </x:c>
      <x:c t="n" s="0">
        <x:v>24.28959</x:v>
      </x:c>
      <x:c t="n" s="0">
        <x:v>15.0239</x:v>
      </x:c>
      <x:c t="n" s="0">
        <x:v>15.55323</x:v>
      </x:c>
      <x:c t="n" s="0">
        <x:v>19.4676</x:v>
      </x:c>
      <x:c t="n" s="0">
        <x:v>20.94043</x:v>
      </x:c>
      <x:c t="n" s="0">
        <x:v>14.79311</x:v>
      </x:c>
      <x:c t="n" s="0">
        <x:v>24.62114</x:v>
      </x:c>
      <x:c t="n" s="0">
        <x:v>26.12594</x:v>
      </x:c>
      <x:c t="n" s="0">
        <x:v>30.35834</x:v>
      </x:c>
      <x:c t="n" s="0">
        <x:v>31.28723</x:v>
      </x:c>
      <x:c t="n" s="0">
        <x:v>27.61489</x:v>
      </x:c>
      <x:c t="n" s="0">
        <x:v>26.05975</x:v>
      </x:c>
      <x:c t="n" s="0">
        <x:v>21.84202</x:v>
      </x:c>
      <x:c t="n" s="0">
        <x:v>27.01182</x:v>
      </x:c>
      <x:c t="n" s="0">
        <x:v>27.41463</x:v>
      </x:c>
      <x:c t="n" s="0">
        <x:v>24.36959</x:v>
      </x:c>
      <x:c t="n" s="0">
        <x:v>20.49377</x:v>
      </x:c>
      <x:c t="n" s="0">
        <x:v>22.91193</x:v>
      </x:c>
      <x:c t="n" s="0">
        <x:v>22.80378</x:v>
      </x:c>
      <x:c t="n" s="0">
        <x:v>16.95776</x:v>
      </x:c>
      <x:c t="n" s="0">
        <x:v>17.38543</x:v>
      </x:c>
      <x:c t="n" s="0">
        <x:v>16.3433</x:v>
      </x:c>
      <x:c t="n" s="0">
        <x:v>8.709283</x:v>
      </x:c>
      <x:c t="n" s="0">
        <x:v>9.172062</x:v>
      </x:c>
      <x:c t="n" s="0">
        <x:v>6.776133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43948.3839814815</x:v>
      </x:c>
      <x:c t="n" s="7">
        <x:v>43948.3839814815</x:v>
      </x:c>
      <x:c t="n" s="0">
        <x:v>38.92158</x:v>
      </x:c>
      <x:c t="n" s="0">
        <x:v>54.20069</x:v>
      </x:c>
      <x:c t="n" s="0">
        <x:v>81.4113</x:v>
      </x:c>
      <x:c t="n" s="0">
        <x:v>83.33137</x:v>
      </x:c>
      <x:c t="n" s="0">
        <x:v>-12.86896</x:v>
      </x:c>
      <x:c t="n" s="0">
        <x:v>5.158656</x:v>
      </x:c>
      <x:c t="n" s="0">
        <x:v>14.03258</x:v>
      </x:c>
      <x:c t="n" s="0">
        <x:v>11.08057</x:v>
      </x:c>
      <x:c t="n" s="0">
        <x:v>11.91548</x:v>
      </x:c>
      <x:c t="n" s="0">
        <x:v>18.18255</x:v>
      </x:c>
      <x:c t="n" s="0">
        <x:v>16.28068</x:v>
      </x:c>
      <x:c t="n" s="0">
        <x:v>13.63847</x:v>
      </x:c>
      <x:c t="n" s="0">
        <x:v>15.21863</x:v>
      </x:c>
      <x:c t="n" s="0">
        <x:v>18.25048</x:v>
      </x:c>
      <x:c t="n" s="0">
        <x:v>17.51911</x:v>
      </x:c>
      <x:c t="n" s="0">
        <x:v>23.46437</x:v>
      </x:c>
      <x:c t="n" s="0">
        <x:v>19.72317</x:v>
      </x:c>
      <x:c t="n" s="0">
        <x:v>16.70668</x:v>
      </x:c>
      <x:c t="n" s="0">
        <x:v>18.08698</x:v>
      </x:c>
      <x:c t="n" s="0">
        <x:v>22.2177</x:v>
      </x:c>
      <x:c t="n" s="0">
        <x:v>21.15994</x:v>
      </x:c>
      <x:c t="n" s="0">
        <x:v>24.91117</x:v>
      </x:c>
      <x:c t="n" s="0">
        <x:v>26.71209</x:v>
      </x:c>
      <x:c t="n" s="0">
        <x:v>28.02554</x:v>
      </x:c>
      <x:c t="n" s="0">
        <x:v>29.04509</x:v>
      </x:c>
      <x:c t="n" s="0">
        <x:v>29.91004</x:v>
      </x:c>
      <x:c t="n" s="0">
        <x:v>29.18638</x:v>
      </x:c>
      <x:c t="n" s="0">
        <x:v>28.58423</x:v>
      </x:c>
      <x:c t="n" s="0">
        <x:v>26.59403</x:v>
      </x:c>
      <x:c t="n" s="0">
        <x:v>24.97831</x:v>
      </x:c>
      <x:c t="n" s="0">
        <x:v>24.08162</x:v>
      </x:c>
      <x:c t="n" s="0">
        <x:v>21.62359</x:v>
      </x:c>
      <x:c t="n" s="0">
        <x:v>22.02538</x:v>
      </x:c>
      <x:c t="n" s="0">
        <x:v>23.67929</x:v>
      </x:c>
      <x:c t="n" s="0">
        <x:v>17.01147</x:v>
      </x:c>
      <x:c t="n" s="0">
        <x:v>17.11785</x:v>
      </x:c>
      <x:c t="n" s="0">
        <x:v>16.39591</x:v>
      </x:c>
      <x:c t="n" s="0">
        <x:v>7.917685</x:v>
      </x:c>
      <x:c t="n" s="0">
        <x:v>10.558</x:v>
      </x:c>
      <x:c t="n" s="0">
        <x:v>7.108765</x:v>
      </x:c>
      <x:c t="n" s="0">
        <x:v>-24.2572</x:v>
      </x:c>
      <x:c t="n" s="0">
        <x:v>6.433625</x:v>
      </x:c>
      <x:c t="n" s="0">
        <x:v>13.04212</x:v>
      </x:c>
      <x:c t="n" s="0">
        <x:v>9.243808</x:v>
      </x:c>
      <x:c t="n" s="0">
        <x:v>14.09997</x:v>
      </x:c>
      <x:c t="n" s="0">
        <x:v>10.18027</x:v>
      </x:c>
      <x:c t="n" s="0">
        <x:v>13.76519</x:v>
      </x:c>
      <x:c t="n" s="0">
        <x:v>14.62163</x:v>
      </x:c>
      <x:c t="n" s="0">
        <x:v>19.45648</x:v>
      </x:c>
      <x:c t="n" s="0">
        <x:v>21.52271</x:v>
      </x:c>
      <x:c t="n" s="0">
        <x:v>8.531513</x:v>
      </x:c>
      <x:c t="n" s="0">
        <x:v>18.21442</x:v>
      </x:c>
      <x:c t="n" s="0">
        <x:v>13.17037</x:v>
      </x:c>
      <x:c t="n" s="0">
        <x:v>17.68809</x:v>
      </x:c>
      <x:c t="n" s="0">
        <x:v>20.44578</x:v>
      </x:c>
      <x:c t="n" s="0">
        <x:v>11.87457</x:v>
      </x:c>
      <x:c t="n" s="0">
        <x:v>19.38288</x:v>
      </x:c>
      <x:c t="n" s="0">
        <x:v>27.53912</x:v>
      </x:c>
      <x:c t="n" s="0">
        <x:v>25.84286</x:v>
      </x:c>
      <x:c t="n" s="0">
        <x:v>29.79174</x:v>
      </x:c>
      <x:c t="n" s="0">
        <x:v>29.45797</x:v>
      </x:c>
      <x:c t="n" s="0">
        <x:v>26.33044</x:v>
      </x:c>
      <x:c t="n" s="0">
        <x:v>30.43748</x:v>
      </x:c>
      <x:c t="n" s="0">
        <x:v>29.38453</x:v>
      </x:c>
      <x:c t="n" s="0">
        <x:v>28.25884</x:v>
      </x:c>
      <x:c t="n" s="0">
        <x:v>24.29395</x:v>
      </x:c>
      <x:c t="n" s="0">
        <x:v>24.05335</x:v>
      </x:c>
      <x:c t="n" s="0">
        <x:v>22.81161</x:v>
      </x:c>
      <x:c t="n" s="0">
        <x:v>18.70841</x:v>
      </x:c>
      <x:c t="n" s="0">
        <x:v>23.71854</x:v>
      </x:c>
      <x:c t="n" s="0">
        <x:v>15.96223</x:v>
      </x:c>
      <x:c t="n" s="0">
        <x:v>14.39097</x:v>
      </x:c>
      <x:c t="n" s="0">
        <x:v>14.85509</x:v>
      </x:c>
      <x:c t="n" s="0">
        <x:v>6.359426</x:v>
      </x:c>
      <x:c t="n" s="0">
        <x:v>8.177749</x:v>
      </x:c>
      <x:c t="n" s="0">
        <x:v>7.075056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43948.3839814815</x:v>
      </x:c>
      <x:c t="n" s="7">
        <x:v>43948.3839814815</x:v>
      </x:c>
      <x:c t="n" s="0">
        <x:v>37.49859</x:v>
      </x:c>
      <x:c t="n" s="0">
        <x:v>54.20069</x:v>
      </x:c>
      <x:c t="n" s="0">
        <x:v>72.71288</x:v>
      </x:c>
      <x:c t="n" s="0">
        <x:v>78.2274</x:v>
      </x:c>
      <x:c t="n" s="0">
        <x:v>-13.50072</x:v>
      </x:c>
      <x:c t="n" s="0">
        <x:v>5.369756</x:v>
      </x:c>
      <x:c t="n" s="0">
        <x:v>13.71371</x:v>
      </x:c>
      <x:c t="n" s="0">
        <x:v>10.64076</x:v>
      </x:c>
      <x:c t="n" s="0">
        <x:v>12.31129</x:v>
      </x:c>
      <x:c t="n" s="0">
        <x:v>17.61328</x:v>
      </x:c>
      <x:c t="n" s="0">
        <x:v>15.9926</x:v>
      </x:c>
      <x:c t="n" s="0">
        <x:v>13.80875</x:v>
      </x:c>
      <x:c t="n" s="0">
        <x:v>16.53432</x:v>
      </x:c>
      <x:c t="n" s="0">
        <x:v>18.94967</x:v>
      </x:c>
      <x:c t="n" s="0">
        <x:v>16.95271</x:v>
      </x:c>
      <x:c t="n" s="0">
        <x:v>22.99521</x:v>
      </x:c>
      <x:c t="n" s="0">
        <x:v>19.1674</x:v>
      </x:c>
      <x:c t="n" s="0">
        <x:v>17.64367</x:v>
      </x:c>
      <x:c t="n" s="0">
        <x:v>18.71649</x:v>
      </x:c>
      <x:c t="n" s="0">
        <x:v>21.60331</x:v>
      </x:c>
      <x:c t="n" s="0">
        <x:v>20.74826</x:v>
      </x:c>
      <x:c t="n" s="0">
        <x:v>24.56148</x:v>
      </x:c>
      <x:c t="n" s="0">
        <x:v>26.4975</x:v>
      </x:c>
      <x:c t="n" s="0">
        <x:v>28.6021</x:v>
      </x:c>
      <x:c t="n" s="0">
        <x:v>29.63615</x:v>
      </x:c>
      <x:c t="n" s="0">
        <x:v>30.62221</x:v>
      </x:c>
      <x:c t="n" s="0">
        <x:v>29.0683</x:v>
      </x:c>
      <x:c t="n" s="0">
        <x:v>28.46689</x:v>
      </x:c>
      <x:c t="n" s="0">
        <x:v>26.19543</x:v>
      </x:c>
      <x:c t="n" s="0">
        <x:v>24.95836</x:v>
      </x:c>
      <x:c t="n" s="0">
        <x:v>24.09825</x:v>
      </x:c>
      <x:c t="n" s="0">
        <x:v>22.07556</x:v>
      </x:c>
      <x:c t="n" s="0">
        <x:v>21.95623</x:v>
      </x:c>
      <x:c t="n" s="0">
        <x:v>23.49027</x:v>
      </x:c>
      <x:c t="n" s="0">
        <x:v>16.84801</x:v>
      </x:c>
      <x:c t="n" s="0">
        <x:v>16.77484</x:v>
      </x:c>
      <x:c t="n" s="0">
        <x:v>16.23685</x:v>
      </x:c>
      <x:c t="n" s="0">
        <x:v>7.838682</x:v>
      </x:c>
      <x:c t="n" s="0">
        <x:v>10.39536</x:v>
      </x:c>
      <x:c t="n" s="0">
        <x:v>7.15326</x:v>
      </x:c>
      <x:c t="n" s="0">
        <x:v>-24.2572</x:v>
      </x:c>
      <x:c t="n" s="0">
        <x:v>6.433625</x:v>
      </x:c>
      <x:c t="n" s="0">
        <x:v>11.15102</x:v>
      </x:c>
      <x:c t="n" s="0">
        <x:v>6.398318</x:v>
      </x:c>
      <x:c t="n" s="0">
        <x:v>14.09997</x:v>
      </x:c>
      <x:c t="n" s="0">
        <x:v>10.18027</x:v>
      </x:c>
      <x:c t="n" s="0">
        <x:v>13.76519</x:v>
      </x:c>
      <x:c t="n" s="0">
        <x:v>14.68992</x:v>
      </x:c>
      <x:c t="n" s="0">
        <x:v>20.72304</x:v>
      </x:c>
      <x:c t="n" s="0">
        <x:v>21.66805</x:v>
      </x:c>
      <x:c t="n" s="0">
        <x:v>9.781969</x:v>
      </x:c>
      <x:c t="n" s="0">
        <x:v>18.21442</x:v>
      </x:c>
      <x:c t="n" s="0">
        <x:v>12.02299</x:v>
      </x:c>
      <x:c t="n" s="0">
        <x:v>21.51661</x:v>
      </x:c>
      <x:c t="n" s="0">
        <x:v>21.06524</x:v>
      </x:c>
      <x:c t="n" s="0">
        <x:v>12.61856</x:v>
      </x:c>
      <x:c t="n" s="0">
        <x:v>17.72201</x:v>
      </x:c>
      <x:c t="n" s="0">
        <x:v>21.30028</x:v>
      </x:c>
      <x:c t="n" s="0">
        <x:v>24.98877</x:v>
      </x:c>
      <x:c t="n" s="0">
        <x:v>31.02104</x:v>
      </x:c>
      <x:c t="n" s="0">
        <x:v>31.53031</x:v>
      </x:c>
      <x:c t="n" s="0">
        <x:v>33.11015</x:v>
      </x:c>
      <x:c t="n" s="0">
        <x:v>27.64651</x:v>
      </x:c>
      <x:c t="n" s="0">
        <x:v>26.55399</x:v>
      </x:c>
      <x:c t="n" s="0">
        <x:v>22.63342</x:v>
      </x:c>
      <x:c t="n" s="0">
        <x:v>25.15468</x:v>
      </x:c>
      <x:c t="n" s="0">
        <x:v>24.32825</x:v>
      </x:c>
      <x:c t="n" s="0">
        <x:v>22.87416</x:v>
      </x:c>
      <x:c t="n" s="0">
        <x:v>21.49009</x:v>
      </x:c>
      <x:c t="n" s="0">
        <x:v>21.659</x:v>
      </x:c>
      <x:c t="n" s="0">
        <x:v>16.19642</x:v>
      </x:c>
      <x:c t="n" s="0">
        <x:v>13.99228</x:v>
      </x:c>
      <x:c t="n" s="0">
        <x:v>15.2944</x:v>
      </x:c>
      <x:c t="n" s="0">
        <x:v>8.43914</x:v>
      </x:c>
      <x:c t="n" s="0">
        <x:v>9.664281</x:v>
      </x:c>
      <x:c t="n" s="0">
        <x:v>7.273107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43948.3839814815</x:v>
      </x:c>
      <x:c t="n" s="7">
        <x:v>43948.3839814815</x:v>
      </x:c>
      <x:c t="n" s="0">
        <x:v>38.38173</x:v>
      </x:c>
      <x:c t="n" s="0">
        <x:v>54.20069</x:v>
      </x:c>
      <x:c t="n" s="0">
        <x:v>80.08376</x:v>
      </x:c>
      <x:c t="n" s="0">
        <x:v>81.36842</x:v>
      </x:c>
      <x:c t="n" s="0">
        <x:v>-14.12414</x:v>
      </x:c>
      <x:c t="n" s="0">
        <x:v>5.542258</x:v>
      </x:c>
      <x:c t="n" s="0">
        <x:v>13.42153</x:v>
      </x:c>
      <x:c t="n" s="0">
        <x:v>10.22631</x:v>
      </x:c>
      <x:c t="n" s="0">
        <x:v>12.62292</x:v>
      </x:c>
      <x:c t="n" s="0">
        <x:v>17.06001</x:v>
      </x:c>
      <x:c t="n" s="0">
        <x:v>15.73048</x:v>
      </x:c>
      <x:c t="n" s="0">
        <x:v>13.94906</x:v>
      </x:c>
      <x:c t="n" s="0">
        <x:v>17.56988</x:v>
      </x:c>
      <x:c t="n" s="0">
        <x:v>19.4689</x:v>
      </x:c>
      <x:c t="n" s="0">
        <x:v>16.41901</x:v>
      </x:c>
      <x:c t="n" s="0">
        <x:v>22.55005</x:v>
      </x:c>
      <x:c t="n" s="0">
        <x:v>18.60906</x:v>
      </x:c>
      <x:c t="n" s="0">
        <x:v>19.16273</x:v>
      </x:c>
      <x:c t="n" s="0">
        <x:v>18.84966</x:v>
      </x:c>
      <x:c t="n" s="0">
        <x:v>21.08841</x:v>
      </x:c>
      <x:c t="n" s="0">
        <x:v>20.64799</x:v>
      </x:c>
      <x:c t="n" s="0">
        <x:v>24.47748</x:v>
      </x:c>
      <x:c t="n" s="0">
        <x:v>26.28123</x:v>
      </x:c>
      <x:c t="n" s="0">
        <x:v>28.88464</x:v>
      </x:c>
      <x:c t="n" s="0">
        <x:v>29.25731</x:v>
      </x:c>
      <x:c t="n" s="0">
        <x:v>30.17184</x:v>
      </x:c>
      <x:c t="n" s="0">
        <x:v>28.96465</x:v>
      </x:c>
      <x:c t="n" s="0">
        <x:v>28.3078</x:v>
      </x:c>
      <x:c t="n" s="0">
        <x:v>26.0672</x:v>
      </x:c>
      <x:c t="n" s="0">
        <x:v>24.72107</x:v>
      </x:c>
      <x:c t="n" s="0">
        <x:v>23.94192</x:v>
      </x:c>
      <x:c t="n" s="0">
        <x:v>21.83326</x:v>
      </x:c>
      <x:c t="n" s="0">
        <x:v>21.76271</x:v>
      </x:c>
      <x:c t="n" s="0">
        <x:v>23.36464</x:v>
      </x:c>
      <x:c t="n" s="0">
        <x:v>16.73921</x:v>
      </x:c>
      <x:c t="n" s="0">
        <x:v>16.79314</x:v>
      </x:c>
      <x:c t="n" s="0">
        <x:v>16.3602</x:v>
      </x:c>
      <x:c t="n" s="0">
        <x:v>7.798124</x:v>
      </x:c>
      <x:c t="n" s="0">
        <x:v>10.27987</x:v>
      </x:c>
      <x:c t="n" s="0">
        <x:v>7.140512</x:v>
      </x:c>
      <x:c t="n" s="0">
        <x:v>-21.75104</x:v>
      </x:c>
      <x:c t="n" s="0">
        <x:v>6.772807</x:v>
      </x:c>
      <x:c t="n" s="0">
        <x:v>11.15102</x:v>
      </x:c>
      <x:c t="n" s="0">
        <x:v>6.398318</x:v>
      </x:c>
      <x:c t="n" s="0">
        <x:v>13.9357</x:v>
      </x:c>
      <x:c t="n" s="0">
        <x:v>10.18027</x:v>
      </x:c>
      <x:c t="n" s="0">
        <x:v>13.76519</x:v>
      </x:c>
      <x:c t="n" s="0">
        <x:v>14.369</x:v>
      </x:c>
      <x:c t="n" s="0">
        <x:v>21.07462</x:v>
      </x:c>
      <x:c t="n" s="0">
        <x:v>21.2033</x:v>
      </x:c>
      <x:c t="n" s="0">
        <x:v>10.12984</x:v>
      </x:c>
      <x:c t="n" s="0">
        <x:v>18.50585</x:v>
      </x:c>
      <x:c t="n" s="0">
        <x:v>11.56158</x:v>
      </x:c>
      <x:c t="n" s="0">
        <x:v>23.51925</x:v>
      </x:c>
      <x:c t="n" s="0">
        <x:v>19.55624</x:v>
      </x:c>
      <x:c t="n" s="0">
        <x:v>15.29745</x:v>
      </x:c>
      <x:c t="n" s="0">
        <x:v>19.85638</x:v>
      </x:c>
      <x:c t="n" s="0">
        <x:v>23.87683</x:v>
      </x:c>
      <x:c t="n" s="0">
        <x:v>25.67601</x:v>
      </x:c>
      <x:c t="n" s="0">
        <x:v>30.53031</x:v>
      </x:c>
      <x:c t="n" s="0">
        <x:v>25.98168</x:v>
      </x:c>
      <x:c t="n" s="0">
        <x:v>27.78887</x:v>
      </x:c>
      <x:c t="n" s="0">
        <x:v>27.83704</x:v>
      </x:c>
      <x:c t="n" s="0">
        <x:v>27.38665</x:v>
      </x:c>
      <x:c t="n" s="0">
        <x:v>26.70423</x:v>
      </x:c>
      <x:c t="n" s="0">
        <x:v>22.44182</x:v>
      </x:c>
      <x:c t="n" s="0">
        <x:v>21.87886</x:v>
      </x:c>
      <x:c t="n" s="0">
        <x:v>20.24069</x:v>
      </x:c>
      <x:c t="n" s="0">
        <x:v>20.2599</x:v>
      </x:c>
      <x:c t="n" s="0">
        <x:v>22.58781</x:v>
      </x:c>
      <x:c t="n" s="0">
        <x:v>16.21896</x:v>
      </x:c>
      <x:c t="n" s="0">
        <x:v>17.22565</x:v>
      </x:c>
      <x:c t="n" s="0">
        <x:v>16.9959</x:v>
      </x:c>
      <x:c t="n" s="0">
        <x:v>6.034405</x:v>
      </x:c>
      <x:c t="n" s="0">
        <x:v>9.095165</x:v>
      </x:c>
      <x:c t="n" s="0">
        <x:v>7.274607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43948.3839814815</x:v>
      </x:c>
      <x:c t="n" s="7">
        <x:v>43948.3839814815</x:v>
      </x:c>
      <x:c t="n" s="0">
        <x:v>37.81942</x:v>
      </x:c>
      <x:c t="n" s="0">
        <x:v>54.20069</x:v>
      </x:c>
      <x:c t="n" s="0">
        <x:v>83.51066</x:v>
      </x:c>
      <x:c t="n" s="0">
        <x:v>86.40636</x:v>
      </x:c>
      <x:c t="n" s="0">
        <x:v>-14.31683</x:v>
      </x:c>
      <x:c t="n" s="0">
        <x:v>6.148217</x:v>
      </x:c>
      <x:c t="n" s="0">
        <x:v>13.15542</x:v>
      </x:c>
      <x:c t="n" s="0">
        <x:v>9.838084</x:v>
      </x:c>
      <x:c t="n" s="0">
        <x:v>12.61523</x:v>
      </x:c>
      <x:c t="n" s="0">
        <x:v>16.52437</x:v>
      </x:c>
      <x:c t="n" s="0">
        <x:v>15.40483</x:v>
      </x:c>
      <x:c t="n" s="0">
        <x:v>13.62686</x:v>
      </x:c>
      <x:c t="n" s="0">
        <x:v>18.29304</x:v>
      </x:c>
      <x:c t="n" s="0">
        <x:v>19.00935</x:v>
      </x:c>
      <x:c t="n" s="0">
        <x:v>15.90475</x:v>
      </x:c>
      <x:c t="n" s="0">
        <x:v>22.27062</x:v>
      </x:c>
      <x:c t="n" s="0">
        <x:v>18.58816</x:v>
      </x:c>
      <x:c t="n" s="0">
        <x:v>19.68033</x:v>
      </x:c>
      <x:c t="n" s="0">
        <x:v>18.99594</x:v>
      </x:c>
      <x:c t="n" s="0">
        <x:v>20.74793</x:v>
      </x:c>
      <x:c t="n" s="0">
        <x:v>20.30776</x:v>
      </x:c>
      <x:c t="n" s="0">
        <x:v>24.37041</x:v>
      </x:c>
      <x:c t="n" s="0">
        <x:v>26.77195</x:v>
      </x:c>
      <x:c t="n" s="0">
        <x:v>28.72237</x:v>
      </x:c>
      <x:c t="n" s="0">
        <x:v>28.78897</x:v>
      </x:c>
      <x:c t="n" s="0">
        <x:v>31.14786</x:v>
      </x:c>
      <x:c t="n" s="0">
        <x:v>29.18212</x:v>
      </x:c>
      <x:c t="n" s="0">
        <x:v>27.84617</x:v>
      </x:c>
      <x:c t="n" s="0">
        <x:v>26.4664</x:v>
      </x:c>
      <x:c t="n" s="0">
        <x:v>24.72339</x:v>
      </x:c>
      <x:c t="n" s="0">
        <x:v>23.74154</x:v>
      </x:c>
      <x:c t="n" s="0">
        <x:v>21.77543</x:v>
      </x:c>
      <x:c t="n" s="0">
        <x:v>21.58789</x:v>
      </x:c>
      <x:c t="n" s="0">
        <x:v>23.33551</x:v>
      </x:c>
      <x:c t="n" s="0">
        <x:v>16.67452</x:v>
      </x:c>
      <x:c t="n" s="0">
        <x:v>16.75207</x:v>
      </x:c>
      <x:c t="n" s="0">
        <x:v>16.45946</x:v>
      </x:c>
      <x:c t="n" s="0">
        <x:v>7.72959</x:v>
      </x:c>
      <x:c t="n" s="0">
        <x:v>10.44848</x:v>
      </x:c>
      <x:c t="n" s="0">
        <x:v>7.015167</x:v>
      </x:c>
      <x:c t="n" s="0">
        <x:v>-15.65596</x:v>
      </x:c>
      <x:c t="n" s="0">
        <x:v>8.608047</x:v>
      </x:c>
      <x:c t="n" s="0">
        <x:v>11.15102</x:v>
      </x:c>
      <x:c t="n" s="0">
        <x:v>6.398318</x:v>
      </x:c>
      <x:c t="n" s="0">
        <x:v>12.56996</x:v>
      </x:c>
      <x:c t="n" s="0">
        <x:v>10.18027</x:v>
      </x:c>
      <x:c t="n" s="0">
        <x:v>12.27001</x:v>
      </x:c>
      <x:c t="n" s="0">
        <x:v>11.02616</x:v>
      </x:c>
      <x:c t="n" s="0">
        <x:v>21.07462</x:v>
      </x:c>
      <x:c t="n" s="0">
        <x:v>14.41259</x:v>
      </x:c>
      <x:c t="n" s="0">
        <x:v>10.12984</x:v>
      </x:c>
      <x:c t="n" s="0">
        <x:v>20.13246</x:v>
      </x:c>
      <x:c t="n" s="0">
        <x:v>19.70387</x:v>
      </x:c>
      <x:c t="n" s="0">
        <x:v>21.52956</x:v>
      </x:c>
      <x:c t="n" s="0">
        <x:v>19.81992</x:v>
      </x:c>
      <x:c t="n" s="0">
        <x:v>18.18498</x:v>
      </x:c>
      <x:c t="n" s="0">
        <x:v>16.95638</x:v>
      </x:c>
      <x:c t="n" s="0">
        <x:v>24.2504</x:v>
      </x:c>
      <x:c t="n" s="0">
        <x:v>28.10958</x:v>
      </x:c>
      <x:c t="n" s="0">
        <x:v>28.05344</x:v>
      </x:c>
      <x:c t="n" s="0">
        <x:v>25.44971</x:v>
      </x:c>
      <x:c t="n" s="0">
        <x:v>34.31722</x:v>
      </x:c>
      <x:c t="n" s="0">
        <x:v>30.71468</x:v>
      </x:c>
      <x:c t="n" s="0">
        <x:v>25.04441</x:v>
      </x:c>
      <x:c t="n" s="0">
        <x:v>27.30394</x:v>
      </x:c>
      <x:c t="n" s="0">
        <x:v>25.44253</x:v>
      </x:c>
      <x:c t="n" s="0">
        <x:v>23.01367</x:v>
      </x:c>
      <x:c t="n" s="0">
        <x:v>21.21709</x:v>
      </x:c>
      <x:c t="n" s="0">
        <x:v>20.42889</x:v>
      </x:c>
      <x:c t="n" s="0">
        <x:v>23.55997</x:v>
      </x:c>
      <x:c t="n" s="0">
        <x:v>16.10186</x:v>
      </x:c>
      <x:c t="n" s="0">
        <x:v>16.21663</x:v>
      </x:c>
      <x:c t="n" s="0">
        <x:v>16.95533</x:v>
      </x:c>
      <x:c t="n" s="0">
        <x:v>7.392669</x:v>
      </x:c>
      <x:c t="n" s="0">
        <x:v>11.36364</x:v>
      </x:c>
      <x:c t="n" s="0">
        <x:v>5.771801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43948.3839814815</x:v>
      </x:c>
      <x:c t="n" s="7">
        <x:v>43948.3839814815</x:v>
      </x:c>
      <x:c t="n" s="0">
        <x:v>38.04937</x:v>
      </x:c>
      <x:c t="n" s="0">
        <x:v>54.20069</x:v>
      </x:c>
      <x:c t="n" s="0">
        <x:v>83.13445</x:v>
      </x:c>
      <x:c t="n" s="0">
        <x:v>86.45199</x:v>
      </x:c>
      <x:c t="n" s="0">
        <x:v>-14.48845</x:v>
      </x:c>
      <x:c t="n" s="0">
        <x:v>6.606217</x:v>
      </x:c>
      <x:c t="n" s="0">
        <x:v>12.91449</x:v>
      </x:c>
      <x:c t="n" s="0">
        <x:v>9.476622</x:v>
      </x:c>
      <x:c t="n" s="0">
        <x:v>12.60865</x:v>
      </x:c>
      <x:c t="n" s="0">
        <x:v>16.18822</x:v>
      </x:c>
      <x:c t="n" s="0">
        <x:v>14.8317</x:v>
      </x:c>
      <x:c t="n" s="0">
        <x:v>13.3314</x:v>
      </x:c>
      <x:c t="n" s="0">
        <x:v>18.41582</x:v>
      </x:c>
      <x:c t="n" s="0">
        <x:v>18.57428</x:v>
      </x:c>
      <x:c t="n" s="0">
        <x:v>15.43552</x:v>
      </x:c>
      <x:c t="n" s="0">
        <x:v>22.01686</x:v>
      </x:c>
      <x:c t="n" s="0">
        <x:v>19.75779</x:v>
      </x:c>
      <x:c t="n" s="0">
        <x:v>19.82637</x:v>
      </x:c>
      <x:c t="n" s="0">
        <x:v>19.14046</x:v>
      </x:c>
      <x:c t="n" s="0">
        <x:v>20.71253</x:v>
      </x:c>
      <x:c t="n" s="0">
        <x:v>19.69622</x:v>
      </x:c>
      <x:c t="n" s="0">
        <x:v>24.05875</x:v>
      </x:c>
      <x:c t="n" s="0">
        <x:v>26.14633</x:v>
      </x:c>
      <x:c t="n" s="0">
        <x:v>28.79099</x:v>
      </x:c>
      <x:c t="n" s="0">
        <x:v>28.56202</x:v>
      </x:c>
      <x:c t="n" s="0">
        <x:v>30.69294</x:v>
      </x:c>
      <x:c t="n" s="0">
        <x:v>29.17118</x:v>
      </x:c>
      <x:c t="n" s="0">
        <x:v>27.7717</x:v>
      </x:c>
      <x:c t="n" s="0">
        <x:v>25.98152</x:v>
      </x:c>
      <x:c t="n" s="0">
        <x:v>24.59931</x:v>
      </x:c>
      <x:c t="n" s="0">
        <x:v>23.61459</x:v>
      </x:c>
      <x:c t="n" s="0">
        <x:v>21.82812</x:v>
      </x:c>
      <x:c t="n" s="0">
        <x:v>21.53315</x:v>
      </x:c>
      <x:c t="n" s="0">
        <x:v>23.25729</x:v>
      </x:c>
      <x:c t="n" s="0">
        <x:v>16.78033</x:v>
      </x:c>
      <x:c t="n" s="0">
        <x:v>16.73561</x:v>
      </x:c>
      <x:c t="n" s="0">
        <x:v>16.30502</x:v>
      </x:c>
      <x:c t="n" s="0">
        <x:v>7.533785</x:v>
      </x:c>
      <x:c t="n" s="0">
        <x:v>10.26235</x:v>
      </x:c>
      <x:c t="n" s="0">
        <x:v>6.848592</x:v>
      </x:c>
      <x:c t="n" s="0">
        <x:v>-15.65596</x:v>
      </x:c>
      <x:c t="n" s="0">
        <x:v>8.608047</x:v>
      </x:c>
      <x:c t="n" s="0">
        <x:v>11.15102</x:v>
      </x:c>
      <x:c t="n" s="0">
        <x:v>6.398318</x:v>
      </x:c>
      <x:c t="n" s="0">
        <x:v>12.56996</x:v>
      </x:c>
      <x:c t="n" s="0">
        <x:v>13.86421</x:v>
      </x:c>
      <x:c t="n" s="0">
        <x:v>7.253781</x:v>
      </x:c>
      <x:c t="n" s="0">
        <x:v>11.02616</x:v>
      </x:c>
      <x:c t="n" s="0">
        <x:v>18.52319</x:v>
      </x:c>
      <x:c t="n" s="0">
        <x:v>14.41259</x:v>
      </x:c>
      <x:c t="n" s="0">
        <x:v>11.06156</x:v>
      </x:c>
      <x:c t="n" s="0">
        <x:v>20.13246</x:v>
      </x:c>
      <x:c t="n" s="0">
        <x:v>23.5259</x:v>
      </x:c>
      <x:c t="n" s="0">
        <x:v>20.59447</x:v>
      </x:c>
      <x:c t="n" s="0">
        <x:v>19.7507</x:v>
      </x:c>
      <x:c t="n" s="0">
        <x:v>20.7511</x:v>
      </x:c>
      <x:c t="n" s="0">
        <x:v>9.59998</x:v>
      </x:c>
      <x:c t="n" s="0">
        <x:v>20.69223</x:v>
      </x:c>
      <x:c t="n" s="0">
        <x:v>16.81833</x:v>
      </x:c>
      <x:c t="n" s="0">
        <x:v>29.05996</x:v>
      </x:c>
      <x:c t="n" s="0">
        <x:v>25.93921</x:v>
      </x:c>
      <x:c t="n" s="0">
        <x:v>24.92675</x:v>
      </x:c>
      <x:c t="n" s="0">
        <x:v>28.52543</x:v>
      </x:c>
      <x:c t="n" s="0">
        <x:v>26.28682</x:v>
      </x:c>
      <x:c t="n" s="0">
        <x:v>21.31933</x:v>
      </x:c>
      <x:c t="n" s="0">
        <x:v>22.99986</x:v>
      </x:c>
      <x:c t="n" s="0">
        <x:v>22.15579</x:v>
      </x:c>
      <x:c t="n" s="0">
        <x:v>22.94424</x:v>
      </x:c>
      <x:c t="n" s="0">
        <x:v>21.70638</x:v>
      </x:c>
      <x:c t="n" s="0">
        <x:v>22.24201</x:v>
      </x:c>
      <x:c t="n" s="0">
        <x:v>17.10979</x:v>
      </x:c>
      <x:c t="n" s="0">
        <x:v>16.67772</x:v>
      </x:c>
      <x:c t="n" s="0">
        <x:v>15.55884</x:v>
      </x:c>
      <x:c t="n" s="0">
        <x:v>6.429183</x:v>
      </x:c>
      <x:c t="n" s="0">
        <x:v>9.590694</x:v>
      </x:c>
      <x:c t="n" s="0">
        <x:v>5.980585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43948.3839814815</x:v>
      </x:c>
      <x:c t="n" s="7">
        <x:v>43948.3839814815</x:v>
      </x:c>
      <x:c t="n" s="0">
        <x:v>39.65988</x:v>
      </x:c>
      <x:c t="n" s="0">
        <x:v>54.20069</x:v>
      </x:c>
      <x:c t="n" s="0">
        <x:v>69.79327</x:v>
      </x:c>
      <x:c t="n" s="0">
        <x:v>74.78625</x:v>
      </x:c>
      <x:c t="n" s="0">
        <x:v>-14.64058</x:v>
      </x:c>
      <x:c t="n" s="0">
        <x:v>6.962428</x:v>
      </x:c>
      <x:c t="n" s="0">
        <x:v>12.6976</x:v>
      </x:c>
      <x:c t="n" s="0">
        <x:v>9.142159</x:v>
      </x:c>
      <x:c t="n" s="0">
        <x:v>12.60302</x:v>
      </x:c>
      <x:c t="n" s="0">
        <x:v>16.05073</x:v>
      </x:c>
      <x:c t="n" s="0">
        <x:v>14.27416</x:v>
      </x:c>
      <x:c t="n" s="0">
        <x:v>13.06211</x:v>
      </x:c>
      <x:c t="n" s="0">
        <x:v>18.10942</x:v>
      </x:c>
      <x:c t="n" s="0">
        <x:v>18.16476</x:v>
      </x:c>
      <x:c t="n" s="0">
        <x:v>15.15861</x:v>
      </x:c>
      <x:c t="n" s="0">
        <x:v>22.12457</x:v>
      </x:c>
      <x:c t="n" s="0">
        <x:v>20.49442</x:v>
      </x:c>
      <x:c t="n" s="0">
        <x:v>20.4295</x:v>
      </x:c>
      <x:c t="n" s="0">
        <x:v>19.06934</x:v>
      </x:c>
      <x:c t="n" s="0">
        <x:v>20.4146</x:v>
      </x:c>
      <x:c t="n" s="0">
        <x:v>19.05873</x:v>
      </x:c>
      <x:c t="n" s="0">
        <x:v>23.91066</x:v>
      </x:c>
      <x:c t="n" s="0">
        <x:v>25.76478</x:v>
      </x:c>
      <x:c t="n" s="0">
        <x:v>28.82897</x:v>
      </x:c>
      <x:c t="n" s="0">
        <x:v>29.08395</x:v>
      </x:c>
      <x:c t="n" s="0">
        <x:v>30.08412</x:v>
      </x:c>
      <x:c t="n" s="0">
        <x:v>28.84714</x:v>
      </x:c>
      <x:c t="n" s="0">
        <x:v>27.47887</x:v>
      </x:c>
      <x:c t="n" s="0">
        <x:v>25.62156</x:v>
      </x:c>
      <x:c t="n" s="0">
        <x:v>24.30922</x:v>
      </x:c>
      <x:c t="n" s="0">
        <x:v>23.27596</x:v>
      </x:c>
      <x:c t="n" s="0">
        <x:v>21.83128</x:v>
      </x:c>
      <x:c t="n" s="0">
        <x:v>21.48431</x:v>
      </x:c>
      <x:c t="n" s="0">
        <x:v>22.99047</x:v>
      </x:c>
      <x:c t="n" s="0">
        <x:v>16.66577</x:v>
      </x:c>
      <x:c t="n" s="0">
        <x:v>16.48032</x:v>
      </x:c>
      <x:c t="n" s="0">
        <x:v>16.19573</x:v>
      </x:c>
      <x:c t="n" s="0">
        <x:v>7.517738</x:v>
      </x:c>
      <x:c t="n" s="0">
        <x:v>10.52816</x:v>
      </x:c>
      <x:c t="n" s="0">
        <x:v>6.835361</x:v>
      </x:c>
      <x:c t="n" s="0">
        <x:v>-15.65596</x:v>
      </x:c>
      <x:c t="n" s="0">
        <x:v>8.608047</x:v>
      </x:c>
      <x:c t="n" s="0">
        <x:v>11.15102</x:v>
      </x:c>
      <x:c t="n" s="0">
        <x:v>6.398318</x:v>
      </x:c>
      <x:c t="n" s="0">
        <x:v>12.56996</x:v>
      </x:c>
      <x:c t="n" s="0">
        <x:v>15.14531</x:v>
      </x:c>
      <x:c t="n" s="0">
        <x:v>7.253781</x:v>
      </x:c>
      <x:c t="n" s="0">
        <x:v>11.02616</x:v>
      </x:c>
      <x:c t="n" s="0">
        <x:v>15.68591</x:v>
      </x:c>
      <x:c t="n" s="0">
        <x:v>14.41259</x:v>
      </x:c>
      <x:c t="n" s="0">
        <x:v>13.04609</x:v>
      </x:c>
      <x:c t="n" s="0">
        <x:v>23.44572</x:v>
      </x:c>
      <x:c t="n" s="0">
        <x:v>23.11526</x:v>
      </x:c>
      <x:c t="n" s="0">
        <x:v>23.10954</x:v>
      </x:c>
      <x:c t="n" s="0">
        <x:v>18.62818</x:v>
      </x:c>
      <x:c t="n" s="0">
        <x:v>17.13686</x:v>
      </x:c>
      <x:c t="n" s="0">
        <x:v>8.125352</x:v>
      </x:c>
      <x:c t="n" s="0">
        <x:v>23.26313</x:v>
      </x:c>
      <x:c t="n" s="0">
        <x:v>23.05145</x:v>
      </x:c>
      <x:c t="n" s="0">
        <x:v>29.31853</x:v>
      </x:c>
      <x:c t="n" s="0">
        <x:v>31.56865</x:v>
      </x:c>
      <x:c t="n" s="0">
        <x:v>20.63578</x:v>
      </x:c>
      <x:c t="n" s="0">
        <x:v>28.57372</x:v>
      </x:c>
      <x:c t="n" s="0">
        <x:v>27.10112</x:v>
      </x:c>
      <x:c t="n" s="0">
        <x:v>22.52691</x:v>
      </x:c>
      <x:c t="n" s="0">
        <x:v>23.24284</x:v>
      </x:c>
      <x:c t="n" s="0">
        <x:v>20.00892</x:v>
      </x:c>
      <x:c t="n" s="0">
        <x:v>21.28866</x:v>
      </x:c>
      <x:c t="n" s="0">
        <x:v>20.45478</x:v>
      </x:c>
      <x:c t="n" s="0">
        <x:v>21.05209</x:v>
      </x:c>
      <x:c t="n" s="0">
        <x:v>16.03531</x:v>
      </x:c>
      <x:c t="n" s="0">
        <x:v>14.44283</x:v>
      </x:c>
      <x:c t="n" s="0">
        <x:v>15.41205</x:v>
      </x:c>
      <x:c t="n" s="0">
        <x:v>7.763049</x:v>
      </x:c>
      <x:c t="n" s="0">
        <x:v>11.80046</x:v>
      </x:c>
      <x:c t="n" s="0">
        <x:v>6.696701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43948.3839814815</x:v>
      </x:c>
      <x:c t="n" s="7">
        <x:v>43948.3839814815</x:v>
      </x:c>
      <x:c t="n" s="0">
        <x:v>37.86232</x:v>
      </x:c>
      <x:c t="n" s="0">
        <x:v>54.20069</x:v>
      </x:c>
      <x:c t="n" s="0">
        <x:v>82.43736</x:v>
      </x:c>
      <x:c t="n" s="0">
        <x:v>85.70497</x:v>
      </x:c>
      <x:c t="n" s="0">
        <x:v>-14.77484</x:v>
      </x:c>
      <x:c t="n" s="0">
        <x:v>7.265351</x:v>
      </x:c>
      <x:c t="n" s="0">
        <x:v>12.45038</x:v>
      </x:c>
      <x:c t="n" s="0">
        <x:v>8.840025</x:v>
      </x:c>
      <x:c t="n" s="0">
        <x:v>12.59821</x:v>
      </x:c>
      <x:c t="n" s="0">
        <x:v>15.92976</x:v>
      </x:c>
      <x:c t="n" s="0">
        <x:v>13.73384</x:v>
      </x:c>
      <x:c t="n" s="0">
        <x:v>12.6848</x:v>
      </x:c>
      <x:c t="n" s="0">
        <x:v>17.78556</x:v>
      </x:c>
      <x:c t="n" s="0">
        <x:v>17.54242</x:v>
      </x:c>
      <x:c t="n" s="0">
        <x:v>14.90729</x:v>
      </x:c>
      <x:c t="n" s="0">
        <x:v>23.01624</x:v>
      </x:c>
      <x:c t="n" s="0">
        <x:v>20.67112</x:v>
      </x:c>
      <x:c t="n" s="0">
        <x:v>20.8963</x:v>
      </x:c>
      <x:c t="n" s="0">
        <x:v>19.33388</x:v>
      </x:c>
      <x:c t="n" s="0">
        <x:v>19.78484</x:v>
      </x:c>
      <x:c t="n" s="0">
        <x:v>19.75118</x:v>
      </x:c>
      <x:c t="n" s="0">
        <x:v>23.58258</x:v>
      </x:c>
      <x:c t="n" s="0">
        <x:v>25.41919</x:v>
      </x:c>
      <x:c t="n" s="0">
        <x:v>28.50733</x:v>
      </x:c>
      <x:c t="n" s="0">
        <x:v>29.12332</x:v>
      </x:c>
      <x:c t="n" s="0">
        <x:v>30.20143</x:v>
      </x:c>
      <x:c t="n" s="0">
        <x:v>28.97358</x:v>
      </x:c>
      <x:c t="n" s="0">
        <x:v>27.39472</x:v>
      </x:c>
      <x:c t="n" s="0">
        <x:v>25.88186</x:v>
      </x:c>
      <x:c t="n" s="0">
        <x:v>24.44119</x:v>
      </x:c>
      <x:c t="n" s="0">
        <x:v>23.24596</x:v>
      </x:c>
      <x:c t="n" s="0">
        <x:v>21.79632</x:v>
      </x:c>
      <x:c t="n" s="0">
        <x:v>21.56476</x:v>
      </x:c>
      <x:c t="n" s="0">
        <x:v>22.93574</x:v>
      </x:c>
      <x:c t="n" s="0">
        <x:v>16.55898</x:v>
      </x:c>
      <x:c t="n" s="0">
        <x:v>16.30543</x:v>
      </x:c>
      <x:c t="n" s="0">
        <x:v>16.08427</x:v>
      </x:c>
      <x:c t="n" s="0">
        <x:v>7.500763</x:v>
      </x:c>
      <x:c t="n" s="0">
        <x:v>10.46799</x:v>
      </x:c>
      <x:c t="n" s="0">
        <x:v>6.717319</x:v>
      </x:c>
      <x:c t="n" s="0">
        <x:v>-15.65596</x:v>
      </x:c>
      <x:c t="n" s="0">
        <x:v>8.793888</x:v>
      </x:c>
      <x:c t="n" s="0">
        <x:v>10.11645</x:v>
      </x:c>
      <x:c t="n" s="0">
        <x:v>6.518514</x:v>
      </x:c>
      <x:c t="n" s="0">
        <x:v>12.56996</x:v>
      </x:c>
      <x:c t="n" s="0">
        <x:v>15.14531</x:v>
      </x:c>
      <x:c t="n" s="0">
        <x:v>7.253781</x:v>
      </x:c>
      <x:c t="n" s="0">
        <x:v>9.127322</x:v>
      </x:c>
      <x:c t="n" s="0">
        <x:v>14.65733</x:v>
      </x:c>
      <x:c t="n" s="0">
        <x:v>4.302724</x:v>
      </x:c>
      <x:c t="n" s="0">
        <x:v>13.04609</x:v>
      </x:c>
      <x:c t="n" s="0">
        <x:v>26.20916</x:v>
      </x:c>
      <x:c t="n" s="0">
        <x:v>21.58168</x:v>
      </x:c>
      <x:c t="n" s="0">
        <x:v>22.76243</x:v>
      </x:c>
      <x:c t="n" s="0">
        <x:v>20.93603</x:v>
      </x:c>
      <x:c t="n" s="0">
        <x:v>9.375845</x:v>
      </x:c>
      <x:c t="n" s="0">
        <x:v>23.01368</x:v>
      </x:c>
      <x:c t="n" s="0">
        <x:v>19.97485</x:v>
      </x:c>
      <x:c t="n" s="0">
        <x:v>21.96411</x:v>
      </x:c>
      <x:c t="n" s="0">
        <x:v>24.24734</x:v>
      </x:c>
      <x:c t="n" s="0">
        <x:v>29.08283</x:v>
      </x:c>
      <x:c t="n" s="0">
        <x:v>31.31607</x:v>
      </x:c>
      <x:c t="n" s="0">
        <x:v>30.90152</x:v>
      </x:c>
      <x:c t="n" s="0">
        <x:v>25.78054</x:v>
      </x:c>
      <x:c t="n" s="0">
        <x:v>26.84534</x:v>
      </x:c>
      <x:c t="n" s="0">
        <x:v>24.1366</x:v>
      </x:c>
      <x:c t="n" s="0">
        <x:v>23.91254</x:v>
      </x:c>
      <x:c t="n" s="0">
        <x:v>21.40963</x:v>
      </x:c>
      <x:c t="n" s="0">
        <x:v>22.17212</x:v>
      </x:c>
      <x:c t="n" s="0">
        <x:v>22.50191</x:v>
      </x:c>
      <x:c t="n" s="0">
        <x:v>15.73068</x:v>
      </x:c>
      <x:c t="n" s="0">
        <x:v>15.78511</x:v>
      </x:c>
      <x:c t="n" s="0">
        <x:v>14.89488</x:v>
      </x:c>
      <x:c t="n" s="0">
        <x:v>6.886407</x:v>
      </x:c>
      <x:c t="n" s="0">
        <x:v>10.19219</x:v>
      </x:c>
      <x:c t="n" s="0">
        <x:v>5.916465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43948.3839814815</x:v>
      </x:c>
      <x:c t="n" s="7">
        <x:v>43948.3839814815</x:v>
      </x:c>
      <x:c t="n" s="0">
        <x:v>38.00941</x:v>
      </x:c>
      <x:c t="n" s="0">
        <x:v>54.20069</x:v>
      </x:c>
      <x:c t="n" s="0">
        <x:v>84.28395</x:v>
      </x:c>
      <x:c t="n" s="0">
        <x:v>85.90102</x:v>
      </x:c>
      <x:c t="n" s="0">
        <x:v>-14.89289</x:v>
      </x:c>
      <x:c t="n" s="0">
        <x:v>7.630293</x:v>
      </x:c>
      <x:c t="n" s="0">
        <x:v>11.84801</x:v>
      </x:c>
      <x:c t="n" s="0">
        <x:v>8.601509</x:v>
      </x:c>
      <x:c t="n" s="0">
        <x:v>12.5941</x:v>
      </x:c>
      <x:c t="n" s="0">
        <x:v>15.82371</x:v>
      </x:c>
      <x:c t="n" s="0">
        <x:v>13.21236</x:v>
      </x:c>
      <x:c t="n" s="0">
        <x:v>12.31499</x:v>
      </x:c>
      <x:c t="n" s="0">
        <x:v>17.1713</x:v>
      </x:c>
      <x:c t="n" s="0">
        <x:v>16.89219</x:v>
      </x:c>
      <x:c t="n" s="0">
        <x:v>14.6805</x:v>
      </x:c>
      <x:c t="n" s="0">
        <x:v>23.65525</x:v>
      </x:c>
      <x:c t="n" s="0">
        <x:v>20.81654</x:v>
      </x:c>
      <x:c t="n" s="0">
        <x:v>20.99234</x:v>
      </x:c>
      <x:c t="n" s="0">
        <x:v>19.81819</x:v>
      </x:c>
      <x:c t="n" s="0">
        <x:v>19.98839</x:v>
      </x:c>
      <x:c t="n" s="0">
        <x:v>20.13317</x:v>
      </x:c>
      <x:c t="n" s="0">
        <x:v>23.38871</x:v>
      </x:c>
      <x:c t="n" s="0">
        <x:v>25.45366</x:v>
      </x:c>
      <x:c t="n" s="0">
        <x:v>28.03355</x:v>
      </x:c>
      <x:c t="n" s="0">
        <x:v>29.25091</x:v>
      </x:c>
      <x:c t="n" s="0">
        <x:v>30.05632</x:v>
      </x:c>
      <x:c t="n" s="0">
        <x:v>29.27564</x:v>
      </x:c>
      <x:c t="n" s="0">
        <x:v>27.85716</x:v>
      </x:c>
      <x:c t="n" s="0">
        <x:v>25.63732</x:v>
      </x:c>
      <x:c t="n" s="0">
        <x:v>24.53158</x:v>
      </x:c>
      <x:c t="n" s="0">
        <x:v>23.59523</x:v>
      </x:c>
      <x:c t="n" s="0">
        <x:v>21.52627</x:v>
      </x:c>
      <x:c t="n" s="0">
        <x:v>21.51278</x:v>
      </x:c>
      <x:c t="n" s="0">
        <x:v>22.87834</x:v>
      </x:c>
      <x:c t="n" s="0">
        <x:v>16.59581</x:v>
      </x:c>
      <x:c t="n" s="0">
        <x:v>16.41653</x:v>
      </x:c>
      <x:c t="n" s="0">
        <x:v>15.90396</x:v>
      </x:c>
      <x:c t="n" s="0">
        <x:v>7.468388</x:v>
      </x:c>
      <x:c t="n" s="0">
        <x:v>10.4835</x:v>
      </x:c>
      <x:c t="n" s="0">
        <x:v>6.625853</x:v>
      </x:c>
      <x:c t="n" s="0">
        <x:v>-15.65596</x:v>
      </x:c>
      <x:c t="n" s="0">
        <x:v>9.307985</x:v>
      </x:c>
      <x:c t="n" s="0">
        <x:v>2.973028</x:v>
      </x:c>
      <x:c t="n" s="0">
        <x:v>6.860346</x:v>
      </x:c>
      <x:c t="n" s="0">
        <x:v>12.56996</x:v>
      </x:c>
      <x:c t="n" s="0">
        <x:v>15.14531</x:v>
      </x:c>
      <x:c t="n" s="0">
        <x:v>7.253781</x:v>
      </x:c>
      <x:c t="n" s="0">
        <x:v>9.127322</x:v>
      </x:c>
      <x:c t="n" s="0">
        <x:v>7.63017</x:v>
      </x:c>
      <x:c t="n" s="0">
        <x:v>4.302724</x:v>
      </x:c>
      <x:c t="n" s="0">
        <x:v>13.04609</x:v>
      </x:c>
      <x:c t="n" s="0">
        <x:v>26.20916</x:v>
      </x:c>
      <x:c t="n" s="0">
        <x:v>21.58168</x:v>
      </x:c>
      <x:c t="n" s="0">
        <x:v>21.51529</x:v>
      </x:c>
      <x:c t="n" s="0">
        <x:v>21.91524</x:v>
      </x:c>
      <x:c t="n" s="0">
        <x:v>22.42084</x:v>
      </x:c>
      <x:c t="n" s="0">
        <x:v>21.06858</x:v>
      </x:c>
      <x:c t="n" s="0">
        <x:v>23.06549</x:v>
      </x:c>
      <x:c t="n" s="0">
        <x:v>26.19216</x:v>
      </x:c>
      <x:c t="n" s="0">
        <x:v>23.19847</x:v>
      </x:c>
      <x:c t="n" s="0">
        <x:v>29.83793</x:v>
      </x:c>
      <x:c t="n" s="0">
        <x:v>28.21415</x:v>
      </x:c>
      <x:c t="n" s="0">
        <x:v>28.85612</x:v>
      </x:c>
      <x:c t="n" s="0">
        <x:v>29.80601</x:v>
      </x:c>
      <x:c t="n" s="0">
        <x:v>24.34996</x:v>
      </x:c>
      <x:c t="n" s="0">
        <x:v>25.75641</x:v>
      </x:c>
      <x:c t="n" s="0">
        <x:v>25.44996</x:v>
      </x:c>
      <x:c t="n" s="0">
        <x:v>19.17852</x:v>
      </x:c>
      <x:c t="n" s="0">
        <x:v>21.09136</x:v>
      </x:c>
      <x:c t="n" s="0">
        <x:v>22.89825</x:v>
      </x:c>
      <x:c t="n" s="0">
        <x:v>16.77405</x:v>
      </x:c>
      <x:c t="n" s="0">
        <x:v>16.5232</x:v>
      </x:c>
      <x:c t="n" s="0">
        <x:v>14.46236</x:v>
      </x:c>
      <x:c t="n" s="0">
        <x:v>7.509029</x:v>
      </x:c>
      <x:c t="n" s="0">
        <x:v>10.15873</x:v>
      </x:c>
      <x:c t="n" s="0">
        <x:v>6.14974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43948.3839814815</x:v>
      </x:c>
      <x:c t="n" s="7">
        <x:v>43948.3839814815</x:v>
      </x:c>
      <x:c t="n" s="0">
        <x:v>39.64525</x:v>
      </x:c>
      <x:c t="n" s="0">
        <x:v>54.20069</x:v>
      </x:c>
      <x:c t="n" s="0">
        <x:v>76.88992</x:v>
      </x:c>
      <x:c t="n" s="0">
        <x:v>81.18918</x:v>
      </x:c>
      <x:c t="n" s="0">
        <x:v>-14.99632</x:v>
      </x:c>
      <x:c t="n" s="0">
        <x:v>7.919388</x:v>
      </x:c>
      <x:c t="n" s="0">
        <x:v>11.25784</x:v>
      </x:c>
      <x:c t="n" s="0">
        <x:v>8.386897</x:v>
      </x:c>
      <x:c t="n" s="0">
        <x:v>12.44561</x:v>
      </x:c>
      <x:c t="n" s="0">
        <x:v>15.73105</x:v>
      </x:c>
      <x:c t="n" s="0">
        <x:v>13.06396</x:v>
      </x:c>
      <x:c t="n" s="0">
        <x:v>12.19583</x:v>
      </x:c>
      <x:c t="n" s="0">
        <x:v>16.56773</x:v>
      </x:c>
      <x:c t="n" s="0">
        <x:v>16.25072</x:v>
      </x:c>
      <x:c t="n" s="0">
        <x:v>14.78362</x:v>
      </x:c>
      <x:c t="n" s="0">
        <x:v>24.00486</x:v>
      </x:c>
      <x:c t="n" s="0">
        <x:v>20.47604</x:v>
      </x:c>
      <x:c t="n" s="0">
        <x:v>21.12875</x:v>
      </x:c>
      <x:c t="n" s="0">
        <x:v>20.20745</x:v>
      </x:c>
      <x:c t="n" s="0">
        <x:v>21.53705</x:v>
      </x:c>
      <x:c t="n" s="0">
        <x:v>19.54696</x:v>
      </x:c>
      <x:c t="n" s="0">
        <x:v>24.01072</x:v>
      </x:c>
      <x:c t="n" s="0">
        <x:v>25.16269</x:v>
      </x:c>
      <x:c t="n" s="0">
        <x:v>27.64436</x:v>
      </x:c>
      <x:c t="n" s="0">
        <x:v>28.74109</x:v>
      </x:c>
      <x:c t="n" s="0">
        <x:v>30.80209</x:v>
      </x:c>
      <x:c t="n" s="0">
        <x:v>29.24434</x:v>
      </x:c>
      <x:c t="n" s="0">
        <x:v>27.53726</x:v>
      </x:c>
      <x:c t="n" s="0">
        <x:v>25.87973</x:v>
      </x:c>
      <x:c t="n" s="0">
        <x:v>24.36645</x:v>
      </x:c>
      <x:c t="n" s="0">
        <x:v>23.78691</x:v>
      </x:c>
      <x:c t="n" s="0">
        <x:v>21.72321</x:v>
      </x:c>
      <x:c t="n" s="0">
        <x:v>21.58674</x:v>
      </x:c>
      <x:c t="n" s="0">
        <x:v>22.80433</x:v>
      </x:c>
      <x:c t="n" s="0">
        <x:v>16.46788</x:v>
      </x:c>
      <x:c t="n" s="0">
        <x:v>16.37819</x:v>
      </x:c>
      <x:c t="n" s="0">
        <x:v>15.73741</x:v>
      </x:c>
      <x:c t="n" s="0">
        <x:v>7.422705</x:v>
      </x:c>
      <x:c t="n" s="0">
        <x:v>10.4545</x:v>
      </x:c>
      <x:c t="n" s="0">
        <x:v>6.523801</x:v>
      </x:c>
      <x:c t="n" s="0">
        <x:v>-15.65596</x:v>
      </x:c>
      <x:c t="n" s="0">
        <x:v>9.307985</x:v>
      </x:c>
      <x:c t="n" s="0">
        <x:v>2.973028</x:v>
      </x:c>
      <x:c t="n" s="0">
        <x:v>6.860346</x:v>
      </x:c>
      <x:c t="n" s="0">
        <x:v>11.19273</x:v>
      </x:c>
      <x:c t="n" s="0">
        <x:v>15.14531</x:v>
      </x:c>
      <x:c t="n" s="0">
        <x:v>12.62976</x:v>
      </x:c>
      <x:c t="n" s="0">
        <x:v>11.77156</x:v>
      </x:c>
      <x:c t="n" s="0">
        <x:v>7.63017</x:v>
      </x:c>
      <x:c t="n" s="0">
        <x:v>4.889193</x:v>
      </x:c>
      <x:c t="n" s="0">
        <x:v>15.68935</x:v>
      </x:c>
      <x:c t="n" s="0">
        <x:v>25.04708</x:v>
      </x:c>
      <x:c t="n" s="0">
        <x:v>16.62573</x:v>
      </x:c>
      <x:c t="n" s="0">
        <x:v>21.93727</x:v>
      </x:c>
      <x:c t="n" s="0">
        <x:v>21.97289</x:v>
      </x:c>
      <x:c t="n" s="0">
        <x:v>25.36574</x:v>
      </x:c>
      <x:c t="n" s="0">
        <x:v>11.56093</x:v>
      </x:c>
      <x:c t="n" s="0">
        <x:v>26.52373</x:v>
      </x:c>
      <x:c t="n" s="0">
        <x:v>21.11825</x:v>
      </x:c>
      <x:c t="n" s="0">
        <x:v>24.34758</x:v>
      </x:c>
      <x:c t="n" s="0">
        <x:v>23.30567</x:v>
      </x:c>
      <x:c t="n" s="0">
        <x:v>33.75351</x:v>
      </x:c>
      <x:c t="n" s="0">
        <x:v>27.9755</x:v>
      </x:c>
      <x:c t="n" s="0">
        <x:v>24.17871</x:v>
      </x:c>
      <x:c t="n" s="0">
        <x:v>27.79575</x:v>
      </x:c>
      <x:c t="n" s="0">
        <x:v>22.48639</x:v>
      </x:c>
      <x:c t="n" s="0">
        <x:v>24.15055</x:v>
      </x:c>
      <x:c t="n" s="0">
        <x:v>22.47772</x:v>
      </x:c>
      <x:c t="n" s="0">
        <x:v>22.22589</x:v>
      </x:c>
      <x:c t="n" s="0">
        <x:v>22.49591</x:v>
      </x:c>
      <x:c t="n" s="0">
        <x:v>15.41483</x:v>
      </x:c>
      <x:c t="n" s="0">
        <x:v>16.61592</x:v>
      </x:c>
      <x:c t="n" s="0">
        <x:v>15.20766</x:v>
      </x:c>
      <x:c t="n" s="0">
        <x:v>7.216346</x:v>
      </x:c>
      <x:c t="n" s="0">
        <x:v>10.88924</x:v>
      </x:c>
      <x:c t="n" s="0">
        <x:v>5.871587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43948.3839814815</x:v>
      </x:c>
      <x:c t="n" s="7">
        <x:v>43948.3839814815</x:v>
      </x:c>
      <x:c t="n" s="0">
        <x:v>38.75625</x:v>
      </x:c>
      <x:c t="n" s="0">
        <x:v>54.20069</x:v>
      </x:c>
      <x:c t="n" s="0">
        <x:v>76.78265</x:v>
      </x:c>
      <x:c t="n" s="0">
        <x:v>79.96413</x:v>
      </x:c>
      <x:c t="n" s="0">
        <x:v>-15.08664</x:v>
      </x:c>
      <x:c t="n" s="0">
        <x:v>8.151906</x:v>
      </x:c>
      <x:c t="n" s="0">
        <x:v>10.68135</x:v>
      </x:c>
      <x:c t="n" s="0">
        <x:v>8.194823</x:v>
      </x:c>
      <x:c t="n" s="0">
        <x:v>12.17192</x:v>
      </x:c>
      <x:c t="n" s="0">
        <x:v>15.65031</x:v>
      </x:c>
      <x:c t="n" s="0">
        <x:v>13.24422</x:v>
      </x:c>
      <x:c t="n" s="0">
        <x:v>12.29305</x:v>
      </x:c>
      <x:c t="n" s="0">
        <x:v>15.97622</x:v>
      </x:c>
      <x:c t="n" s="0">
        <x:v>15.6396</x:v>
      </x:c>
      <x:c t="n" s="0">
        <x:v>15.13007</x:v>
      </x:c>
      <x:c t="n" s="0">
        <x:v>23.39404</x:v>
      </x:c>
      <x:c t="n" s="0">
        <x:v>19.99848</x:v>
      </x:c>
      <x:c t="n" s="0">
        <x:v>21.32469</x:v>
      </x:c>
      <x:c t="n" s="0">
        <x:v>20.46362</x:v>
      </x:c>
      <x:c t="n" s="0">
        <x:v>21.01196</x:v>
      </x:c>
      <x:c t="n" s="0">
        <x:v>19.03055</x:v>
      </x:c>
      <x:c t="n" s="0">
        <x:v>24.46559</x:v>
      </x:c>
      <x:c t="n" s="0">
        <x:v>25.12273</x:v>
      </x:c>
      <x:c t="n" s="0">
        <x:v>27.24726</x:v>
      </x:c>
      <x:c t="n" s="0">
        <x:v>28.35132</x:v>
      </x:c>
      <x:c t="n" s="0">
        <x:v>30.75269</x:v>
      </x:c>
      <x:c t="n" s="0">
        <x:v>29.26916</x:v>
      </x:c>
      <x:c t="n" s="0">
        <x:v>27.25148</x:v>
      </x:c>
      <x:c t="n" s="0">
        <x:v>25.93423</x:v>
      </x:c>
      <x:c t="n" s="0">
        <x:v>24.19226</x:v>
      </x:c>
      <x:c t="n" s="0">
        <x:v>23.6913</x:v>
      </x:c>
      <x:c t="n" s="0">
        <x:v>21.67961</x:v>
      </x:c>
      <x:c t="n" s="0">
        <x:v>21.6477</x:v>
      </x:c>
      <x:c t="n" s="0">
        <x:v>22.93612</x:v>
      </x:c>
      <x:c t="n" s="0">
        <x:v>16.75541</x:v>
      </x:c>
      <x:c t="n" s="0">
        <x:v>16.52945</x:v>
      </x:c>
      <x:c t="n" s="0">
        <x:v>15.90062</x:v>
      </x:c>
      <x:c t="n" s="0">
        <x:v>7.580216</x:v>
      </x:c>
      <x:c t="n" s="0">
        <x:v>10.4879</x:v>
      </x:c>
      <x:c t="n" s="0">
        <x:v>6.461335</x:v>
      </x:c>
      <x:c t="n" s="0">
        <x:v>-15.65596</x:v>
      </x:c>
      <x:c t="n" s="0">
        <x:v>9.307985</x:v>
      </x:c>
      <x:c t="n" s="0">
        <x:v>2.973028</x:v>
      </x:c>
      <x:c t="n" s="0">
        <x:v>6.860346</x:v>
      </x:c>
      <x:c t="n" s="0">
        <x:v>10.0919</x:v>
      </x:c>
      <x:c t="n" s="0">
        <x:v>15.14531</x:v>
      </x:c>
      <x:c t="n" s="0">
        <x:v>14.17095</x:v>
      </x:c>
      <x:c t="n" s="0">
        <x:v>12.82195</x:v>
      </x:c>
      <x:c t="n" s="0">
        <x:v>11.85304</x:v>
      </x:c>
      <x:c t="n" s="0">
        <x:v>6.284695</x:v>
      </x:c>
      <x:c t="n" s="0">
        <x:v>16.73949</x:v>
      </x:c>
      <x:c t="n" s="0">
        <x:v>14.05672</x:v>
      </x:c>
      <x:c t="n" s="0">
        <x:v>15.04972</x:v>
      </x:c>
      <x:c t="n" s="0">
        <x:v>22.32184</x:v>
      </x:c>
      <x:c t="n" s="0">
        <x:v>21.67521</x:v>
      </x:c>
      <x:c t="n" s="0">
        <x:v>15.59213</x:v>
      </x:c>
      <x:c t="n" s="0">
        <x:v>13.83139</x:v>
      </x:c>
      <x:c t="n" s="0">
        <x:v>25.97806</x:v>
      </x:c>
      <x:c t="n" s="0">
        <x:v>25.3789</x:v>
      </x:c>
      <x:c t="n" s="0">
        <x:v>23.61088</x:v>
      </x:c>
      <x:c t="n" s="0">
        <x:v>26.08411</x:v>
      </x:c>
      <x:c t="n" s="0">
        <x:v>30.37388</x:v>
      </x:c>
      <x:c t="n" s="0">
        <x:v>29.41696</x:v>
      </x:c>
      <x:c t="n" s="0">
        <x:v>25.12635</x:v>
      </x:c>
      <x:c t="n" s="0">
        <x:v>25.22393</x:v>
      </x:c>
      <x:c t="n" s="0">
        <x:v>23.74565</x:v>
      </x:c>
      <x:c t="n" s="0">
        <x:v>23.62144</x:v>
      </x:c>
      <x:c t="n" s="0">
        <x:v>22.30474</x:v>
      </x:c>
      <x:c t="n" s="0">
        <x:v>21.55273</x:v>
      </x:c>
      <x:c t="n" s="0">
        <x:v>23.4161</x:v>
      </x:c>
      <x:c t="n" s="0">
        <x:v>18.37731</x:v>
      </x:c>
      <x:c t="n" s="0">
        <x:v>17.15538</x:v>
      </x:c>
      <x:c t="n" s="0">
        <x:v>16.78991</x:v>
      </x:c>
      <x:c t="n" s="0">
        <x:v>8.2703</x:v>
      </x:c>
      <x:c t="n" s="0">
        <x:v>10.2681</x:v>
      </x:c>
      <x:c t="n" s="0">
        <x:v>5.957183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43948.3839814815</x:v>
      </x:c>
      <x:c t="n" s="7">
        <x:v>43948.3839814815</x:v>
      </x:c>
      <x:c t="n" s="0">
        <x:v>38.29147</x:v>
      </x:c>
      <x:c t="n" s="0">
        <x:v>54.20069</x:v>
      </x:c>
      <x:c t="n" s="0">
        <x:v>85.58232</x:v>
      </x:c>
      <x:c t="n" s="0">
        <x:v>87.49312</x:v>
      </x:c>
      <x:c t="n" s="0">
        <x:v>-14.6756</x:v>
      </x:c>
      <x:c t="n" s="0">
        <x:v>8.34108</x:v>
      </x:c>
      <x:c t="n" s="0">
        <x:v>10.12009</x:v>
      </x:c>
      <x:c t="n" s="0">
        <x:v>8.023783</x:v>
      </x:c>
      <x:c t="n" s="0">
        <x:v>11.92369</x:v>
      </x:c>
      <x:c t="n" s="0">
        <x:v>15.55628</x:v>
      </x:c>
      <x:c t="n" s="0">
        <x:v>13.39246</x:v>
      </x:c>
      <x:c t="n" s="0">
        <x:v>12.37439</x:v>
      </x:c>
      <x:c t="n" s="0">
        <x:v>16.60726</x:v>
      </x:c>
      <x:c t="n" s="0">
        <x:v>15.03958</x:v>
      </x:c>
      <x:c t="n" s="0">
        <x:v>15.40553</x:v>
      </x:c>
      <x:c t="n" s="0">
        <x:v>22.79436</x:v>
      </x:c>
      <x:c t="n" s="0">
        <x:v>19.88869</x:v>
      </x:c>
      <x:c t="n" s="0">
        <x:v>21.3078</x:v>
      </x:c>
      <x:c t="n" s="0">
        <x:v>20.47918</x:v>
      </x:c>
      <x:c t="n" s="0">
        <x:v>20.72363</x:v>
      </x:c>
      <x:c t="n" s="0">
        <x:v>18.81909</x:v>
      </x:c>
      <x:c t="n" s="0">
        <x:v>24.15605</x:v>
      </x:c>
      <x:c t="n" s="0">
        <x:v>25.97446</x:v>
      </x:c>
      <x:c t="n" s="0">
        <x:v>27.07458</x:v>
      </x:c>
      <x:c t="n" s="0">
        <x:v>28.82794</x:v>
      </x:c>
      <x:c t="n" s="0">
        <x:v>30.6152</x:v>
      </x:c>
      <x:c t="n" s="0">
        <x:v>29.41103</x:v>
      </x:c>
      <x:c t="n" s="0">
        <x:v>27.14937</x:v>
      </x:c>
      <x:c t="n" s="0">
        <x:v>25.4431</x:v>
      </x:c>
      <x:c t="n" s="0">
        <x:v>24.49913</x:v>
      </x:c>
      <x:c t="n" s="0">
        <x:v>23.93186</x:v>
      </x:c>
      <x:c t="n" s="0">
        <x:v>21.82526</x:v>
      </x:c>
      <x:c t="n" s="0">
        <x:v>21.68713</x:v>
      </x:c>
      <x:c t="n" s="0">
        <x:v>22.78081</x:v>
      </x:c>
      <x:c t="n" s="0">
        <x:v>16.90265</x:v>
      </x:c>
      <x:c t="n" s="0">
        <x:v>16.35083</x:v>
      </x:c>
      <x:c t="n" s="0">
        <x:v>15.8287</x:v>
      </x:c>
      <x:c t="n" s="0">
        <x:v>7.526297</x:v>
      </x:c>
      <x:c t="n" s="0">
        <x:v>10.56326</x:v>
      </x:c>
      <x:c t="n" s="0">
        <x:v>6.47875</x:v>
      </x:c>
      <x:c t="n" s="0">
        <x:v>-12.0471</x:v>
      </x:c>
      <x:c t="n" s="0">
        <x:v>9.307985</x:v>
      </x:c>
      <x:c t="n" s="0">
        <x:v>2.973028</x:v>
      </x:c>
      <x:c t="n" s="0">
        <x:v>6.860346</x:v>
      </x:c>
      <x:c t="n" s="0">
        <x:v>10.0919</x:v>
      </x:c>
      <x:c t="n" s="0">
        <x:v>14.88239</x:v>
      </x:c>
      <x:c t="n" s="0">
        <x:v>14.17095</x:v>
      </x:c>
      <x:c t="n" s="0">
        <x:v>12.82195</x:v>
      </x:c>
      <x:c t="n" s="0">
        <x:v>19.13873</x:v>
      </x:c>
      <x:c t="n" s="0">
        <x:v>6.284695</x:v>
      </x:c>
      <x:c t="n" s="0">
        <x:v>16.73949</x:v>
      </x:c>
      <x:c t="n" s="0">
        <x:v>14.05672</x:v>
      </x:c>
      <x:c t="n" s="0">
        <x:v>19.60487</x:v>
      </x:c>
      <x:c t="n" s="0">
        <x:v>20.99184</x:v>
      </x:c>
      <x:c t="n" s="0">
        <x:v>20.07394</x:v>
      </x:c>
      <x:c t="n" s="0">
        <x:v>18.49351</x:v>
      </x:c>
      <x:c t="n" s="0">
        <x:v>17.6029</x:v>
      </x:c>
      <x:c t="n" s="0">
        <x:v>22.22242</x:v>
      </x:c>
      <x:c t="n" s="0">
        <x:v>29.54117</x:v>
      </x:c>
      <x:c t="n" s="0">
        <x:v>25.91104</x:v>
      </x:c>
      <x:c t="n" s="0">
        <x:v>30.94088</x:v>
      </x:c>
      <x:c t="n" s="0">
        <x:v>30.59689</x:v>
      </x:c>
      <x:c t="n" s="0">
        <x:v>30.19994</x:v>
      </x:c>
      <x:c t="n" s="0">
        <x:v>26.37866</x:v>
      </x:c>
      <x:c t="n" s="0">
        <x:v>20.72115</x:v>
      </x:c>
      <x:c t="n" s="0">
        <x:v>25.30986</x:v>
      </x:c>
      <x:c t="n" s="0">
        <x:v>24.624</x:v>
      </x:c>
      <x:c t="n" s="0">
        <x:v>22.02377</x:v>
      </x:c>
      <x:c t="n" s="0">
        <x:v>21.9719</x:v>
      </x:c>
      <x:c t="n" s="0">
        <x:v>21.57742</x:v>
      </x:c>
      <x:c t="n" s="0">
        <x:v>17.38409</x:v>
      </x:c>
      <x:c t="n" s="0">
        <x:v>14.79918</x:v>
      </x:c>
      <x:c t="n" s="0">
        <x:v>14.88401</x:v>
      </x:c>
      <x:c t="n" s="0">
        <x:v>7.595468</x:v>
      </x:c>
      <x:c t="n" s="0">
        <x:v>11.07072</x:v>
      </x:c>
      <x:c t="n" s="0">
        <x:v>6.922992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43948.3839814815</x:v>
      </x:c>
      <x:c t="n" s="7">
        <x:v>43948.3839814815</x:v>
      </x:c>
      <x:c t="n" s="0">
        <x:v>38.93135</x:v>
      </x:c>
      <x:c t="n" s="0">
        <x:v>54.20069</x:v>
      </x:c>
      <x:c t="n" s="0">
        <x:v>82.22287</x:v>
      </x:c>
      <x:c t="n" s="0">
        <x:v>86.31176</x:v>
      </x:c>
      <x:c t="n" s="0">
        <x:v>-13.29921</x:v>
      </x:c>
      <x:c t="n" s="0">
        <x:v>8.496362</x:v>
      </x:c>
      <x:c t="n" s="0">
        <x:v>9.575661</x:v>
      </x:c>
      <x:c t="n" s="0">
        <x:v>7.872179</x:v>
      </x:c>
      <x:c t="n" s="0">
        <x:v>11.69986</x:v>
      </x:c>
      <x:c t="n" s="0">
        <x:v>15.40613</x:v>
      </x:c>
      <x:c t="n" s="0">
        <x:v>13.51517</x:v>
      </x:c>
      <x:c t="n" s="0">
        <x:v>12.20307</x:v>
      </x:c>
      <x:c t="n" s="0">
        <x:v>17.08195</x:v>
      </x:c>
      <x:c t="n" s="0">
        <x:v>14.45205</x:v>
      </x:c>
      <x:c t="n" s="0">
        <x:v>15.62769</x:v>
      </x:c>
      <x:c t="n" s="0">
        <x:v>22.24741</x:v>
      </x:c>
      <x:c t="n" s="0">
        <x:v>19.9763</x:v>
      </x:c>
      <x:c t="n" s="0">
        <x:v>21.19137</x:v>
      </x:c>
      <x:c t="n" s="0">
        <x:v>20.00111</x:v>
      </x:c>
      <x:c t="n" s="0">
        <x:v>20.53507</x:v>
      </x:c>
      <x:c t="n" s="0">
        <x:v>18.92324</x:v>
      </x:c>
      <x:c t="n" s="0">
        <x:v>23.72674</x:v>
      </x:c>
      <x:c t="n" s="0">
        <x:v>26.78145</x:v>
      </x:c>
      <x:c t="n" s="0">
        <x:v>26.8078</x:v>
      </x:c>
      <x:c t="n" s="0">
        <x:v>28.92785</x:v>
      </x:c>
      <x:c t="n" s="0">
        <x:v>30.69901</x:v>
      </x:c>
      <x:c t="n" s="0">
        <x:v>29.18976</x:v>
      </x:c>
      <x:c t="n" s="0">
        <x:v>27.34167</x:v>
      </x:c>
      <x:c t="n" s="0">
        <x:v>25.11575</x:v>
      </x:c>
      <x:c t="n" s="0">
        <x:v>24.39072</x:v>
      </x:c>
      <x:c t="n" s="0">
        <x:v>24.22196</x:v>
      </x:c>
      <x:c t="n" s="0">
        <x:v>21.67579</x:v>
      </x:c>
      <x:c t="n" s="0">
        <x:v>21.86689</x:v>
      </x:c>
      <x:c t="n" s="0">
        <x:v>22.7398</x:v>
      </x:c>
      <x:c t="n" s="0">
        <x:v>16.66336</x:v>
      </x:c>
      <x:c t="n" s="0">
        <x:v>16.25878</x:v>
      </x:c>
      <x:c t="n" s="0">
        <x:v>15.74439</x:v>
      </x:c>
      <x:c t="n" s="0">
        <x:v>7.456506</x:v>
      </x:c>
      <x:c t="n" s="0">
        <x:v>10.40151</x:v>
      </x:c>
      <x:c t="n" s="0">
        <x:v>6.597248</x:v>
      </x:c>
      <x:c t="n" s="0">
        <x:v>-9.167692</x:v>
      </x:c>
      <x:c t="n" s="0">
        <x:v>9.307985</x:v>
      </x:c>
      <x:c t="n" s="0">
        <x:v>2.973028</x:v>
      </x:c>
      <x:c t="n" s="0">
        <x:v>6.860346</x:v>
      </x:c>
      <x:c t="n" s="0">
        <x:v>10.0919</x:v>
      </x:c>
      <x:c t="n" s="0">
        <x:v>14.4054</x:v>
      </x:c>
      <x:c t="n" s="0">
        <x:v>14.17095</x:v>
      </x:c>
      <x:c t="n" s="0">
        <x:v>10.39575</x:v>
      </x:c>
      <x:c t="n" s="0">
        <x:v>19.13873</x:v>
      </x:c>
      <x:c t="n" s="0">
        <x:v>11.50541</x:v>
      </x:c>
      <x:c t="n" s="0">
        <x:v>17.96572</x:v>
      </x:c>
      <x:c t="n" s="0">
        <x:v>15.89928</x:v>
      </x:c>
      <x:c t="n" s="0">
        <x:v>20.45619</x:v>
      </x:c>
      <x:c t="n" s="0">
        <x:v>20.43944</x:v>
      </x:c>
      <x:c t="n" s="0">
        <x:v>15.04169</x:v>
      </x:c>
      <x:c t="n" s="0">
        <x:v>19.31816</x:v>
      </x:c>
      <x:c t="n" s="0">
        <x:v>19.62547</x:v>
      </x:c>
      <x:c t="n" s="0">
        <x:v>19.19001</x:v>
      </x:c>
      <x:c t="n" s="0">
        <x:v>29.52386</x:v>
      </x:c>
      <x:c t="n" s="0">
        <x:v>24.67569</x:v>
      </x:c>
      <x:c t="n" s="0">
        <x:v>29.14786</x:v>
      </x:c>
      <x:c t="n" s="0">
        <x:v>30.63386</x:v>
      </x:c>
      <x:c t="n" s="0">
        <x:v>27.35201</x:v>
      </x:c>
      <x:c t="n" s="0">
        <x:v>28.56975</x:v>
      </x:c>
      <x:c t="n" s="0">
        <x:v>21.26516</x:v>
      </x:c>
      <x:c t="n" s="0">
        <x:v>24.8549</x:v>
      </x:c>
      <x:c t="n" s="0">
        <x:v>25.70789</x:v>
      </x:c>
      <x:c t="n" s="0">
        <x:v>20.82811</x:v>
      </x:c>
      <x:c t="n" s="0">
        <x:v>22.80256</x:v>
      </x:c>
      <x:c t="n" s="0">
        <x:v>23.19656</x:v>
      </x:c>
      <x:c t="n" s="0">
        <x:v>15.18643</x:v>
      </x:c>
      <x:c t="n" s="0">
        <x:v>15.44058</x:v>
      </x:c>
      <x:c t="n" s="0">
        <x:v>15.14101</x:v>
      </x:c>
      <x:c t="n" s="0">
        <x:v>6.803664</x:v>
      </x:c>
      <x:c t="n" s="0">
        <x:v>10.51674</x:v>
      </x:c>
      <x:c t="n" s="0">
        <x:v>7.128249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43948.3839814815</x:v>
      </x:c>
      <x:c t="n" s="7">
        <x:v>43948.3839814815</x:v>
      </x:c>
      <x:c t="n" s="0">
        <x:v>39.31678</x:v>
      </x:c>
      <x:c t="n" s="0">
        <x:v>54.20069</x:v>
      </x:c>
      <x:c t="n" s="0">
        <x:v>83.37544</x:v>
      </x:c>
      <x:c t="n" s="0">
        <x:v>88.34756</x:v>
      </x:c>
      <x:c t="n" s="0">
        <x:v>-12.39323</x:v>
      </x:c>
      <x:c t="n" s="0">
        <x:v>8.624717</x:v>
      </x:c>
      <x:c t="n" s="0">
        <x:v>9.021656</x:v>
      </x:c>
      <x:c t="n" s="0">
        <x:v>7.915212</x:v>
      </x:c>
      <x:c t="n" s="0">
        <x:v>11.49912</x:v>
      </x:c>
      <x:c t="n" s="0">
        <x:v>15.27366</x:v>
      </x:c>
      <x:c t="n" s="0">
        <x:v>13.21169</x:v>
      </x:c>
      <x:c t="n" s="0">
        <x:v>11.63929</x:v>
      </x:c>
      <x:c t="n" s="0">
        <x:v>17.5032</x:v>
      </x:c>
      <x:c t="n" s="0">
        <x:v>15.56038</x:v>
      </x:c>
      <x:c t="n" s="0">
        <x:v>17.48803</x:v>
      </x:c>
      <x:c t="n" s="0">
        <x:v>21.78775</x:v>
      </x:c>
      <x:c t="n" s="0">
        <x:v>20.31259</x:v>
      </x:c>
      <x:c t="n" s="0">
        <x:v>21.72326</x:v>
      </x:c>
      <x:c t="n" s="0">
        <x:v>19.42133</x:v>
      </x:c>
      <x:c t="n" s="0">
        <x:v>20.42618</x:v>
      </x:c>
      <x:c t="n" s="0">
        <x:v>18.98956</x:v>
      </x:c>
      <x:c t="n" s="0">
        <x:v>23.45013</x:v>
      </x:c>
      <x:c t="n" s="0">
        <x:v>26.96161</x:v>
      </x:c>
      <x:c t="n" s="0">
        <x:v>26.7679</x:v>
      </x:c>
      <x:c t="n" s="0">
        <x:v>28.77034</x:v>
      </x:c>
      <x:c t="n" s="0">
        <x:v>30.66963</x:v>
      </x:c>
      <x:c t="n" s="0">
        <x:v>29.22601</x:v>
      </x:c>
      <x:c t="n" s="0">
        <x:v>27.16635</x:v>
      </x:c>
      <x:c t="n" s="0">
        <x:v>25.23801</x:v>
      </x:c>
      <x:c t="n" s="0">
        <x:v>24.55244</x:v>
      </x:c>
      <x:c t="n" s="0">
        <x:v>24.07791</x:v>
      </x:c>
      <x:c t="n" s="0">
        <x:v>21.59415</x:v>
      </x:c>
      <x:c t="n" s="0">
        <x:v>22.02032</x:v>
      </x:c>
      <x:c t="n" s="0">
        <x:v>22.85858</x:v>
      </x:c>
      <x:c t="n" s="0">
        <x:v>16.6121</x:v>
      </x:c>
      <x:c t="n" s="0">
        <x:v>16.21502</x:v>
      </x:c>
      <x:c t="n" s="0">
        <x:v>15.61346</x:v>
      </x:c>
      <x:c t="n" s="0">
        <x:v>7.442281</x:v>
      </x:c>
      <x:c t="n" s="0">
        <x:v>10.53116</x:v>
      </x:c>
      <x:c t="n" s="0">
        <x:v>6.608086</x:v>
      </x:c>
      <x:c t="n" s="0">
        <x:v>-9.167692</x:v>
      </x:c>
      <x:c t="n" s="0">
        <x:v>9.307985</x:v>
      </x:c>
      <x:c t="n" s="0">
        <x:v>1.958496</x:v>
      </x:c>
      <x:c t="n" s="0">
        <x:v>8.340925</x:v>
      </x:c>
      <x:c t="n" s="0">
        <x:v>10.0919</x:v>
      </x:c>
      <x:c t="n" s="0">
        <x:v>14.4054</x:v>
      </x:c>
      <x:c t="n" s="0">
        <x:v>9.889824</x:v>
      </x:c>
      <x:c t="n" s="0">
        <x:v>4.404284</x:v>
      </x:c>
      <x:c t="n" s="0">
        <x:v>19.41954</x:v>
      </x:c>
      <x:c t="n" s="0">
        <x:v>19.21105</x:v>
      </x:c>
      <x:c t="n" s="0">
        <x:v>22.31451</x:v>
      </x:c>
      <x:c t="n" s="0">
        <x:v>17.18892</x:v>
      </x:c>
      <x:c t="n" s="0">
        <x:v>22.36184</x:v>
      </x:c>
      <x:c t="n" s="0">
        <x:v>24.26899</x:v>
      </x:c>
      <x:c t="n" s="0">
        <x:v>10.60198</x:v>
      </x:c>
      <x:c t="n" s="0">
        <x:v>19.78386</x:v>
      </x:c>
      <x:c t="n" s="0">
        <x:v>19.16033</x:v>
      </x:c>
      <x:c t="n" s="0">
        <x:v>21.33608</x:v>
      </x:c>
      <x:c t="n" s="0">
        <x:v>27.23355</x:v>
      </x:c>
      <x:c t="n" s="0">
        <x:v>26.46156</x:v>
      </x:c>
      <x:c t="n" s="0">
        <x:v>27.96566</x:v>
      </x:c>
      <x:c t="n" s="0">
        <x:v>30.44853</x:v>
      </x:c>
      <x:c t="n" s="0">
        <x:v>29.3228</x:v>
      </x:c>
      <x:c t="n" s="0">
        <x:v>25.55001</x:v>
      </x:c>
      <x:c t="n" s="0">
        <x:v>25.95372</x:v>
      </x:c>
      <x:c t="n" s="0">
        <x:v>24.34555</x:v>
      </x:c>
      <x:c t="n" s="0">
        <x:v>22.9055</x:v>
      </x:c>
      <x:c t="n" s="0">
        <x:v>21.05439</x:v>
      </x:c>
      <x:c t="n" s="0">
        <x:v>22.95762</x:v>
      </x:c>
      <x:c t="n" s="0">
        <x:v>23.01816</x:v>
      </x:c>
      <x:c t="n" s="0">
        <x:v>16.20901</x:v>
      </x:c>
      <x:c t="n" s="0">
        <x:v>16.4278</x:v>
      </x:c>
      <x:c t="n" s="0">
        <x:v>15.33775</x:v>
      </x:c>
      <x:c t="n" s="0">
        <x:v>7.212096</x:v>
      </x:c>
      <x:c t="n" s="0">
        <x:v>10.09646</x:v>
      </x:c>
      <x:c t="n" s="0">
        <x:v>6.521224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43948.3839814815</x:v>
      </x:c>
      <x:c t="n" s="7">
        <x:v>43948.3839814815</x:v>
      </x:c>
      <x:c t="n" s="0">
        <x:v>39.33971</x:v>
      </x:c>
      <x:c t="n" s="0">
        <x:v>54.20069</x:v>
      </x:c>
      <x:c t="n" s="0">
        <x:v>86.69911</x:v>
      </x:c>
      <x:c t="n" s="0">
        <x:v>88.72819</x:v>
      </x:c>
      <x:c t="n" s="0">
        <x:v>-11.74565</x:v>
      </x:c>
      <x:c t="n" s="0">
        <x:v>8.731411</x:v>
      </x:c>
      <x:c t="n" s="0">
        <x:v>8.467527</x:v>
      </x:c>
      <x:c t="n" s="0">
        <x:v>8.045853</x:v>
      </x:c>
      <x:c t="n" s="0">
        <x:v>11.32001</x:v>
      </x:c>
      <x:c t="n" s="0">
        <x:v>15.15723</x:v>
      </x:c>
      <x:c t="n" s="0">
        <x:v>12.67581</x:v>
      </x:c>
      <x:c t="n" s="0">
        <x:v>11.29171</x:v>
      </x:c>
      <x:c t="n" s="0">
        <x:v>17.86031</x:v>
      </x:c>
      <x:c t="n" s="0">
        <x:v>16.32446</x:v>
      </x:c>
      <x:c t="n" s="0">
        <x:v>18.6193</x:v>
      </x:c>
      <x:c t="n" s="0">
        <x:v>21.35257</x:v>
      </x:c>
      <x:c t="n" s="0">
        <x:v>21.1994</x:v>
      </x:c>
      <x:c t="n" s="0">
        <x:v>22.08154</x:v>
      </x:c>
      <x:c t="n" s="0">
        <x:v>18.89795</x:v>
      </x:c>
      <x:c t="n" s="0">
        <x:v>19.97567</x:v>
      </x:c>
      <x:c t="n" s="0">
        <x:v>19.00156</x:v>
      </x:c>
      <x:c t="n" s="0">
        <x:v>23.33252</x:v>
      </x:c>
      <x:c t="n" s="0">
        <x:v>27.12085</x:v>
      </x:c>
      <x:c t="n" s="0">
        <x:v>26.26533</x:v>
      </x:c>
      <x:c t="n" s="0">
        <x:v>29.07555</x:v>
      </x:c>
      <x:c t="n" s="0">
        <x:v>30.32941</x:v>
      </x:c>
      <x:c t="n" s="0">
        <x:v>28.82173</x:v>
      </x:c>
      <x:c t="n" s="0">
        <x:v>27.43752</x:v>
      </x:c>
      <x:c t="n" s="0">
        <x:v>25.32931</x:v>
      </x:c>
      <x:c t="n" s="0">
        <x:v>24.43147</x:v>
      </x:c>
      <x:c t="n" s="0">
        <x:v>24.03311</x:v>
      </x:c>
      <x:c t="n" s="0">
        <x:v>21.64772</x:v>
      </x:c>
      <x:c t="n" s="0">
        <x:v>22.09949</x:v>
      </x:c>
      <x:c t="n" s="0">
        <x:v>22.85844</x:v>
      </x:c>
      <x:c t="n" s="0">
        <x:v>16.42457</x:v>
      </x:c>
      <x:c t="n" s="0">
        <x:v>16.07883</x:v>
      </x:c>
      <x:c t="n" s="0">
        <x:v>15.69578</x:v>
      </x:c>
      <x:c t="n" s="0">
        <x:v>7.58401</x:v>
      </x:c>
      <x:c t="n" s="0">
        <x:v>10.41444</x:v>
      </x:c>
      <x:c t="n" s="0">
        <x:v>6.595058</x:v>
      </x:c>
      <x:c t="n" s="0">
        <x:v>-9.167692</x:v>
      </x:c>
      <x:c t="n" s="0">
        <x:v>9.307985</x:v>
      </x:c>
      <x:c t="n" s="0">
        <x:v>1.559802</x:v>
      </x:c>
      <x:c t="n" s="0">
        <x:v>8.740195</x:v>
      </x:c>
      <x:c t="n" s="0">
        <x:v>10.0919</x:v>
      </x:c>
      <x:c t="n" s="0">
        <x:v>14.4054</x:v>
      </x:c>
      <x:c t="n" s="0">
        <x:v>6.324801</x:v>
      </x:c>
      <x:c t="n" s="0">
        <x:v>10.21172</x:v>
      </x:c>
      <x:c t="n" s="0">
        <x:v>19.50925</x:v>
      </x:c>
      <x:c t="n" s="0">
        <x:v>19.21105</x:v>
      </x:c>
      <x:c t="n" s="0">
        <x:v>22.31451</x:v>
      </x:c>
      <x:c t="n" s="0">
        <x:v>17.18892</x:v>
      </x:c>
      <x:c t="n" s="0">
        <x:v>24.3812</x:v>
      </x:c>
      <x:c t="n" s="0">
        <x:v>23.21071</x:v>
      </x:c>
      <x:c t="n" s="0">
        <x:v>14.08031</x:v>
      </x:c>
      <x:c t="n" s="0">
        <x:v>14.11518</x:v>
      </x:c>
      <x:c t="n" s="0">
        <x:v>19.20027</x:v>
      </x:c>
      <x:c t="n" s="0">
        <x:v>22.74952</x:v>
      </x:c>
      <x:c t="n" s="0">
        <x:v>28.38328</x:v>
      </x:c>
      <x:c t="n" s="0">
        <x:v>21.04509</x:v>
      </x:c>
      <x:c t="n" s="0">
        <x:v>30.18961</x:v>
      </x:c>
      <x:c t="n" s="0">
        <x:v>27.07351</x:v>
      </x:c>
      <x:c t="n" s="0">
        <x:v>25.24926</x:v>
      </x:c>
      <x:c t="n" s="0">
        <x:v>28.8575</x:v>
      </x:c>
      <x:c t="n" s="0">
        <x:v>26.20463</x:v>
      </x:c>
      <x:c t="n" s="0">
        <x:v>25.6758</x:v>
      </x:c>
      <x:c t="n" s="0">
        <x:v>23.5062</x:v>
      </x:c>
      <x:c t="n" s="0">
        <x:v>21.79751</x:v>
      </x:c>
      <x:c t="n" s="0">
        <x:v>22.51132</x:v>
      </x:c>
      <x:c t="n" s="0">
        <x:v>23.18462</x:v>
      </x:c>
      <x:c t="n" s="0">
        <x:v>14.99053</x:v>
      </x:c>
      <x:c t="n" s="0">
        <x:v>14.81308</x:v>
      </x:c>
      <x:c t="n" s="0">
        <x:v>15.98251</x:v>
      </x:c>
      <x:c t="n" s="0">
        <x:v>8.455067</x:v>
      </x:c>
      <x:c t="n" s="0">
        <x:v>10.31656</x:v>
      </x:c>
      <x:c t="n" s="0">
        <x:v>6.834742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43948.3839814815</x:v>
      </x:c>
      <x:c t="n" s="7">
        <x:v>43948.3839814815</x:v>
      </x:c>
      <x:c t="n" s="0">
        <x:v>38.59552</x:v>
      </x:c>
      <x:c t="n" s="0">
        <x:v>54.20069</x:v>
      </x:c>
      <x:c t="n" s="0">
        <x:v>75.24604</x:v>
      </x:c>
      <x:c t="n" s="0">
        <x:v>81.23167</x:v>
      </x:c>
      <x:c t="n" s="0">
        <x:v>-10.91247</x:v>
      </x:c>
      <x:c t="n" s="0">
        <x:v>8.789836</x:v>
      </x:c>
      <x:c t="n" s="0">
        <x:v>7.930946</x:v>
      </x:c>
      <x:c t="n" s="0">
        <x:v>8.154394</x:v>
      </x:c>
      <x:c t="n" s="0">
        <x:v>11.6683</x:v>
      </x:c>
      <x:c t="n" s="0">
        <x:v>15.05527</x:v>
      </x:c>
      <x:c t="n" s="0">
        <x:v>12.15918</x:v>
      </x:c>
      <x:c t="n" s="0">
        <x:v>12.15424</x:v>
      </x:c>
      <x:c t="n" s="0">
        <x:v>18.14364</x:v>
      </x:c>
      <x:c t="n" s="0">
        <x:v>17.68042</x:v>
      </x:c>
      <x:c t="n" s="0">
        <x:v>19.39606</x:v>
      </x:c>
      <x:c t="n" s="0">
        <x:v>20.91119</x:v>
      </x:c>
      <x:c t="n" s="0">
        <x:v>21.68424</x:v>
      </x:c>
      <x:c t="n" s="0">
        <x:v>21.55894</x:v>
      </x:c>
      <x:c t="n" s="0">
        <x:v>18.75557</x:v>
      </x:c>
      <x:c t="n" s="0">
        <x:v>19.54376</x:v>
      </x:c>
      <x:c t="n" s="0">
        <x:v>19.51191</x:v>
      </x:c>
      <x:c t="n" s="0">
        <x:v>22.96605</x:v>
      </x:c>
      <x:c t="n" s="0">
        <x:v>27.15118</x:v>
      </x:c>
      <x:c t="n" s="0">
        <x:v>26.30301</x:v>
      </x:c>
      <x:c t="n" s="0">
        <x:v>28.90966</x:v>
      </x:c>
      <x:c t="n" s="0">
        <x:v>30.51991</x:v>
      </x:c>
      <x:c t="n" s="0">
        <x:v>28.7106</x:v>
      </x:c>
      <x:c t="n" s="0">
        <x:v>27.7745</x:v>
      </x:c>
      <x:c t="n" s="0">
        <x:v>25.43928</x:v>
      </x:c>
      <x:c t="n" s="0">
        <x:v>24.52217</x:v>
      </x:c>
      <x:c t="n" s="0">
        <x:v>24.09162</x:v>
      </x:c>
      <x:c t="n" s="0">
        <x:v>21.7143</x:v>
      </x:c>
      <x:c t="n" s="0">
        <x:v>22.16204</x:v>
      </x:c>
      <x:c t="n" s="0">
        <x:v>23.14471</x:v>
      </x:c>
      <x:c t="n" s="0">
        <x:v>16.34152</x:v>
      </x:c>
      <x:c t="n" s="0">
        <x:v>15.89267</x:v>
      </x:c>
      <x:c t="n" s="0">
        <x:v>15.5822</x:v>
      </x:c>
      <x:c t="n" s="0">
        <x:v>7.41139</x:v>
      </x:c>
      <x:c t="n" s="0">
        <x:v>10.53764</x:v>
      </x:c>
      <x:c t="n" s="0">
        <x:v>6.867949</x:v>
      </x:c>
      <x:c t="n" s="0">
        <x:v>-7.409827</x:v>
      </x:c>
      <x:c t="n" s="0">
        <x:v>9.034803</x:v>
      </x:c>
      <x:c t="n" s="0">
        <x:v>1.559802</x:v>
      </x:c>
      <x:c t="n" s="0">
        <x:v>8.740195</x:v>
      </x:c>
      <x:c t="n" s="0">
        <x:v>14.13435</x:v>
      </x:c>
      <x:c t="n" s="0">
        <x:v>14.4054</x:v>
      </x:c>
      <x:c t="n" s="0">
        <x:v>6.324801</x:v>
      </x:c>
      <x:c t="n" s="0">
        <x:v>15.27985</x:v>
      </x:c>
      <x:c t="n" s="0">
        <x:v>19.50925</x:v>
      </x:c>
      <x:c t="n" s="0">
        <x:v>22.51626</x:v>
      </x:c>
      <x:c t="n" s="0">
        <x:v>22.31451</x:v>
      </x:c>
      <x:c t="n" s="0">
        <x:v>16.39238</x:v>
      </x:c>
      <x:c t="n" s="0">
        <x:v>23.16763</x:v>
      </x:c>
      <x:c t="n" s="0">
        <x:v>15.5711</x:v>
      </x:c>
      <x:c t="n" s="0">
        <x:v>17.81363</x:v>
      </x:c>
      <x:c t="n" s="0">
        <x:v>16.18934</x:v>
      </x:c>
      <x:c t="n" s="0">
        <x:v>21.94609</x:v>
      </x:c>
      <x:c t="n" s="0">
        <x:v>19.20619</x:v>
      </x:c>
      <x:c t="n" s="0">
        <x:v>27.04416</x:v>
      </x:c>
      <x:c t="n" s="0">
        <x:v>26.57137</x:v>
      </x:c>
      <x:c t="n" s="0">
        <x:v>27.64526</x:v>
      </x:c>
      <x:c t="n" s="0">
        <x:v>31.95216</x:v>
      </x:c>
      <x:c t="n" s="0">
        <x:v>27.99957</x:v>
      </x:c>
      <x:c t="n" s="0">
        <x:v>29.35442</x:v>
      </x:c>
      <x:c t="n" s="0">
        <x:v>25.58673</x:v>
      </x:c>
      <x:c t="n" s="0">
        <x:v>23.2795</x:v>
      </x:c>
      <x:c t="n" s="0">
        <x:v>24.42145</x:v>
      </x:c>
      <x:c t="n" s="0">
        <x:v>22.57297</x:v>
      </x:c>
      <x:c t="n" s="0">
        <x:v>22.82502</x:v>
      </x:c>
      <x:c t="n" s="0">
        <x:v>24.06678</x:v>
      </x:c>
      <x:c t="n" s="0">
        <x:v>16.01806</x:v>
      </x:c>
      <x:c t="n" s="0">
        <x:v>15.10212</x:v>
      </x:c>
      <x:c t="n" s="0">
        <x:v>14.58893</x:v>
      </x:c>
      <x:c t="n" s="0">
        <x:v>6.492973</x:v>
      </x:c>
      <x:c t="n" s="0">
        <x:v>11.16233</x:v>
      </x:c>
      <x:c t="n" s="0">
        <x:v>8.085678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43948.3839814815</x:v>
      </x:c>
      <x:c t="n" s="7">
        <x:v>43948.3839814815</x:v>
      </x:c>
      <x:c t="n" s="0">
        <x:v>40.081</x:v>
      </x:c>
      <x:c t="n" s="0">
        <x:v>54.20069</x:v>
      </x:c>
      <x:c t="n" s="0">
        <x:v>79.34604</x:v>
      </x:c>
      <x:c t="n" s="0">
        <x:v>83.98698</x:v>
      </x:c>
      <x:c t="n" s="0">
        <x:v>-9.569332</x:v>
      </x:c>
      <x:c t="n" s="0">
        <x:v>8.753896</x:v>
      </x:c>
      <x:c t="n" s="0">
        <x:v>7.41355</x:v>
      </x:c>
      <x:c t="n" s="0">
        <x:v>8.24499</x:v>
      </x:c>
      <x:c t="n" s="0">
        <x:v>13.04066</x:v>
      </x:c>
      <x:c t="n" s="0">
        <x:v>14.96626</x:v>
      </x:c>
      <x:c t="n" s="0">
        <x:v>11.66339</x:v>
      </x:c>
      <x:c t="n" s="0">
        <x:v>12.77566</x:v>
      </x:c>
      <x:c t="n" s="0">
        <x:v>17.95729</x:v>
      </x:c>
      <x:c t="n" s="0">
        <x:v>19.96762</x:v>
      </x:c>
      <x:c t="n" s="0">
        <x:v>19.44013</x:v>
      </x:c>
      <x:c t="n" s="0">
        <x:v>20.39674</x:v>
      </x:c>
      <x:c t="n" s="0">
        <x:v>21.03313</x:v>
      </x:c>
      <x:c t="n" s="0">
        <x:v>21.00954</x:v>
      </x:c>
      <x:c t="n" s="0">
        <x:v>18.22725</x:v>
      </x:c>
      <x:c t="n" s="0">
        <x:v>19.66253</x:v>
      </x:c>
      <x:c t="n" s="0">
        <x:v>20.23639</x:v>
      </x:c>
      <x:c t="n" s="0">
        <x:v>22.60069</x:v>
      </x:c>
      <x:c t="n" s="0">
        <x:v>27.30093</x:v>
      </x:c>
      <x:c t="n" s="0">
        <x:v>26.43752</x:v>
      </x:c>
      <x:c t="n" s="0">
        <x:v>29.20187</x:v>
      </x:c>
      <x:c t="n" s="0">
        <x:v>30.88634</x:v>
      </x:c>
      <x:c t="n" s="0">
        <x:v>29.18037</x:v>
      </x:c>
      <x:c t="n" s="0">
        <x:v>27.63937</x:v>
      </x:c>
      <x:c t="n" s="0">
        <x:v>25.73898</x:v>
      </x:c>
      <x:c t="n" s="0">
        <x:v>24.70303</x:v>
      </x:c>
      <x:c t="n" s="0">
        <x:v>23.97468</x:v>
      </x:c>
      <x:c t="n" s="0">
        <x:v>21.8203</x:v>
      </x:c>
      <x:c t="n" s="0">
        <x:v>22.14153</x:v>
      </x:c>
      <x:c t="n" s="0">
        <x:v>23.03468</x:v>
      </x:c>
      <x:c t="n" s="0">
        <x:v>16.36458</x:v>
      </x:c>
      <x:c t="n" s="0">
        <x:v>15.86041</x:v>
      </x:c>
      <x:c t="n" s="0">
        <x:v>15.42794</x:v>
      </x:c>
      <x:c t="n" s="0">
        <x:v>7.290488</x:v>
      </x:c>
      <x:c t="n" s="0">
        <x:v>10.54468</x:v>
      </x:c>
      <x:c t="n" s="0">
        <x:v>7.163554</x:v>
      </x:c>
      <x:c t="n" s="0">
        <x:v>-5.49315</x:v>
      </x:c>
      <x:c t="n" s="0">
        <x:v>8.537456</x:v>
      </x:c>
      <x:c t="n" s="0">
        <x:v>1.559802</x:v>
      </x:c>
      <x:c t="n" s="0">
        <x:v>8.740195</x:v>
      </x:c>
      <x:c t="n" s="0">
        <x:v>17.16547</x:v>
      </x:c>
      <x:c t="n" s="0">
        <x:v>14.4054</x:v>
      </x:c>
      <x:c t="n" s="0">
        <x:v>6.324801</x:v>
      </x:c>
      <x:c t="n" s="0">
        <x:v>15.27985</x:v>
      </x:c>
      <x:c t="n" s="0">
        <x:v>15.77136</x:v>
      </x:c>
      <x:c t="n" s="0">
        <x:v>25.27638</x:v>
      </x:c>
      <x:c t="n" s="0">
        <x:v>18.8896</x:v>
      </x:c>
      <x:c t="n" s="0">
        <x:v>14.61726</x:v>
      </x:c>
      <x:c t="n" s="0">
        <x:v>8.334105</x:v>
      </x:c>
      <x:c t="n" s="0">
        <x:v>13.81559</x:v>
      </x:c>
      <x:c t="n" s="0">
        <x:v>9.901096</x:v>
      </x:c>
      <x:c t="n" s="0">
        <x:v>20.73566</x:v>
      </x:c>
      <x:c t="n" s="0">
        <x:v>23.09096</x:v>
      </x:c>
      <x:c t="n" s="0">
        <x:v>19.37313</x:v>
      </x:c>
      <x:c t="n" s="0">
        <x:v>28.94319</x:v>
      </x:c>
      <x:c t="n" s="0">
        <x:v>27.60631</x:v>
      </x:c>
      <x:c t="n" s="0">
        <x:v>30.70022</x:v>
      </x:c>
      <x:c t="n" s="0">
        <x:v>32.32477</x:v>
      </x:c>
      <x:c t="n" s="0">
        <x:v>31.43657</x:v>
      </x:c>
      <x:c t="n" s="0">
        <x:v>27.54033</x:v>
      </x:c>
      <x:c t="n" s="0">
        <x:v>28.13142</x:v>
      </x:c>
      <x:c t="n" s="0">
        <x:v>26.70197</x:v>
      </x:c>
      <x:c t="n" s="0">
        <x:v>24.58101</x:v>
      </x:c>
      <x:c t="n" s="0">
        <x:v>22.76392</x:v>
      </x:c>
      <x:c t="n" s="0">
        <x:v>21.71461</x:v>
      </x:c>
      <x:c t="n" s="0">
        <x:v>22.72114</x:v>
      </x:c>
      <x:c t="n" s="0">
        <x:v>16.15121</x:v>
      </x:c>
      <x:c t="n" s="0">
        <x:v>15.6748</x:v>
      </x:c>
      <x:c t="n" s="0">
        <x:v>14.50471</x:v>
      </x:c>
      <x:c t="n" s="0">
        <x:v>6.595357</x:v>
      </x:c>
      <x:c t="n" s="0">
        <x:v>10.08152</x:v>
      </x:c>
      <x:c t="n" s="0">
        <x:v>8.519681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43948.3839814815</x:v>
      </x:c>
      <x:c t="n" s="7">
        <x:v>43948.3839814815</x:v>
      </x:c>
      <x:c t="n" s="0">
        <x:v>39.33099</x:v>
      </x:c>
      <x:c t="n" s="0">
        <x:v>54.20069</x:v>
      </x:c>
      <x:c t="n" s="0">
        <x:v>91.83784</x:v>
      </x:c>
      <x:c t="n" s="0">
        <x:v>93.99689</x:v>
      </x:c>
      <x:c t="n" s="0">
        <x:v>-8.680233</x:v>
      </x:c>
      <x:c t="n" s="0">
        <x:v>8.722965</x:v>
      </x:c>
      <x:c t="n" s="0">
        <x:v>6.916942</x:v>
      </x:c>
      <x:c t="n" s="0">
        <x:v>8.320893</x:v>
      </x:c>
      <x:c t="n" s="0">
        <x:v>13.94462</x:v>
      </x:c>
      <x:c t="n" s="0">
        <x:v>14.45193</x:v>
      </x:c>
      <x:c t="n" s="0">
        <x:v>11.18998</x:v>
      </x:c>
      <x:c t="n" s="0">
        <x:v>13.24397</x:v>
      </x:c>
      <x:c t="n" s="0">
        <x:v>17.35252</x:v>
      </x:c>
      <x:c t="n" s="0">
        <x:v>21.26985</x:v>
      </x:c>
      <x:c t="n" s="0">
        <x:v>18.93406</x:v>
      </x:c>
      <x:c t="n" s="0">
        <x:v>19.90332</x:v>
      </x:c>
      <x:c t="n" s="0">
        <x:v>20.38753</x:v>
      </x:c>
      <x:c t="n" s="0">
        <x:v>20.39475</x:v>
      </x:c>
      <x:c t="n" s="0">
        <x:v>17.9983</x:v>
      </x:c>
      <x:c t="n" s="0">
        <x:v>20.09958</x:v>
      </x:c>
      <x:c t="n" s="0">
        <x:v>20.45782</x:v>
      </x:c>
      <x:c t="n" s="0">
        <x:v>22.37427</x:v>
      </x:c>
      <x:c t="n" s="0">
        <x:v>27.74313</x:v>
      </x:c>
      <x:c t="n" s="0">
        <x:v>27.17346</x:v>
      </x:c>
      <x:c t="n" s="0">
        <x:v>28.82986</x:v>
      </x:c>
      <x:c t="n" s="0">
        <x:v>30.56367</x:v>
      </x:c>
      <x:c t="n" s="0">
        <x:v>29.22577</x:v>
      </x:c>
      <x:c t="n" s="0">
        <x:v>28.01132</x:v>
      </x:c>
      <x:c t="n" s="0">
        <x:v>25.95877</x:v>
      </x:c>
      <x:c t="n" s="0">
        <x:v>25.10216</x:v>
      </x:c>
      <x:c t="n" s="0">
        <x:v>23.91223</x:v>
      </x:c>
      <x:c t="n" s="0">
        <x:v>22.35011</x:v>
      </x:c>
      <x:c t="n" s="0">
        <x:v>22.26468</x:v>
      </x:c>
      <x:c t="n" s="0">
        <x:v>23.06774</x:v>
      </x:c>
      <x:c t="n" s="0">
        <x:v>16.67255</x:v>
      </x:c>
      <x:c t="n" s="0">
        <x:v>15.95046</x:v>
      </x:c>
      <x:c t="n" s="0">
        <x:v>15.3363</x:v>
      </x:c>
      <x:c t="n" s="0">
        <x:v>7.236969</x:v>
      </x:c>
      <x:c t="n" s="0">
        <x:v>10.22398</x:v>
      </x:c>
      <x:c t="n" s="0">
        <x:v>6.994558</x:v>
      </x:c>
      <x:c t="n" s="0">
        <x:v>-5.49315</x:v>
      </x:c>
      <x:c t="n" s="0">
        <x:v>8.537456</x:v>
      </x:c>
      <x:c t="n" s="0">
        <x:v>1.559802</x:v>
      </x:c>
      <x:c t="n" s="0">
        <x:v>8.740195</x:v>
      </x:c>
      <x:c t="n" s="0">
        <x:v>17.16547</x:v>
      </x:c>
      <x:c t="n" s="0">
        <x:v>6.487006</x:v>
      </x:c>
      <x:c t="n" s="0">
        <x:v>11.19312</x:v>
      </x:c>
      <x:c t="n" s="0">
        <x:v>15.73916</x:v>
      </x:c>
      <x:c t="n" s="0">
        <x:v>8.351446</x:v>
      </x:c>
      <x:c t="n" s="0">
        <x:v>25.27638</x:v>
      </x:c>
      <x:c t="n" s="0">
        <x:v>13.35799</x:v>
      </x:c>
      <x:c t="n" s="0">
        <x:v>14.61726</x:v>
      </x:c>
      <x:c t="n" s="0">
        <x:v>8.334105</x:v>
      </x:c>
      <x:c t="n" s="0">
        <x:v>10.82148</x:v>
      </x:c>
      <x:c t="n" s="0">
        <x:v>17.32883</x:v>
      </x:c>
      <x:c t="n" s="0">
        <x:v>21.89244</x:v>
      </x:c>
      <x:c t="n" s="0">
        <x:v>21.26458</x:v>
      </x:c>
      <x:c t="n" s="0">
        <x:v>20.59593</x:v>
      </x:c>
      <x:c t="n" s="0">
        <x:v>29.06043</x:v>
      </x:c>
      <x:c t="n" s="0">
        <x:v>30.53301</x:v>
      </x:c>
      <x:c t="n" s="0">
        <x:v>28.55228</x:v>
      </x:c>
      <x:c t="n" s="0">
        <x:v>27.61623</x:v>
      </x:c>
      <x:c t="n" s="0">
        <x:v>29.28507</x:v>
      </x:c>
      <x:c t="n" s="0">
        <x:v>30.35764</x:v>
      </x:c>
      <x:c t="n" s="0">
        <x:v>26.04786</x:v>
      </x:c>
      <x:c t="n" s="0">
        <x:v>25.60061</x:v>
      </x:c>
      <x:c t="n" s="0">
        <x:v>22.0398</x:v>
      </x:c>
      <x:c t="n" s="0">
        <x:v>23.85718</x:v>
      </x:c>
      <x:c t="n" s="0">
        <x:v>23.19215</x:v>
      </x:c>
      <x:c t="n" s="0">
        <x:v>23.20756</x:v>
      </x:c>
      <x:c t="n" s="0">
        <x:v>18.2706</x:v>
      </x:c>
      <x:c t="n" s="0">
        <x:v>16.10001</x:v>
      </x:c>
      <x:c t="n" s="0">
        <x:v>14.54471</x:v>
      </x:c>
      <x:c t="n" s="0">
        <x:v>6.612134</x:v>
      </x:c>
      <x:c t="n" s="0">
        <x:v>8.563319</x:v>
      </x:c>
      <x:c t="n" s="0">
        <x:v>6.018319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43948.3839814815</x:v>
      </x:c>
      <x:c t="n" s="7">
        <x:v>43948.3839814815</x:v>
      </x:c>
      <x:c t="n" s="0">
        <x:v>41.22483</x:v>
      </x:c>
      <x:c t="n" s="0">
        <x:v>54.20069</x:v>
      </x:c>
      <x:c t="n" s="0">
        <x:v>87.98544</x:v>
      </x:c>
      <x:c t="n" s="0">
        <x:v>93.02068</x:v>
      </x:c>
      <x:c t="n" s="0">
        <x:v>-8.042763</x:v>
      </x:c>
      <x:c t="n" s="0">
        <x:v>8.696374</x:v>
      </x:c>
      <x:c t="n" s="0">
        <x:v>6.442645</x:v>
      </x:c>
      <x:c t="n" s="0">
        <x:v>8.384684</x:v>
      </x:c>
      <x:c t="n" s="0">
        <x:v>14.59099</x:v>
      </x:c>
      <x:c t="n" s="0">
        <x:v>13.79715</x:v>
      </x:c>
      <x:c t="n" s="0">
        <x:v>13.4672</x:v>
      </x:c>
      <x:c t="n" s="0">
        <x:v>14.36829</x:v>
      </x:c>
      <x:c t="n" s="0">
        <x:v>16.76099</x:v>
      </x:c>
      <x:c t="n" s="0">
        <x:v>22.02899</x:v>
      </x:c>
      <x:c t="n" s="0">
        <x:v>18.44962</x:v>
      </x:c>
      <x:c t="n" s="0">
        <x:v>20.44636</x:v>
      </x:c>
      <x:c t="n" s="0">
        <x:v>20.08576</x:v>
      </x:c>
      <x:c t="n" s="0">
        <x:v>19.83865</x:v>
      </x:c>
      <x:c t="n" s="0">
        <x:v>18.4059</x:v>
      </x:c>
      <x:c t="n" s="0">
        <x:v>20.14333</x:v>
      </x:c>
      <x:c t="n" s="0">
        <x:v>20.53888</x:v>
      </x:c>
      <x:c t="n" s="0">
        <x:v>22.29103</x:v>
      </x:c>
      <x:c t="n" s="0">
        <x:v>28.02664</x:v>
      </x:c>
      <x:c t="n" s="0">
        <x:v>27.89528</x:v>
      </x:c>
      <x:c t="n" s="0">
        <x:v>29.11172</x:v>
      </x:c>
      <x:c t="n" s="0">
        <x:v>30.20133</x:v>
      </x:c>
      <x:c t="n" s="0">
        <x:v>28.78406</x:v>
      </x:c>
      <x:c t="n" s="0">
        <x:v>28.87708</x:v>
      </x:c>
      <x:c t="n" s="0">
        <x:v>26.22273</x:v>
      </x:c>
      <x:c t="n" s="0">
        <x:v>24.86312</x:v>
      </x:c>
      <x:c t="n" s="0">
        <x:v>23.73768</x:v>
      </x:c>
      <x:c t="n" s="0">
        <x:v>22.36509</x:v>
      </x:c>
      <x:c t="n" s="0">
        <x:v>22.26417</x:v>
      </x:c>
      <x:c t="n" s="0">
        <x:v>23.03211</x:v>
      </x:c>
      <x:c t="n" s="0">
        <x:v>16.5002</x:v>
      </x:c>
      <x:c t="n" s="0">
        <x:v>16.03885</x:v>
      </x:c>
      <x:c t="n" s="0">
        <x:v>15.27638</x:v>
      </x:c>
      <x:c t="n" s="0">
        <x:v>7.399338</x:v>
      </x:c>
      <x:c t="n" s="0">
        <x:v>10.36991</x:v>
      </x:c>
      <x:c t="n" s="0">
        <x:v>7.044099</x:v>
      </x:c>
      <x:c t="n" s="0">
        <x:v>-5.49315</x:v>
      </x:c>
      <x:c t="n" s="0">
        <x:v>8.537456</x:v>
      </x:c>
      <x:c t="n" s="0">
        <x:v>1.559802</x:v>
      </x:c>
      <x:c t="n" s="0">
        <x:v>8.740195</x:v>
      </x:c>
      <x:c t="n" s="0">
        <x:v>17.16547</x:v>
      </x:c>
      <x:c t="n" s="0">
        <x:v>0.6077183</x:v>
      </x:c>
      <x:c t="n" s="0">
        <x:v>18.76576</x:v>
      </x:c>
      <x:c t="n" s="0">
        <x:v>18.05007</x:v>
      </x:c>
      <x:c t="n" s="0">
        <x:v>8.467966</x:v>
      </x:c>
      <x:c t="n" s="0">
        <x:v>24.5507</x:v>
      </x:c>
      <x:c t="n" s="0">
        <x:v>13.35799</x:v>
      </x:c>
      <x:c t="n" s="0">
        <x:v>23.28858</x:v>
      </x:c>
      <x:c t="n" s="0">
        <x:v>18.23486</x:v>
      </x:c>
      <x:c t="n" s="0">
        <x:v>13.12845</x:v>
      </x:c>
      <x:c t="n" s="0">
        <x:v>20.23604</x:v>
      </x:c>
      <x:c t="n" s="0">
        <x:v>19.77325</x:v>
      </x:c>
      <x:c t="n" s="0">
        <x:v>21.23153</x:v>
      </x:c>
      <x:c t="n" s="0">
        <x:v>22.52058</x:v>
      </x:c>
      <x:c t="n" s="0">
        <x:v>29.79314</x:v>
      </x:c>
      <x:c t="n" s="0">
        <x:v>29.88407</x:v>
      </x:c>
      <x:c t="n" s="0">
        <x:v>28.98328</x:v>
      </x:c>
      <x:c t="n" s="0">
        <x:v>27.05314</x:v>
      </x:c>
      <x:c t="n" s="0">
        <x:v>25.94409</x:v>
      </x:c>
      <x:c t="n" s="0">
        <x:v>31.36301</x:v>
      </x:c>
      <x:c t="n" s="0">
        <x:v>27.67283</x:v>
      </x:c>
      <x:c t="n" s="0">
        <x:v>23.50798</x:v>
      </x:c>
      <x:c t="n" s="0">
        <x:v>23.47955</x:v>
      </x:c>
      <x:c t="n" s="0">
        <x:v>22.87794</x:v>
      </x:c>
      <x:c t="n" s="0">
        <x:v>22.01495</x:v>
      </x:c>
      <x:c t="n" s="0">
        <x:v>22.55768</x:v>
      </x:c>
      <x:c t="n" s="0">
        <x:v>15.44122</x:v>
      </x:c>
      <x:c t="n" s="0">
        <x:v>16.40582</x:v>
      </x:c>
      <x:c t="n" s="0">
        <x:v>14.95316</x:v>
      </x:c>
      <x:c t="n" s="0">
        <x:v>8.170216</x:v>
      </x:c>
      <x:c t="n" s="0">
        <x:v>10.57027</x:v>
      </x:c>
      <x:c t="n" s="0">
        <x:v>7.173714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43948.3839814815</x:v>
      </x:c>
      <x:c t="n" s="7">
        <x:v>43948.3839814815</x:v>
      </x:c>
      <x:c t="n" s="0">
        <x:v>40.40722</x:v>
      </x:c>
      <x:c t="n" s="0">
        <x:v>54.20069</x:v>
      </x:c>
      <x:c t="n" s="0">
        <x:v>86.83567</x:v>
      </x:c>
      <x:c t="n" s="0">
        <x:v>88.63036</x:v>
      </x:c>
      <x:c t="n" s="0">
        <x:v>-7.563826</x:v>
      </x:c>
      <x:c t="n" s="0">
        <x:v>8.575899</x:v>
      </x:c>
      <x:c t="n" s="0">
        <x:v>6.147717</x:v>
      </x:c>
      <x:c t="n" s="0">
        <x:v>8.732649</x:v>
      </x:c>
      <x:c t="n" s="0">
        <x:v>15.0758</x:v>
      </x:c>
      <x:c t="n" s="0">
        <x:v>13.14733</x:v>
      </x:c>
      <x:c t="n" s="0">
        <x:v>14.76568</x:v>
      </x:c>
      <x:c t="n" s="0">
        <x:v>15.14122</x:v>
      </x:c>
      <x:c t="n" s="0">
        <x:v>16.19281</x:v>
      </x:c>
      <x:c t="n" s="0">
        <x:v>21.90821</x:v>
      </x:c>
      <x:c t="n" s="0">
        <x:v>17.98829</x:v>
      </x:c>
      <x:c t="n" s="0">
        <x:v>21.29499</x:v>
      </x:c>
      <x:c t="n" s="0">
        <x:v>19.91557</x:v>
      </x:c>
      <x:c t="n" s="0">
        <x:v>19.3298</x:v>
      </x:c>
      <x:c t="n" s="0">
        <x:v>18.43588</x:v>
      </x:c>
      <x:c t="n" s="0">
        <x:v>19.46742</x:v>
      </x:c>
      <x:c t="n" s="0">
        <x:v>20.89918</x:v>
      </x:c>
      <x:c t="n" s="0">
        <x:v>22.19972</x:v>
      </x:c>
      <x:c t="n" s="0">
        <x:v>27.76296</x:v>
      </x:c>
      <x:c t="n" s="0">
        <x:v>27.3863</x:v>
      </x:c>
      <x:c t="n" s="0">
        <x:v>28.6886</x:v>
      </x:c>
      <x:c t="n" s="0">
        <x:v>30.48551</x:v>
      </x:c>
      <x:c t="n" s="0">
        <x:v>28.65895</x:v>
      </x:c>
      <x:c t="n" s="0">
        <x:v>28.61112</x:v>
      </x:c>
      <x:c t="n" s="0">
        <x:v>26.4328</x:v>
      </x:c>
      <x:c t="n" s="0">
        <x:v>24.70635</x:v>
      </x:c>
      <x:c t="n" s="0">
        <x:v>23.47159</x:v>
      </x:c>
      <x:c t="n" s="0">
        <x:v>22.17048</x:v>
      </x:c>
      <x:c t="n" s="0">
        <x:v>22.04495</x:v>
      </x:c>
      <x:c t="n" s="0">
        <x:v>22.87712</x:v>
      </x:c>
      <x:c t="n" s="0">
        <x:v>16.35756</x:v>
      </x:c>
      <x:c t="n" s="0">
        <x:v>16.04584</x:v>
      </x:c>
      <x:c t="n" s="0">
        <x:v>15.25623</x:v>
      </x:c>
      <x:c t="n" s="0">
        <x:v>7.389619</x:v>
      </x:c>
      <x:c t="n" s="0">
        <x:v>10.379</x:v>
      </x:c>
      <x:c t="n" s="0">
        <x:v>7.109305</x:v>
      </x:c>
      <x:c t="n" s="0">
        <x:v>-5.49315</x:v>
      </x:c>
      <x:c t="n" s="0">
        <x:v>7.570463</x:v>
      </x:c>
      <x:c t="n" s="0">
        <x:v>4.304135</x:v>
      </x:c>
      <x:c t="n" s="0">
        <x:v>10.69651</x:v>
      </x:c>
      <x:c t="n" s="0">
        <x:v>17.16547</x:v>
      </x:c>
      <x:c t="n" s="0">
        <x:v>0.6077183</x:v>
      </x:c>
      <x:c t="n" s="0">
        <x:v>18.76576</x:v>
      </x:c>
      <x:c t="n" s="0">
        <x:v>18.05007</x:v>
      </x:c>
      <x:c t="n" s="0">
        <x:v>8.799863</x:v>
      </x:c>
      <x:c t="n" s="0">
        <x:v>21.1251</x:v>
      </x:c>
      <x:c t="n" s="0">
        <x:v>12.89503</x:v>
      </x:c>
      <x:c t="n" s="0">
        <x:v>24.38797</x:v>
      </x:c>
      <x:c t="n" s="0">
        <x:v>18.75888</x:v>
      </x:c>
      <x:c t="n" s="0">
        <x:v>13.68745</x:v>
      </x:c>
      <x:c t="n" s="0">
        <x:v>18.31209</x:v>
      </x:c>
      <x:c t="n" s="0">
        <x:v>13.31062</x:v>
      </x:c>
      <x:c t="n" s="0">
        <x:v>22.47976</x:v>
      </x:c>
      <x:c t="n" s="0">
        <x:v>22.85632</x:v>
      </x:c>
      <x:c t="n" s="0">
        <x:v>24.07164</x:v>
      </x:c>
      <x:c t="n" s="0">
        <x:v>21.8799</x:v>
      </x:c>
      <x:c t="n" s="0">
        <x:v>25.60612</x:v>
      </x:c>
      <x:c t="n" s="0">
        <x:v>31.86671</x:v>
      </x:c>
      <x:c t="n" s="0">
        <x:v>27.61177</x:v>
      </x:c>
      <x:c t="n" s="0">
        <x:v>26.86884</x:v>
      </x:c>
      <x:c t="n" s="0">
        <x:v>27.585</x:v>
      </x:c>
      <x:c t="n" s="0">
        <x:v>23.34518</x:v>
      </x:c>
      <x:c t="n" s="0">
        <x:v>21.52887</x:v>
      </x:c>
      <x:c t="n" s="0">
        <x:v>21.37806</x:v>
      </x:c>
      <x:c t="n" s="0">
        <x:v>20.38112</x:v>
      </x:c>
      <x:c t="n" s="0">
        <x:v>21.81264</x:v>
      </x:c>
      <x:c t="n" s="0">
        <x:v>15.62384</x:v>
      </x:c>
      <x:c t="n" s="0">
        <x:v>16.43449</x:v>
      </x:c>
      <x:c t="n" s="0">
        <x:v>15.11535</x:v>
      </x:c>
      <x:c t="n" s="0">
        <x:v>7.016494</x:v>
      </x:c>
      <x:c t="n" s="0">
        <x:v>10.33648</x:v>
      </x:c>
      <x:c t="n" s="0">
        <x:v>7.403442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43948.3839814815</x:v>
      </x:c>
      <x:c t="n" s="7">
        <x:v>43948.3839814815</x:v>
      </x:c>
      <x:c t="n" s="0">
        <x:v>39.69053</x:v>
      </x:c>
      <x:c t="n" s="0">
        <x:v>54.20069</x:v>
      </x:c>
      <x:c t="n" s="0">
        <x:v>79.08</x:v>
      </x:c>
      <x:c t="n" s="0">
        <x:v>85.42439</x:v>
      </x:c>
      <x:c t="n" s="0">
        <x:v>-7.192856</x:v>
      </x:c>
      <x:c t="n" s="0">
        <x:v>8.311565</x:v>
      </x:c>
      <x:c t="n" s="0">
        <x:v>6.122596</x:v>
      </x:c>
      <x:c t="n" s="0">
        <x:v>9.402138</x:v>
      </x:c>
      <x:c t="n" s="0">
        <x:v>15.45088</x:v>
      </x:c>
      <x:c t="n" s="0">
        <x:v>12.5032</x:v>
      </x:c>
      <x:c t="n" s="0">
        <x:v>15.63179</x:v>
      </x:c>
      <x:c t="n" s="0">
        <x:v>15.25967</x:v>
      </x:c>
      <x:c t="n" s="0">
        <x:v>15.64075</x:v>
      </x:c>
      <x:c t="n" s="0">
        <x:v>21.80233</x:v>
      </x:c>
      <x:c t="n" s="0">
        <x:v>17.35156</x:v>
      </x:c>
      <x:c t="n" s="0">
        <x:v>21.90796</x:v>
      </x:c>
      <x:c t="n" s="0">
        <x:v>19.92751</x:v>
      </x:c>
      <x:c t="n" s="0">
        <x:v>18.79899</x:v>
      </x:c>
      <x:c t="n" s="0">
        <x:v>18.24444</x:v>
      </x:c>
      <x:c t="n" s="0">
        <x:v>19.96673</x:v>
      </x:c>
      <x:c t="n" s="0">
        <x:v>20.9086</x:v>
      </x:c>
      <x:c t="n" s="0">
        <x:v>23.29929</x:v>
      </x:c>
      <x:c t="n" s="0">
        <x:v>27.26451</x:v>
      </x:c>
      <x:c t="n" s="0">
        <x:v>27.91513</x:v>
      </x:c>
      <x:c t="n" s="0">
        <x:v>28.23327</x:v>
      </x:c>
      <x:c t="n" s="0">
        <x:v>30.26795</x:v>
      </x:c>
      <x:c t="n" s="0">
        <x:v>29.06367</x:v>
      </x:c>
      <x:c t="n" s="0">
        <x:v>28.54739</x:v>
      </x:c>
      <x:c t="n" s="0">
        <x:v>26.26679</x:v>
      </x:c>
      <x:c t="n" s="0">
        <x:v>24.64769</x:v>
      </x:c>
      <x:c t="n" s="0">
        <x:v>23.22167</x:v>
      </x:c>
      <x:c t="n" s="0">
        <x:v>21.9855</x:v>
      </x:c>
      <x:c t="n" s="0">
        <x:v>22.12962</x:v>
      </x:c>
      <x:c t="n" s="0">
        <x:v>22.74183</x:v>
      </x:c>
      <x:c t="n" s="0">
        <x:v>16.28803</x:v>
      </x:c>
      <x:c t="n" s="0">
        <x:v>16.19572</x:v>
      </x:c>
      <x:c t="n" s="0">
        <x:v>15.11822</x:v>
      </x:c>
      <x:c t="n" s="0">
        <x:v>7.310874</x:v>
      </x:c>
      <x:c t="n" s="0">
        <x:v>10.11133</x:v>
      </x:c>
      <x:c t="n" s="0">
        <x:v>7.034073</x:v>
      </x:c>
      <x:c t="n" s="0">
        <x:v>-5.49315</x:v>
      </x:c>
      <x:c t="n" s="0">
        <x:v>6.324586</x:v>
      </x:c>
      <x:c t="n" s="0">
        <x:v>5.972646</x:v>
      </x:c>
      <x:c t="n" s="0">
        <x:v>12.04039</x:v>
      </x:c>
      <x:c t="n" s="0">
        <x:v>17.16547</x:v>
      </x:c>
      <x:c t="n" s="0">
        <x:v>0.6077183</x:v>
      </x:c>
      <x:c t="n" s="0">
        <x:v>18.76576</x:v>
      </x:c>
      <x:c t="n" s="0">
        <x:v>15.40535</x:v>
      </x:c>
      <x:c t="n" s="0">
        <x:v>8.799863</x:v>
      </x:c>
      <x:c t="n" s="0">
        <x:v>21.1251</x:v>
      </x:c>
      <x:c t="n" s="0">
        <x:v>6.16999</x:v>
      </x:c>
      <x:c t="n" s="0">
        <x:v>24.38797</x:v>
      </x:c>
      <x:c t="n" s="0">
        <x:v>20.17169</x:v>
      </x:c>
      <x:c t="n" s="0">
        <x:v>12.40634</x:v>
      </x:c>
      <x:c t="n" s="0">
        <x:v>16.58663</x:v>
      </x:c>
      <x:c t="n" s="0">
        <x:v>22.10296</x:v>
      </x:c>
      <x:c t="n" s="0">
        <x:v>20.49233</x:v>
      </x:c>
      <x:c t="n" s="0">
        <x:v>26.24185</x:v>
      </x:c>
      <x:c t="n" s="0">
        <x:v>22.13188</x:v>
      </x:c>
      <x:c t="n" s="0">
        <x:v>30.5443</x:v>
      </x:c>
      <x:c t="n" s="0">
        <x:v>22.40193</x:v>
      </x:c>
      <x:c t="n" s="0">
        <x:v>28.16693</x:v>
      </x:c>
      <x:c t="n" s="0">
        <x:v>31.5898</x:v>
      </x:c>
      <x:c t="n" s="0">
        <x:v>28.9488</x:v>
      </x:c>
      <x:c t="n" s="0">
        <x:v>24.8043</x:v>
      </x:c>
      <x:c t="n" s="0">
        <x:v>25.30712</x:v>
      </x:c>
      <x:c t="n" s="0">
        <x:v>21.15725</x:v>
      </x:c>
      <x:c t="n" s="0">
        <x:v>19.33266</x:v>
      </x:c>
      <x:c t="n" s="0">
        <x:v>22.40944</x:v>
      </x:c>
      <x:c t="n" s="0">
        <x:v>22.33961</x:v>
      </x:c>
      <x:c t="n" s="0">
        <x:v>15.48139</x:v>
      </x:c>
      <x:c t="n" s="0">
        <x:v>17.08216</x:v>
      </x:c>
      <x:c t="n" s="0">
        <x:v>14.37794</x:v>
      </x:c>
      <x:c t="n" s="0">
        <x:v>6.848276</x:v>
      </x:c>
      <x:c t="n" s="0">
        <x:v>8.118382</x:v>
      </x:c>
      <x:c t="n" s="0">
        <x:v>6.580613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43948.3839814815</x:v>
      </x:c>
      <x:c t="n" s="7">
        <x:v>43948.3839814815</x:v>
      </x:c>
      <x:c t="n" s="0">
        <x:v>39.65635</x:v>
      </x:c>
      <x:c t="n" s="0">
        <x:v>54.20069</x:v>
      </x:c>
      <x:c t="n" s="0">
        <x:v>81.61694</x:v>
      </x:c>
      <x:c t="n" s="0">
        <x:v>83.67841</x:v>
      </x:c>
      <x:c t="n" s="0">
        <x:v>-6.899337</x:v>
      </x:c>
      <x:c t="n" s="0">
        <x:v>8.072336</x:v>
      </x:c>
      <x:c t="n" s="0">
        <x:v>6.101027</x:v>
      </x:c>
      <x:c t="n" s="0">
        <x:v>9.902092</x:v>
      </x:c>
      <x:c t="n" s="0">
        <x:v>15.72993</x:v>
      </x:c>
      <x:c t="n" s="0">
        <x:v>11.86561</x:v>
      </x:c>
      <x:c t="n" s="0">
        <x:v>16.25539</x:v>
      </x:c>
      <x:c t="n" s="0">
        <x:v>15.09497</x:v>
      </x:c>
      <x:c t="n" s="0">
        <x:v>15.10643</x:v>
      </x:c>
      <x:c t="n" s="0">
        <x:v>21.92266</x:v>
      </x:c>
      <x:c t="n" s="0">
        <x:v>16.72244</x:v>
      </x:c>
      <x:c t="n" s="0">
        <x:v>22.32664</x:v>
      </x:c>
      <x:c t="n" s="0">
        <x:v>20.02515</x:v>
      </x:c>
      <x:c t="n" s="0">
        <x:v>18.27274</x:v>
      </x:c>
      <x:c t="n" s="0">
        <x:v>17.86753</x:v>
      </x:c>
      <x:c t="n" s="0">
        <x:v>20.37336</x:v>
      </x:c>
      <x:c t="n" s="0">
        <x:v>20.6212</x:v>
      </x:c>
      <x:c t="n" s="0">
        <x:v>22.66181</x:v>
      </x:c>
      <x:c t="n" s="0">
        <x:v>26.79213</x:v>
      </x:c>
      <x:c t="n" s="0">
        <x:v>27.83281</x:v>
      </x:c>
      <x:c t="n" s="0">
        <x:v>29.65474</x:v>
      </x:c>
      <x:c t="n" s="0">
        <x:v>30.58994</x:v>
      </x:c>
      <x:c t="n" s="0">
        <x:v>29.79505</x:v>
      </x:c>
      <x:c t="n" s="0">
        <x:v>28.78139</x:v>
      </x:c>
      <x:c t="n" s="0">
        <x:v>26.13644</x:v>
      </x:c>
      <x:c t="n" s="0">
        <x:v>24.80045</x:v>
      </x:c>
      <x:c t="n" s="0">
        <x:v>23.25641</x:v>
      </x:c>
      <x:c t="n" s="0">
        <x:v>21.76184</x:v>
      </x:c>
      <x:c t="n" s="0">
        <x:v>22.01418</x:v>
      </x:c>
      <x:c t="n" s="0">
        <x:v>22.5797</x:v>
      </x:c>
      <x:c t="n" s="0">
        <x:v>16.38342</x:v>
      </x:c>
      <x:c t="n" s="0">
        <x:v>16.27912</x:v>
      </x:c>
      <x:c t="n" s="0">
        <x:v>15.3781</x:v>
      </x:c>
      <x:c t="n" s="0">
        <x:v>7.199649</x:v>
      </x:c>
      <x:c t="n" s="0">
        <x:v>10.03543</x:v>
      </x:c>
      <x:c t="n" s="0">
        <x:v>6.936813</x:v>
      </x:c>
      <x:c t="n" s="0">
        <x:v>-5.49315</x:v>
      </x:c>
      <x:c t="n" s="0">
        <x:v>6.324586</x:v>
      </x:c>
      <x:c t="n" s="0">
        <x:v>5.972646</x:v>
      </x:c>
      <x:c t="n" s="0">
        <x:v>12.04039</x:v>
      </x:c>
      <x:c t="n" s="0">
        <x:v>17.0667</x:v>
      </x:c>
      <x:c t="n" s="0">
        <x:v>0.6077183</x:v>
      </x:c>
      <x:c t="n" s="0">
        <x:v>19.20376</x:v>
      </x:c>
      <x:c t="n" s="0">
        <x:v>13.98162</x:v>
      </x:c>
      <x:c t="n" s="0">
        <x:v>8.338086</x:v>
      </x:c>
      <x:c t="n" s="0">
        <x:v>22.80846</x:v>
      </x:c>
      <x:c t="n" s="0">
        <x:v>6.16999</x:v>
      </x:c>
      <x:c t="n" s="0">
        <x:v>24.15524</x:v>
      </x:c>
      <x:c t="n" s="0">
        <x:v>20.55617</x:v>
      </x:c>
      <x:c t="n" s="0">
        <x:v>12.72802</x:v>
      </x:c>
      <x:c t="n" s="0">
        <x:v>14.5846</x:v>
      </x:c>
      <x:c t="n" s="0">
        <x:v>22.21279</x:v>
      </x:c>
      <x:c t="n" s="0">
        <x:v>18.88329</x:v>
      </x:c>
      <x:c t="n" s="0">
        <x:v>11.67941</x:v>
      </x:c>
      <x:c t="n" s="0">
        <x:v>23.5161</x:v>
      </x:c>
      <x:c t="n" s="0">
        <x:v>28.08824</x:v>
      </x:c>
      <x:c t="n" s="0">
        <x:v>34.19241</x:v>
      </x:c>
      <x:c t="n" s="0">
        <x:v>33.424</x:v>
      </x:c>
      <x:c t="n" s="0">
        <x:v>31.80404</x:v>
      </x:c>
      <x:c t="n" s="0">
        <x:v>29.45495</x:v>
      </x:c>
      <x:c t="n" s="0">
        <x:v>25.15344</x:v>
      </x:c>
      <x:c t="n" s="0">
        <x:v>25.76034</x:v>
      </x:c>
      <x:c t="n" s="0">
        <x:v>22.616</x:v>
      </x:c>
      <x:c t="n" s="0">
        <x:v>20.83903</x:v>
      </x:c>
      <x:c t="n" s="0">
        <x:v>21.55905</x:v>
      </x:c>
      <x:c t="n" s="0">
        <x:v>20.64148</x:v>
      </x:c>
      <x:c t="n" s="0">
        <x:v>16.8886</x:v>
      </x:c>
      <x:c t="n" s="0">
        <x:v>16.41067</x:v>
      </x:c>
      <x:c t="n" s="0">
        <x:v>17.39598</x:v>
      </x:c>
      <x:c t="n" s="0">
        <x:v>6.526096</x:v>
      </x:c>
      <x:c t="n" s="0">
        <x:v>9.592328</x:v>
      </x:c>
      <x:c t="n" s="0">
        <x:v>6.680556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43948.3839814815</x:v>
      </x:c>
      <x:c t="n" s="7">
        <x:v>43948.3839814815</x:v>
      </x:c>
      <x:c t="n" s="0">
        <x:v>40.69491</x:v>
      </x:c>
      <x:c t="n" s="0">
        <x:v>54.20069</x:v>
      </x:c>
      <x:c t="n" s="0">
        <x:v>87.09714</x:v>
      </x:c>
      <x:c t="n" s="0">
        <x:v>88.47705</x:v>
      </x:c>
      <x:c t="n" s="0">
        <x:v>-6.663469</x:v>
      </x:c>
      <x:c t="n" s="0">
        <x:v>7.857047</x:v>
      </x:c>
      <x:c t="n" s="0">
        <x:v>6.08252</x:v>
      </x:c>
      <x:c t="n" s="0">
        <x:v>10.28776</x:v>
      </x:c>
      <x:c t="n" s="0">
        <x:v>15.95262</x:v>
      </x:c>
      <x:c t="n" s="0">
        <x:v>11.23552</x:v>
      </x:c>
      <x:c t="n" s="0">
        <x:v>17.51059</x:v>
      </x:c>
      <x:c t="n" s="0">
        <x:v>14.94918</x:v>
      </x:c>
      <x:c t="n" s="0">
        <x:v>14.45455</x:v>
      </x:c>
      <x:c t="n" s="0">
        <x:v>22.2065</x:v>
      </x:c>
      <x:c t="n" s="0">
        <x:v>16.10202</x:v>
      </x:c>
      <x:c t="n" s="0">
        <x:v>22.61675</x:v>
      </x:c>
      <x:c t="n" s="0">
        <x:v>19.98271</x:v>
      </x:c>
      <x:c t="n" s="0">
        <x:v>17.94854</x:v>
      </x:c>
      <x:c t="n" s="0">
        <x:v>18.07598</x:v>
      </x:c>
      <x:c t="n" s="0">
        <x:v>20.02273</x:v>
      </x:c>
      <x:c t="n" s="0">
        <x:v>20.45532</x:v>
      </x:c>
      <x:c t="n" s="0">
        <x:v>22.10625</x:v>
      </x:c>
      <x:c t="n" s="0">
        <x:v>27.53555</x:v>
      </x:c>
      <x:c t="n" s="0">
        <x:v>29.14213</x:v>
      </x:c>
      <x:c t="n" s="0">
        <x:v>29.45868</x:v>
      </x:c>
      <x:c t="n" s="0">
        <x:v>30.50397</x:v>
      </x:c>
      <x:c t="n" s="0">
        <x:v>29.39547</x:v>
      </x:c>
      <x:c t="n" s="0">
        <x:v>28.54707</x:v>
      </x:c>
      <x:c t="n" s="0">
        <x:v>26.0782</x:v>
      </x:c>
      <x:c t="n" s="0">
        <x:v>25.11298</x:v>
      </x:c>
      <x:c t="n" s="0">
        <x:v>23.08326</x:v>
      </x:c>
      <x:c t="n" s="0">
        <x:v>21.68037</x:v>
      </x:c>
      <x:c t="n" s="0">
        <x:v>21.72321</x:v>
      </x:c>
      <x:c t="n" s="0">
        <x:v>22.53216</x:v>
      </x:c>
      <x:c t="n" s="0">
        <x:v>16.1038</x:v>
      </x:c>
      <x:c t="n" s="0">
        <x:v>16.08863</x:v>
      </x:c>
      <x:c t="n" s="0">
        <x:v>15.39237</x:v>
      </x:c>
      <x:c t="n" s="0">
        <x:v>7.095921</x:v>
      </x:c>
      <x:c t="n" s="0">
        <x:v>10.04784</x:v>
      </x:c>
      <x:c t="n" s="0">
        <x:v>6.952445</x:v>
      </x:c>
      <x:c t="n" s="0">
        <x:v>-5.49315</x:v>
      </x:c>
      <x:c t="n" s="0">
        <x:v>6.324586</x:v>
      </x:c>
      <x:c t="n" s="0">
        <x:v>5.972646</x:v>
      </x:c>
      <x:c t="n" s="0">
        <x:v>12.04039</x:v>
      </x:c>
      <x:c t="n" s="0">
        <x:v>17.0667</x:v>
      </x:c>
      <x:c t="n" s="0">
        <x:v>0.6077183</x:v>
      </x:c>
      <x:c t="n" s="0">
        <x:v>21.4349</x:v>
      </x:c>
      <x:c t="n" s="0">
        <x:v>13.98162</x:v>
      </x:c>
      <x:c t="n" s="0">
        <x:v>1.656273</x:v>
      </x:c>
      <x:c t="n" s="0">
        <x:v>23.57411</x:v>
      </x:c>
      <x:c t="n" s="0">
        <x:v>6.16999</x:v>
      </x:c>
      <x:c t="n" s="0">
        <x:v>24.00936</x:v>
      </x:c>
      <x:c t="n" s="0">
        <x:v>19.32815</x:v>
      </x:c>
      <x:c t="n" s="0">
        <x:v>15.32481</x:v>
      </x:c>
      <x:c t="n" s="0">
        <x:v>19.48488</x:v>
      </x:c>
      <x:c t="n" s="0">
        <x:v>15.36718</x:v>
      </x:c>
      <x:c t="n" s="0">
        <x:v>19.01605</x:v>
      </x:c>
      <x:c t="n" s="0">
        <x:v>16.34261</x:v>
      </x:c>
      <x:c t="n" s="0">
        <x:v>30.6953</x:v>
      </x:c>
      <x:c t="n" s="0">
        <x:v>32.94981</x:v>
      </x:c>
      <x:c t="n" s="0">
        <x:v>26.86319</x:v>
      </x:c>
      <x:c t="n" s="0">
        <x:v>26.50937</x:v>
      </x:c>
      <x:c t="n" s="0">
        <x:v>27.18521</x:v>
      </x:c>
      <x:c t="n" s="0">
        <x:v>26.63003</x:v>
      </x:c>
      <x:c t="n" s="0">
        <x:v>25.63481</x:v>
      </x:c>
      <x:c t="n" s="0">
        <x:v>25.96478</x:v>
      </x:c>
      <x:c t="n" s="0">
        <x:v>21.99764</x:v>
      </x:c>
      <x:c t="n" s="0">
        <x:v>21.22915</x:v>
      </x:c>
      <x:c t="n" s="0">
        <x:v>19.4276</x:v>
      </x:c>
      <x:c t="n" s="0">
        <x:v>22.55997</x:v>
      </x:c>
      <x:c t="n" s="0">
        <x:v>13.51039</x:v>
      </x:c>
      <x:c t="n" s="0">
        <x:v>14.94185</x:v>
      </x:c>
      <x:c t="n" s="0">
        <x:v>14.5849</x:v>
      </x:c>
      <x:c t="n" s="0">
        <x:v>6.775501</x:v>
      </x:c>
      <x:c t="n" s="0">
        <x:v>10.74447</x:v>
      </x:c>
      <x:c t="n" s="0">
        <x:v>6.660643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43948.3839814815</x:v>
      </x:c>
      <x:c t="n" s="7">
        <x:v>43948.3839814815</x:v>
      </x:c>
      <x:c t="n" s="0">
        <x:v>38.62374</x:v>
      </x:c>
      <x:c t="n" s="0">
        <x:v>54.20069</x:v>
      </x:c>
      <x:c t="n" s="0">
        <x:v>83.41463</x:v>
      </x:c>
      <x:c t="n" s="0">
        <x:v>86.37691</x:v>
      </x:c>
      <x:c t="n" s="0">
        <x:v>-6.214093</x:v>
      </x:c>
      <x:c t="n" s="0">
        <x:v>7.66434</x:v>
      </x:c>
      <x:c t="n" s="0">
        <x:v>6.066654</x:v>
      </x:c>
      <x:c t="n" s="0">
        <x:v>10.59202</x:v>
      </x:c>
      <x:c t="n" s="0">
        <x:v>16.13417</x:v>
      </x:c>
      <x:c t="n" s="0">
        <x:v>11.56617</x:v>
      </x:c>
      <x:c t="n" s="0">
        <x:v>18.35408</x:v>
      </x:c>
      <x:c t="n" s="0">
        <x:v>14.71851</x:v>
      </x:c>
      <x:c t="n" s="0">
        <x:v>13.80805</x:v>
      </x:c>
      <x:c t="n" s="0">
        <x:v>22.43502</x:v>
      </x:c>
      <x:c t="n" s="0">
        <x:v>17.24713</x:v>
      </x:c>
      <x:c t="n" s="0">
        <x:v>22.85003</x:v>
      </x:c>
      <x:c t="n" s="0">
        <x:v>19.57882</x:v>
      </x:c>
      <x:c t="n" s="0">
        <x:v>17.64187</x:v>
      </x:c>
      <x:c t="n" s="0">
        <x:v>17.87735</x:v>
      </x:c>
      <x:c t="n" s="0">
        <x:v>21.78266</x:v>
      </x:c>
      <x:c t="n" s="0">
        <x:v>20.95287</x:v>
      </x:c>
      <x:c t="n" s="0">
        <x:v>21.6716</x:v>
      </x:c>
      <x:c t="n" s="0">
        <x:v>27.91157</x:v>
      </x:c>
      <x:c t="n" s="0">
        <x:v>29.90915</x:v>
      </x:c>
      <x:c t="n" s="0">
        <x:v>28.88852</x:v>
      </x:c>
      <x:c t="n" s="0">
        <x:v>30.6349</x:v>
      </x:c>
      <x:c t="n" s="0">
        <x:v>29.19691</x:v>
      </x:c>
      <x:c t="n" s="0">
        <x:v>28.09883</x:v>
      </x:c>
      <x:c t="n" s="0">
        <x:v>26.03527</x:v>
      </x:c>
      <x:c t="n" s="0">
        <x:v>24.78546</x:v>
      </x:c>
      <x:c t="n" s="0">
        <x:v>22.97968</x:v>
      </x:c>
      <x:c t="n" s="0">
        <x:v>21.7182</x:v>
      </x:c>
      <x:c t="n" s="0">
        <x:v>21.71922</x:v>
      </x:c>
      <x:c t="n" s="0">
        <x:v>22.60371</x:v>
      </x:c>
      <x:c t="n" s="0">
        <x:v>16.11939</x:v>
      </x:c>
      <x:c t="n" s="0">
        <x:v>15.85413</x:v>
      </x:c>
      <x:c t="n" s="0">
        <x:v>15.46036</x:v>
      </x:c>
      <x:c t="n" s="0">
        <x:v>7.230916</x:v>
      </x:c>
      <x:c t="n" s="0">
        <x:v>10.10522</x:v>
      </x:c>
      <x:c t="n" s="0">
        <x:v>7.016828</x:v>
      </x:c>
      <x:c t="n" s="0">
        <x:v>-4.026033</x:v>
      </x:c>
      <x:c t="n" s="0">
        <x:v>6.324586</x:v>
      </x:c>
      <x:c t="n" s="0">
        <x:v>5.972646</x:v>
      </x:c>
      <x:c t="n" s="0">
        <x:v>12.04039</x:v>
      </x:c>
      <x:c t="n" s="0">
        <x:v>17.0667</x:v>
      </x:c>
      <x:c t="n" s="0">
        <x:v>13.87603</x:v>
      </x:c>
      <x:c t="n" s="0">
        <x:v>21.4349</x:v>
      </x:c>
      <x:c t="n" s="0">
        <x:v>12.83302</x:v>
      </x:c>
      <x:c t="n" s="0">
        <x:v>1.656273</x:v>
      </x:c>
      <x:c t="n" s="0">
        <x:v>23.57411</x:v>
      </x:c>
      <x:c t="n" s="0">
        <x:v>21.74568</x:v>
      </x:c>
      <x:c t="n" s="0">
        <x:v>24.00936</x:v>
      </x:c>
      <x:c t="n" s="0">
        <x:v>15.91166</x:v>
      </x:c>
      <x:c t="n" s="0">
        <x:v>15.16918</x:v>
      </x:c>
      <x:c t="n" s="0">
        <x:v>15.51164</x:v>
      </x:c>
      <x:c t="n" s="0">
        <x:v>27.12422</x:v>
      </x:c>
      <x:c t="n" s="0">
        <x:v>23.569</x:v>
      </x:c>
      <x:c t="n" s="0">
        <x:v>16.55992</x:v>
      </x:c>
      <x:c t="n" s="0">
        <x:v>28.87097</x:v>
      </x:c>
      <x:c t="n" s="0">
        <x:v>33.0626</x:v>
      </x:c>
      <x:c t="n" s="0">
        <x:v>23.40677</x:v>
      </x:c>
      <x:c t="n" s="0">
        <x:v>31.06828</x:v>
      </x:c>
      <x:c t="n" s="0">
        <x:v>26.88616</x:v>
      </x:c>
      <x:c t="n" s="0">
        <x:v>25.54453</x:v>
      </x:c>
      <x:c t="n" s="0">
        <x:v>25.82489</x:v>
      </x:c>
      <x:c t="n" s="0">
        <x:v>22.74299</x:v>
      </x:c>
      <x:c t="n" s="0">
        <x:v>22.8869</x:v>
      </x:c>
      <x:c t="n" s="0">
        <x:v>21.5815</x:v>
      </x:c>
      <x:c t="n" s="0">
        <x:v>22.05112</x:v>
      </x:c>
      <x:c t="n" s="0">
        <x:v>23.014</x:v>
      </x:c>
      <x:c t="n" s="0">
        <x:v>16.4606</x:v>
      </x:c>
      <x:c t="n" s="0">
        <x:v>14.66257</x:v>
      </x:c>
      <x:c t="n" s="0">
        <x:v>15.54138</x:v>
      </x:c>
      <x:c t="n" s="0">
        <x:v>7.629135</x:v>
      </x:c>
      <x:c t="n" s="0">
        <x:v>9.990751</x:v>
      </x:c>
      <x:c t="n" s="0">
        <x:v>7.421197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43948.3839814815</x:v>
      </x:c>
      <x:c t="n" s="7">
        <x:v>43948.3839814815</x:v>
      </x:c>
      <x:c t="n" s="0">
        <x:v>37.98808</x:v>
      </x:c>
      <x:c t="n" s="0">
        <x:v>54.20069</x:v>
      </x:c>
      <x:c t="n" s="0">
        <x:v>88.22537</x:v>
      </x:c>
      <x:c t="n" s="0">
        <x:v>92.70415</x:v>
      </x:c>
      <x:c t="n" s="0">
        <x:v>-5.655831</x:v>
      </x:c>
      <x:c t="n" s="0">
        <x:v>7.49271</x:v>
      </x:c>
      <x:c t="n" s="0">
        <x:v>6.053056</x:v>
      </x:c>
      <x:c t="n" s="0">
        <x:v>10.83599</x:v>
      </x:c>
      <x:c t="n" s="0">
        <x:v>16.28342</x:v>
      </x:c>
      <x:c t="n" s="0">
        <x:v>12.51628</x:v>
      </x:c>
      <x:c t="n" s="0">
        <x:v>18.96391</x:v>
      </x:c>
      <x:c t="n" s="0">
        <x:v>14.40993</x:v>
      </x:c>
      <x:c t="n" s="0">
        <x:v>13.61813</x:v>
      </x:c>
      <x:c t="n" s="0">
        <x:v>22.45144</x:v>
      </x:c>
      <x:c t="n" s="0">
        <x:v>19.02317</x:v>
      </x:c>
      <x:c t="n" s="0">
        <x:v>22.40603</x:v>
      </x:c>
      <x:c t="n" s="0">
        <x:v>19.19287</x:v>
      </x:c>
      <x:c t="n" s="0">
        <x:v>17.3342</x:v>
      </x:c>
      <x:c t="n" s="0">
        <x:v>17.2358</x:v>
      </x:c>
      <x:c t="n" s="0">
        <x:v>22.78332</x:v>
      </x:c>
      <x:c t="n" s="0">
        <x:v>20.95945</x:v>
      </x:c>
      <x:c t="n" s="0">
        <x:v>22.14199</x:v>
      </x:c>
      <x:c t="n" s="0">
        <x:v>27.85793</x:v>
      </x:c>
      <x:c t="n" s="0">
        <x:v>31.11568</x:v>
      </x:c>
      <x:c t="n" s="0">
        <x:v>28.80777</x:v>
      </x:c>
      <x:c t="n" s="0">
        <x:v>30.3277</x:v>
      </x:c>
      <x:c t="n" s="0">
        <x:v>29.35756</x:v>
      </x:c>
      <x:c t="n" s="0">
        <x:v>28.51942</x:v>
      </x:c>
      <x:c t="n" s="0">
        <x:v>25.55724</x:v>
      </x:c>
      <x:c t="n" s="0">
        <x:v>24.61835</x:v>
      </x:c>
      <x:c t="n" s="0">
        <x:v>22.90955</x:v>
      </x:c>
      <x:c t="n" s="0">
        <x:v>21.69681</x:v>
      </x:c>
      <x:c t="n" s="0">
        <x:v>21.71218</x:v>
      </x:c>
      <x:c t="n" s="0">
        <x:v>22.73851</x:v>
      </x:c>
      <x:c t="n" s="0">
        <x:v>16.0807</x:v>
      </x:c>
      <x:c t="n" s="0">
        <x:v>15.71957</x:v>
      </x:c>
      <x:c t="n" s="0">
        <x:v>15.32639</x:v>
      </x:c>
      <x:c t="n" s="0">
        <x:v>7.374154</x:v>
      </x:c>
      <x:c t="n" s="0">
        <x:v>10.23889</x:v>
      </x:c>
      <x:c t="n" s="0">
        <x:v>7.073612</x:v>
      </x:c>
      <x:c t="n" s="0">
        <x:v>-3.336742</x:v>
      </x:c>
      <x:c t="n" s="0">
        <x:v>6.324586</x:v>
      </x:c>
      <x:c t="n" s="0">
        <x:v>5.972646</x:v>
      </x:c>
      <x:c t="n" s="0">
        <x:v>12.04039</x:v>
      </x:c>
      <x:c t="n" s="0">
        <x:v>17.0667</x:v>
      </x:c>
      <x:c t="n" s="0">
        <x:v>15.83982</x:v>
      </x:c>
      <x:c t="n" s="0">
        <x:v>21.4349</x:v>
      </x:c>
      <x:c t="n" s="0">
        <x:v>11.96241</x:v>
      </x:c>
      <x:c t="n" s="0">
        <x:v>12.83987</x:v>
      </x:c>
      <x:c t="n" s="0">
        <x:v>22.22085</x:v>
      </x:c>
      <x:c t="n" s="0">
        <x:v>23.74153</x:v>
      </x:c>
      <x:c t="n" s="0">
        <x:v>15.72674</x:v>
      </x:c>
      <x:c t="n" s="0">
        <x:v>15.67235</x:v>
      </x:c>
      <x:c t="n" s="0">
        <x:v>14.89672</x:v>
      </x:c>
      <x:c t="n" s="0">
        <x:v>5.602994</x:v>
      </x:c>
      <x:c t="n" s="0">
        <x:v>25.40274</x:v>
      </x:c>
      <x:c t="n" s="0">
        <x:v>19.98409</x:v>
      </x:c>
      <x:c t="n" s="0">
        <x:v>24.16437</x:v>
      </x:c>
      <x:c t="n" s="0">
        <x:v>27.23272</x:v>
      </x:c>
      <x:c t="n" s="0">
        <x:v>35.45931</x:v>
      </x:c>
      <x:c t="n" s="0">
        <x:v>28.1919</x:v>
      </x:c>
      <x:c t="n" s="0">
        <x:v>28.38694</x:v>
      </x:c>
      <x:c t="n" s="0">
        <x:v>30.53256</x:v>
      </x:c>
      <x:c t="n" s="0">
        <x:v>30.61094</x:v>
      </x:c>
      <x:c t="n" s="0">
        <x:v>20.36221</x:v>
      </x:c>
      <x:c t="n" s="0">
        <x:v>24.52023</x:v>
      </x:c>
      <x:c t="n" s="0">
        <x:v>22.01601</x:v>
      </x:c>
      <x:c t="n" s="0">
        <x:v>22.18875</x:v>
      </x:c>
      <x:c t="n" s="0">
        <x:v>21.53039</x:v>
      </x:c>
      <x:c t="n" s="0">
        <x:v>23.43081</x:v>
      </x:c>
      <x:c t="n" s="0">
        <x:v>15.40728</x:v>
      </x:c>
      <x:c t="n" s="0">
        <x:v>14.85477</x:v>
      </x:c>
      <x:c t="n" s="0">
        <x:v>14.31121</x:v>
      </x:c>
      <x:c t="n" s="0">
        <x:v>8.189682</x:v>
      </x:c>
      <x:c t="n" s="0">
        <x:v>10.79267</x:v>
      </x:c>
      <x:c t="n" s="0">
        <x:v>7.580862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43948.3839814815</x:v>
      </x:c>
      <x:c t="n" s="7">
        <x:v>43948.3839814815</x:v>
      </x:c>
      <x:c t="n" s="0">
        <x:v>38.4801</x:v>
      </x:c>
      <x:c t="n" s="0">
        <x:v>54.20069</x:v>
      </x:c>
      <x:c t="n" s="0">
        <x:v>92.01798</x:v>
      </x:c>
      <x:c t="n" s="0">
        <x:v>93.06487</x:v>
      </x:c>
      <x:c t="n" s="0">
        <x:v>-5.230009</x:v>
      </x:c>
      <x:c t="n" s="0">
        <x:v>7.340565</x:v>
      </x:c>
      <x:c t="n" s="0">
        <x:v>5.906979</x:v>
      </x:c>
      <x:c t="n" s="0">
        <x:v>11.2078</x:v>
      </x:c>
      <x:c t="n" s="0">
        <x:v>16.40695</x:v>
      </x:c>
      <x:c t="n" s="0">
        <x:v>13.19001</x:v>
      </x:c>
      <x:c t="n" s="0">
        <x:v>19.4245</x:v>
      </x:c>
      <x:c t="n" s="0">
        <x:v>14.11638</x:v>
      </x:c>
      <x:c t="n" s="0">
        <x:v>13.58393</x:v>
      </x:c>
      <x:c t="n" s="0">
        <x:v>22.19121</x:v>
      </x:c>
      <x:c t="n" s="0">
        <x:v>20.11779</x:v>
      </x:c>
      <x:c t="n" s="0">
        <x:v>21.74949</x:v>
      </x:c>
      <x:c t="n" s="0">
        <x:v>18.77322</x:v>
      </x:c>
      <x:c t="n" s="0">
        <x:v>18.01068</x:v>
      </x:c>
      <x:c t="n" s="0">
        <x:v>16.69309</x:v>
      </x:c>
      <x:c t="n" s="0">
        <x:v>22.29023</x:v>
      </x:c>
      <x:c t="n" s="0">
        <x:v>20.33726</x:v>
      </x:c>
      <x:c t="n" s="0">
        <x:v>21.5745</x:v>
      </x:c>
      <x:c t="n" s="0">
        <x:v>27.67743</x:v>
      </x:c>
      <x:c t="n" s="0">
        <x:v>31.33663</x:v>
      </x:c>
      <x:c t="n" s="0">
        <x:v>28.86691</x:v>
      </x:c>
      <x:c t="n" s="0">
        <x:v>30.0323</x:v>
      </x:c>
      <x:c t="n" s="0">
        <x:v>29.15565</x:v>
      </x:c>
      <x:c t="n" s="0">
        <x:v>28.52324</x:v>
      </x:c>
      <x:c t="n" s="0">
        <x:v>25.30621</x:v>
      </x:c>
      <x:c t="n" s="0">
        <x:v>24.94572</x:v>
      </x:c>
      <x:c t="n" s="0">
        <x:v>23.02692</x:v>
      </x:c>
      <x:c t="n" s="0">
        <x:v>21.67834</x:v>
      </x:c>
      <x:c t="n" s="0">
        <x:v>21.57217</x:v>
      </x:c>
      <x:c t="n" s="0">
        <x:v>22.81439</x:v>
      </x:c>
      <x:c t="n" s="0">
        <x:v>16.27005</x:v>
      </x:c>
      <x:c t="n" s="0">
        <x:v>15.72496</x:v>
      </x:c>
      <x:c t="n" s="0">
        <x:v>15.14728</x:v>
      </x:c>
      <x:c t="n" s="0">
        <x:v>7.367237</x:v>
      </x:c>
      <x:c t="n" s="0">
        <x:v>10.0742</x:v>
      </x:c>
      <x:c t="n" s="0">
        <x:v>6.959164</x:v>
      </x:c>
      <x:c t="n" s="0">
        <x:v>-3.336742</x:v>
      </x:c>
      <x:c t="n" s="0">
        <x:v>6.324586</x:v>
      </x:c>
      <x:c t="n" s="0">
        <x:v>4.780117</x:v>
      </x:c>
      <x:c t="n" s="0">
        <x:v>13.01326</x:v>
      </x:c>
      <x:c t="n" s="0">
        <x:v>17.0667</x:v>
      </x:c>
      <x:c t="n" s="0">
        <x:v>15.83982</x:v>
      </x:c>
      <x:c t="n" s="0">
        <x:v>21.4349</x:v>
      </x:c>
      <x:c t="n" s="0">
        <x:v>11.71452</x:v>
      </x:c>
      <x:c t="n" s="0">
        <x:v>13.37826</x:v>
      </x:c>
      <x:c t="n" s="0">
        <x:v>20.24443</x:v>
      </x:c>
      <x:c t="n" s="0">
        <x:v>23.74153</x:v>
      </x:c>
      <x:c t="n" s="0">
        <x:v>8.300667</x:v>
      </x:c>
      <x:c t="n" s="0">
        <x:v>14.86341</x:v>
      </x:c>
      <x:c t="n" s="0">
        <x:v>21.27096</x:v>
      </x:c>
      <x:c t="n" s="0">
        <x:v>10.49845</x:v>
      </x:c>
      <x:c t="n" s="0">
        <x:v>18.21919</x:v>
      </x:c>
      <x:c t="n" s="0">
        <x:v>8.262461</x:v>
      </x:c>
      <x:c t="n" s="0">
        <x:v>14.67818</x:v>
      </x:c>
      <x:c t="n" s="0">
        <x:v>27.21894</x:v>
      </x:c>
      <x:c t="n" s="0">
        <x:v>31.29815</x:v>
      </x:c>
      <x:c t="n" s="0">
        <x:v>29.22574</x:v>
      </x:c>
      <x:c t="n" s="0">
        <x:v>27.14857</x:v>
      </x:c>
      <x:c t="n" s="0">
        <x:v>27.35998</x:v>
      </x:c>
      <x:c t="n" s="0">
        <x:v>27.97959</x:v>
      </x:c>
      <x:c t="n" s="0">
        <x:v>24.1475</x:v>
      </x:c>
      <x:c t="n" s="0">
        <x:v>25.33506</x:v>
      </x:c>
      <x:c t="n" s="0">
        <x:v>24.07488</x:v>
      </x:c>
      <x:c t="n" s="0">
        <x:v>20.91338</x:v>
      </x:c>
      <x:c t="n" s="0">
        <x:v>20.06501</x:v>
      </x:c>
      <x:c t="n" s="0">
        <x:v>23.15356</x:v>
      </x:c>
      <x:c t="n" s="0">
        <x:v>17.82808</x:v>
      </x:c>
      <x:c t="n" s="0">
        <x:v>15.86765</x:v>
      </x:c>
      <x:c t="n" s="0">
        <x:v>14.06194</x:v>
      </x:c>
      <x:c t="n" s="0">
        <x:v>7.350547</x:v>
      </x:c>
      <x:c t="n" s="0">
        <x:v>8.944477</x:v>
      </x:c>
      <x:c t="n" s="0">
        <x:v>5.624425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43948.3839814815</x:v>
      </x:c>
      <x:c t="n" s="7">
        <x:v>43948.3839814815</x:v>
      </x:c>
      <x:c t="n" s="0">
        <x:v>36.54585</x:v>
      </x:c>
      <x:c t="n" s="0">
        <x:v>54.20069</x:v>
      </x:c>
      <x:c t="n" s="0">
        <x:v>88.91242</x:v>
      </x:c>
      <x:c t="n" s="0">
        <x:v>90.01637</x:v>
      </x:c>
      <x:c t="n" s="0">
        <x:v>-4.896727</x:v>
      </x:c>
      <x:c t="n" s="0">
        <x:v>7.206271</x:v>
      </x:c>
      <x:c t="n" s="0">
        <x:v>5.75962</x:v>
      </x:c>
      <x:c t="n" s="0">
        <x:v>11.52287</x:v>
      </x:c>
      <x:c t="n" s="0">
        <x:v>16.50973</x:v>
      </x:c>
      <x:c t="n" s="0">
        <x:v>13.69272</x:v>
      </x:c>
      <x:c t="n" s="0">
        <x:v>19.57682</x:v>
      </x:c>
      <x:c t="n" s="0">
        <x:v>13.76931</x:v>
      </x:c>
      <x:c t="n" s="0">
        <x:v>13.55451</x:v>
      </x:c>
      <x:c t="n" s="0">
        <x:v>21.95592</x:v>
      </x:c>
      <x:c t="n" s="0">
        <x:v>20.87424</x:v>
      </x:c>
      <x:c t="n" s="0">
        <x:v>21.09761</x:v>
      </x:c>
      <x:c t="n" s="0">
        <x:v>18.37963</x:v>
      </x:c>
      <x:c t="n" s="0">
        <x:v>19.17032</x:v>
      </x:c>
      <x:c t="n" s="0">
        <x:v>16.62917</x:v>
      </x:c>
      <x:c t="n" s="0">
        <x:v>22.24514</x:v>
      </x:c>
      <x:c t="n" s="0">
        <x:v>19.90094</x:v>
      </x:c>
      <x:c t="n" s="0">
        <x:v>20.99061</x:v>
      </x:c>
      <x:c t="n" s="0">
        <x:v>27.79421</x:v>
      </x:c>
      <x:c t="n" s="0">
        <x:v>31.69106</x:v>
      </x:c>
      <x:c t="n" s="0">
        <x:v>29.24696</x:v>
      </x:c>
      <x:c t="n" s="0">
        <x:v>29.66372</x:v>
      </x:c>
      <x:c t="n" s="0">
        <x:v>29.12271</x:v>
      </x:c>
      <x:c t="n" s="0">
        <x:v>28.34044</x:v>
      </x:c>
      <x:c t="n" s="0">
        <x:v>25.29889</x:v>
      </x:c>
      <x:c t="n" s="0">
        <x:v>24.62823</x:v>
      </x:c>
      <x:c t="n" s="0">
        <x:v>22.91639</x:v>
      </x:c>
      <x:c t="n" s="0">
        <x:v>21.43909</x:v>
      </x:c>
      <x:c t="n" s="0">
        <x:v>21.35004</x:v>
      </x:c>
      <x:c t="n" s="0">
        <x:v>22.80742</x:v>
      </x:c>
      <x:c t="n" s="0">
        <x:v>16.10363</x:v>
      </x:c>
      <x:c t="n" s="0">
        <x:v>15.87189</x:v>
      </x:c>
      <x:c t="n" s="0">
        <x:v>14.86591</x:v>
      </x:c>
      <x:c t="n" s="0">
        <x:v>7.307858</x:v>
      </x:c>
      <x:c t="n" s="0">
        <x:v>9.986037</x:v>
      </x:c>
      <x:c t="n" s="0">
        <x:v>6.900849</x:v>
      </x:c>
      <x:c t="n" s="0">
        <x:v>-3.336742</x:v>
      </x:c>
      <x:c t="n" s="0">
        <x:v>6.324586</x:v>
      </x:c>
      <x:c t="n" s="0">
        <x:v>4.780117</x:v>
      </x:c>
      <x:c t="n" s="0">
        <x:v>13.01326</x:v>
      </x:c>
      <x:c t="n" s="0">
        <x:v>17.0667</x:v>
      </x:c>
      <x:c t="n" s="0">
        <x:v>15.83982</x:v>
      </x:c>
      <x:c t="n" s="0">
        <x:v>20.03716</x:v>
      </x:c>
      <x:c t="n" s="0">
        <x:v>10.87264</x:v>
      </x:c>
      <x:c t="n" s="0">
        <x:v>13.37826</x:v>
      </x:c>
      <x:c t="n" s="0">
        <x:v>20.24443</x:v>
      </x:c>
      <x:c t="n" s="0">
        <x:v>23.43399</x:v>
      </x:c>
      <x:c t="n" s="0">
        <x:v>8.300667</x:v>
      </x:c>
      <x:c t="n" s="0">
        <x:v>14.86341</x:v>
      </x:c>
      <x:c t="n" s="0">
        <x:v>22.91964</x:v>
      </x:c>
      <x:c t="n" s="0">
        <x:v>16.83648</x:v>
      </x:c>
      <x:c t="n" s="0">
        <x:v>21.96143</x:v>
      </x:c>
      <x:c t="n" s="0">
        <x:v>18.14613</x:v>
      </x:c>
      <x:c t="n" s="0">
        <x:v>15.1659</x:v>
      </x:c>
      <x:c t="n" s="0">
        <x:v>28.04548</x:v>
      </x:c>
      <x:c t="n" s="0">
        <x:v>32.89349</x:v>
      </x:c>
      <x:c t="n" s="0">
        <x:v>30.95529</x:v>
      </x:c>
      <x:c t="n" s="0">
        <x:v>26.404</x:v>
      </x:c>
      <x:c t="n" s="0">
        <x:v>30.67821</x:v>
      </x:c>
      <x:c t="n" s="0">
        <x:v>26.06918</x:v>
      </x:c>
      <x:c t="n" s="0">
        <x:v>25.0305</x:v>
      </x:c>
      <x:c t="n" s="0">
        <x:v>22.21515</x:v>
      </x:c>
      <x:c t="n" s="0">
        <x:v>21.41864</x:v>
      </x:c>
      <x:c t="n" s="0">
        <x:v>19.47382</x:v>
      </x:c>
      <x:c t="n" s="0">
        <x:v>19.47151</x:v>
      </x:c>
      <x:c t="n" s="0">
        <x:v>22.60502</x:v>
      </x:c>
      <x:c t="n" s="0">
        <x:v>14.22647</x:v>
      </x:c>
      <x:c t="n" s="0">
        <x:v>16.20891</x:v>
      </x:c>
      <x:c t="n" s="0">
        <x:v>13.52517</x:v>
      </x:c>
      <x:c t="n" s="0">
        <x:v>6.681841</x:v>
      </x:c>
      <x:c t="n" s="0">
        <x:v>9.46364</x:v>
      </x:c>
      <x:c t="n" s="0">
        <x:v>6.752014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43948.3839814815</x:v>
      </x:c>
      <x:c t="n" s="7">
        <x:v>43948.3839814815</x:v>
      </x:c>
      <x:c t="n" s="0">
        <x:v>38.36678</x:v>
      </x:c>
      <x:c t="n" s="0">
        <x:v>54.20069</x:v>
      </x:c>
      <x:c t="n" s="0">
        <x:v>87.9147</x:v>
      </x:c>
      <x:c t="n" s="0">
        <x:v>89.19361</x:v>
      </x:c>
      <x:c t="n" s="0">
        <x:v>-4.499038</x:v>
      </x:c>
      <x:c t="n" s="0">
        <x:v>6.894161</x:v>
      </x:c>
      <x:c t="n" s="0">
        <x:v>5.629688</x:v>
      </x:c>
      <x:c t="n" s="0">
        <x:v>11.77497</x:v>
      </x:c>
      <x:c t="n" s="0">
        <x:v>16.16046</x:v>
      </x:c>
      <x:c t="n" s="0">
        <x:v>14.08032</x:v>
      </x:c>
      <x:c t="n" s="0">
        <x:v>19.3755</x:v>
      </x:c>
      <x:c t="n" s="0">
        <x:v>13.44922</x:v>
      </x:c>
      <x:c t="n" s="0">
        <x:v>13.44254</x:v>
      </x:c>
      <x:c t="n" s="0">
        <x:v>22.10529</x:v>
      </x:c>
      <x:c t="n" s="0">
        <x:v>20.79544</x:v>
      </x:c>
      <x:c t="n" s="0">
        <x:v>20.52221</x:v>
      </x:c>
      <x:c t="n" s="0">
        <x:v>20.0732</x:v>
      </x:c>
      <x:c t="n" s="0">
        <x:v>19.55457</x:v>
      </x:c>
      <x:c t="n" s="0">
        <x:v>16.95397</x:v>
      </x:c>
      <x:c t="n" s="0">
        <x:v>22.19586</x:v>
      </x:c>
      <x:c t="n" s="0">
        <x:v>20.64283</x:v>
      </x:c>
      <x:c t="n" s="0">
        <x:v>21.09011</x:v>
      </x:c>
      <x:c t="n" s="0">
        <x:v>28.83951</x:v>
      </x:c>
      <x:c t="n" s="0">
        <x:v>31.26012</x:v>
      </x:c>
      <x:c t="n" s="0">
        <x:v>29.2013</x:v>
      </x:c>
      <x:c t="n" s="0">
        <x:v>29.39153</x:v>
      </x:c>
      <x:c t="n" s="0">
        <x:v>29.59303</x:v>
      </x:c>
      <x:c t="n" s="0">
        <x:v>28.27867</x:v>
      </x:c>
      <x:c t="n" s="0">
        <x:v>25.08875</x:v>
      </x:c>
      <x:c t="n" s="0">
        <x:v>24.46923</x:v>
      </x:c>
      <x:c t="n" s="0">
        <x:v>22.71014</x:v>
      </x:c>
      <x:c t="n" s="0">
        <x:v>20.98802</x:v>
      </x:c>
      <x:c t="n" s="0">
        <x:v>21.34826</x:v>
      </x:c>
      <x:c t="n" s="0">
        <x:v>22.67681</x:v>
      </x:c>
      <x:c t="n" s="0">
        <x:v>16.00024</x:v>
      </x:c>
      <x:c t="n" s="0">
        <x:v>15.78139</x:v>
      </x:c>
      <x:c t="n" s="0">
        <x:v>14.83689</x:v>
      </x:c>
      <x:c t="n" s="0">
        <x:v>7.303834</x:v>
      </x:c>
      <x:c t="n" s="0">
        <x:v>9.822129</x:v>
      </x:c>
      <x:c t="n" s="0">
        <x:v>6.94079</x:v>
      </x:c>
      <x:c t="n" s="0">
        <x:v>-2.607122</x:v>
      </x:c>
      <x:c t="n" s="0">
        <x:v>3.988512</x:v>
      </x:c>
      <x:c t="n" s="0">
        <x:v>4.780117</x:v>
      </x:c>
      <x:c t="n" s="0">
        <x:v>13.01326</x:v>
      </x:c>
      <x:c t="n" s="0">
        <x:v>12.07534</x:v>
      </x:c>
      <x:c t="n" s="0">
        <x:v>15.83982</x:v>
      </x:c>
      <x:c t="n" s="0">
        <x:v>17.96341</x:v>
      </x:c>
      <x:c t="n" s="0">
        <x:v>10.87264</x:v>
      </x:c>
      <x:c t="n" s="0">
        <x:v>12.60342</x:v>
      </x:c>
      <x:c t="n" s="0">
        <x:v>23.20559</x:v>
      </x:c>
      <x:c t="n" s="0">
        <x:v>20.30338</x:v>
      </x:c>
      <x:c t="n" s="0">
        <x:v>13.30114</x:v>
      </x:c>
      <x:c t="n" s="0">
        <x:v>25.20922</x:v>
      </x:c>
      <x:c t="n" s="0">
        <x:v>21.00947</x:v>
      </x:c>
      <x:c t="n" s="0">
        <x:v>18.26387</x:v>
      </x:c>
      <x:c t="n" s="0">
        <x:v>22.10131</x:v>
      </x:c>
      <x:c t="n" s="0">
        <x:v>23.37024</x:v>
      </x:c>
      <x:c t="n" s="0">
        <x:v>21.67338</x:v>
      </x:c>
      <x:c t="n" s="0">
        <x:v>32.62619</x:v>
      </x:c>
      <x:c t="n" s="0">
        <x:v>27.52035</x:v>
      </x:c>
      <x:c t="n" s="0">
        <x:v>28.95437</x:v>
      </x:c>
      <x:c t="n" s="0">
        <x:v>27.24081</x:v>
      </x:c>
      <x:c t="n" s="0">
        <x:v>30.48775</x:v>
      </x:c>
      <x:c t="n" s="0">
        <x:v>29.32979</x:v>
      </x:c>
      <x:c t="n" s="0">
        <x:v>24.63109</x:v>
      </x:c>
      <x:c t="n" s="0">
        <x:v>23.27121</x:v>
      </x:c>
      <x:c t="n" s="0">
        <x:v>21.40936</x:v>
      </x:c>
      <x:c t="n" s="0">
        <x:v>16.87002</x:v>
      </x:c>
      <x:c t="n" s="0">
        <x:v>21.50368</x:v>
      </x:c>
      <x:c t="n" s="0">
        <x:v>21.70629</x:v>
      </x:c>
      <x:c t="n" s="0">
        <x:v>15.17961</x:v>
      </x:c>
      <x:c t="n" s="0">
        <x:v>15.30783</x:v>
      </x:c>
      <x:c t="n" s="0">
        <x:v>13.65593</x:v>
      </x:c>
      <x:c t="n" s="0">
        <x:v>7.39242</x:v>
      </x:c>
      <x:c t="n" s="0">
        <x:v>8.870753</x:v>
      </x:c>
      <x:c t="n" s="0">
        <x:v>7.279037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43948.3839814815</x:v>
      </x:c>
      <x:c t="n" s="7">
        <x:v>43948.3839814815</x:v>
      </x:c>
      <x:c t="n" s="0">
        <x:v>39.01953</x:v>
      </x:c>
      <x:c t="n" s="0">
        <x:v>54.20069</x:v>
      </x:c>
      <x:c t="n" s="0">
        <x:v>85.90534</x:v>
      </x:c>
      <x:c t="n" s="0">
        <x:v>88.12363</x:v>
      </x:c>
      <x:c t="n" s="0">
        <x:v>-4.119493</x:v>
      </x:c>
      <x:c t="n" s="0">
        <x:v>6.489521</x:v>
      </x:c>
      <x:c t="n" s="0">
        <x:v>5.515561</x:v>
      </x:c>
      <x:c t="n" s="0">
        <x:v>11.97925</x:v>
      </x:c>
      <x:c t="n" s="0">
        <x:v>15.55593</x:v>
      </x:c>
      <x:c t="n" s="0">
        <x:v>14.38598</x:v>
      </x:c>
      <x:c t="n" s="0">
        <x:v>19.19586</x:v>
      </x:c>
      <x:c t="n" s="0">
        <x:v>13.15583</x:v>
      </x:c>
      <x:c t="n" s="0">
        <x:v>13.29464</x:v>
      </x:c>
      <x:c t="n" s="0">
        <x:v>22.4116</x:v>
      </x:c>
      <x:c t="n" s="0">
        <x:v>20.727</x:v>
      </x:c>
      <x:c t="n" s="0">
        <x:v>20.00641</x:v>
      </x:c>
      <x:c t="n" s="0">
        <x:v>21.50986</x:v>
      </x:c>
      <x:c t="n" s="0">
        <x:v>19.73319</x:v>
      </x:c>
      <x:c t="n" s="0">
        <x:v>16.86767</x:v>
      </x:c>
      <x:c t="n" s="0">
        <x:v>22.37896</x:v>
      </x:c>
      <x:c t="n" s="0">
        <x:v>21.27406</x:v>
      </x:c>
      <x:c t="n" s="0">
        <x:v>21.75369</x:v>
      </x:c>
      <x:c t="n" s="0">
        <x:v>28.85236</x:v>
      </x:c>
      <x:c t="n" s="0">
        <x:v>30.90866</x:v>
      </x:c>
      <x:c t="n" s="0">
        <x:v>28.90998</x:v>
      </x:c>
      <x:c t="n" s="0">
        <x:v>28.8346</x:v>
      </x:c>
      <x:c t="n" s="0">
        <x:v>29.22856</x:v>
      </x:c>
      <x:c t="n" s="0">
        <x:v>28.67852</x:v>
      </x:c>
      <x:c t="n" s="0">
        <x:v>24.93469</x:v>
      </x:c>
      <x:c t="n" s="0">
        <x:v>24.80474</x:v>
      </x:c>
      <x:c t="n" s="0">
        <x:v>22.74845</x:v>
      </x:c>
      <x:c t="n" s="0">
        <x:v>21.03756</x:v>
      </x:c>
      <x:c t="n" s="0">
        <x:v>21.31286</x:v>
      </x:c>
      <x:c t="n" s="0">
        <x:v>22.37698</x:v>
      </x:c>
      <x:c t="n" s="0">
        <x:v>15.99454</x:v>
      </x:c>
      <x:c t="n" s="0">
        <x:v>15.57409</x:v>
      </x:c>
      <x:c t="n" s="0">
        <x:v>14.59919</x:v>
      </x:c>
      <x:c t="n" s="0">
        <x:v>7.366695</x:v>
      </x:c>
      <x:c t="n" s="0">
        <x:v>10.02993</x:v>
      </x:c>
      <x:c t="n" s="0">
        <x:v>6.994505</x:v>
      </x:c>
      <x:c t="n" s="0">
        <x:v>-2.388827</x:v>
      </x:c>
      <x:c t="n" s="0">
        <x:v>2.811083</x:v>
      </x:c>
      <x:c t="n" s="0">
        <x:v>4.780117</x:v>
      </x:c>
      <x:c t="n" s="0">
        <x:v>13.01326</x:v>
      </x:c>
      <x:c t="n" s="0">
        <x:v>6.567587</x:v>
      </x:c>
      <x:c t="n" s="0">
        <x:v>16.58312</x:v>
      </x:c>
      <x:c t="n" s="0">
        <x:v>17.96341</x:v>
      </x:c>
      <x:c t="n" s="0">
        <x:v>10.40728</x:v>
      </x:c>
      <x:c t="n" s="0">
        <x:v>12.31105</x:v>
      </x:c>
      <x:c t="n" s="0">
        <x:v>23.86799</x:v>
      </x:c>
      <x:c t="n" s="0">
        <x:v>20.30338</x:v>
      </x:c>
      <x:c t="n" s="0">
        <x:v>14.1929</x:v>
      </x:c>
      <x:c t="n" s="0">
        <x:v>25.73871</x:v>
      </x:c>
      <x:c t="n" s="0">
        <x:v>20.10854</x:v>
      </x:c>
      <x:c t="n" s="0">
        <x:v>16.32521</x:v>
      </x:c>
      <x:c t="n" s="0">
        <x:v>23.31854</x:v>
      </x:c>
      <x:c t="n" s="0">
        <x:v>24.61319</x:v>
      </x:c>
      <x:c t="n" s="0">
        <x:v>24.677</x:v>
      </x:c>
      <x:c t="n" s="0">
        <x:v>28.47716</x:v>
      </x:c>
      <x:c t="n" s="0">
        <x:v>27.76083</x:v>
      </x:c>
      <x:c t="n" s="0">
        <x:v>25.89622</x:v>
      </x:c>
      <x:c t="n" s="0">
        <x:v>21.69836</x:v>
      </x:c>
      <x:c t="n" s="0">
        <x:v>26.73952</x:v>
      </x:c>
      <x:c t="n" s="0">
        <x:v>29.33184</x:v>
      </x:c>
      <x:c t="n" s="0">
        <x:v>22.43399</x:v>
      </x:c>
      <x:c t="n" s="0">
        <x:v>26.35139</x:v>
      </x:c>
      <x:c t="n" s="0">
        <x:v>22.90896</x:v>
      </x:c>
      <x:c t="n" s="0">
        <x:v>21.61782</x:v>
      </x:c>
      <x:c t="n" s="0">
        <x:v>21.56052</x:v>
      </x:c>
      <x:c t="n" s="0">
        <x:v>19.50522</x:v>
      </x:c>
      <x:c t="n" s="0">
        <x:v>15.94053</x:v>
      </x:c>
      <x:c t="n" s="0">
        <x:v>13.47624</x:v>
      </x:c>
      <x:c t="n" s="0">
        <x:v>13.01131</x:v>
      </x:c>
      <x:c t="n" s="0">
        <x:v>7.941828</x:v>
      </x:c>
      <x:c t="n" s="0">
        <x:v>11.08327</x:v>
      </x:c>
      <x:c t="n" s="0">
        <x:v>7.373229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43948.3839814815</x:v>
      </x:c>
      <x:c t="n" s="7">
        <x:v>43948.3839814815</x:v>
      </x:c>
      <x:c t="n" s="0">
        <x:v>38.41763</x:v>
      </x:c>
      <x:c t="n" s="0">
        <x:v>54.20069</x:v>
      </x:c>
      <x:c t="n" s="0">
        <x:v>80.37727</x:v>
      </x:c>
      <x:c t="n" s="0">
        <x:v>81.60199</x:v>
      </x:c>
      <x:c t="n" s="0">
        <x:v>-3.819705</x:v>
      </x:c>
      <x:c t="n" s="0">
        <x:v>6.111339</x:v>
      </x:c>
      <x:c t="n" s="0">
        <x:v>5.415661</x:v>
      </x:c>
      <x:c t="n" s="0">
        <x:v>12.14641</x:v>
      </x:c>
      <x:c t="n" s="0">
        <x:v>14.96334</x:v>
      </x:c>
      <x:c t="n" s="0">
        <x:v>15.73003</x:v>
      </x:c>
      <x:c t="n" s="0">
        <x:v>19.03633</x:v>
      </x:c>
      <x:c t="n" s="0">
        <x:v>12.55187</x:v>
      </x:c>
      <x:c t="n" s="0">
        <x:v>13.60098</x:v>
      </x:c>
      <x:c t="n" s="0">
        <x:v>22.65712</x:v>
      </x:c>
      <x:c t="n" s="0">
        <x:v>20.66768</x:v>
      </x:c>
      <x:c t="n" s="0">
        <x:v>19.51152</x:v>
      </x:c>
      <x:c t="n" s="0">
        <x:v>22.59718</x:v>
      </x:c>
      <x:c t="n" s="0">
        <x:v>19.10104</x:v>
      </x:c>
      <x:c t="n" s="0">
        <x:v>16.84017</x:v>
      </x:c>
      <x:c t="n" s="0">
        <x:v>23.70061</x:v>
      </x:c>
      <x:c t="n" s="0">
        <x:v>22.60996</x:v>
      </x:c>
      <x:c t="n" s="0">
        <x:v>21.98383</x:v>
      </x:c>
      <x:c t="n" s="0">
        <x:v>28.6818</x:v>
      </x:c>
      <x:c t="n" s="0">
        <x:v>30.69498</x:v>
      </x:c>
      <x:c t="n" s="0">
        <x:v>28.44356</x:v>
      </x:c>
      <x:c t="n" s="0">
        <x:v>28.58617</x:v>
      </x:c>
      <x:c t="n" s="0">
        <x:v>29.26508</x:v>
      </x:c>
      <x:c t="n" s="0">
        <x:v>28.79519</x:v>
      </x:c>
      <x:c t="n" s="0">
        <x:v>24.66318</x:v>
      </x:c>
      <x:c t="n" s="0">
        <x:v>24.54311</x:v>
      </x:c>
      <x:c t="n" s="0">
        <x:v>22.78666</x:v>
      </x:c>
      <x:c t="n" s="0">
        <x:v>21.00829</x:v>
      </x:c>
      <x:c t="n" s="0">
        <x:v>21.32699</x:v>
      </x:c>
      <x:c t="n" s="0">
        <x:v>22.23977</x:v>
      </x:c>
      <x:c t="n" s="0">
        <x:v>15.95724</x:v>
      </x:c>
      <x:c t="n" s="0">
        <x:v>15.52601</x:v>
      </x:c>
      <x:c t="n" s="0">
        <x:v>14.6755</x:v>
      </x:c>
      <x:c t="n" s="0">
        <x:v>7.333064</x:v>
      </x:c>
      <x:c t="n" s="0">
        <x:v>10.28123</x:v>
      </x:c>
      <x:c t="n" s="0">
        <x:v>6.943517</x:v>
      </x:c>
      <x:c t="n" s="0">
        <x:v>-2.388827</x:v>
      </x:c>
      <x:c t="n" s="0">
        <x:v>2.811083</x:v>
      </x:c>
      <x:c t="n" s="0">
        <x:v>4.780117</x:v>
      </x:c>
      <x:c t="n" s="0">
        <x:v>13.01326</x:v>
      </x:c>
      <x:c t="n" s="0">
        <x:v>6.567587</x:v>
      </x:c>
      <x:c t="n" s="0">
        <x:v>19.8077</x:v>
      </x:c>
      <x:c t="n" s="0">
        <x:v>17.96341</x:v>
      </x:c>
      <x:c t="n" s="0">
        <x:v>3.593375</x:v>
      </x:c>
      <x:c t="n" s="0">
        <x:v>15.82964</x:v>
      </x:c>
      <x:c t="n" s="0">
        <x:v>23.86799</x:v>
      </x:c>
      <x:c t="n" s="0">
        <x:v>20.30338</x:v>
      </x:c>
      <x:c t="n" s="0">
        <x:v>14.1929</x:v>
      </x:c>
      <x:c t="n" s="0">
        <x:v>26.27934</x:v>
      </x:c>
      <x:c t="n" s="0">
        <x:v>8.308966</x:v>
      </x:c>
      <x:c t="n" s="0">
        <x:v>16.73116</x:v>
      </x:c>
      <x:c t="n" s="0">
        <x:v>28.09175</x:v>
      </x:c>
      <x:c t="n" s="0">
        <x:v>26.08945</x:v>
      </x:c>
      <x:c t="n" s="0">
        <x:v>23.1457</x:v>
      </x:c>
      <x:c t="n" s="0">
        <x:v>27.54724</x:v>
      </x:c>
      <x:c t="n" s="0">
        <x:v>28.7879</x:v>
      </x:c>
      <x:c t="n" s="0">
        <x:v>24.07714</x:v>
      </x:c>
      <x:c t="n" s="0">
        <x:v>26.90911</x:v>
      </x:c>
      <x:c t="n" s="0">
        <x:v>29.40538</x:v>
      </x:c>
      <x:c t="n" s="0">
        <x:v>29.44365</x:v>
      </x:c>
      <x:c t="n" s="0">
        <x:v>22.85496</x:v>
      </x:c>
      <x:c t="n" s="0">
        <x:v>22.77977</x:v>
      </x:c>
      <x:c t="n" s="0">
        <x:v>23.17017</x:v>
      </x:c>
      <x:c t="n" s="0">
        <x:v>21.18271</x:v>
      </x:c>
      <x:c t="n" s="0">
        <x:v>21.38834</x:v>
      </x:c>
      <x:c t="n" s="0">
        <x:v>21.66294</x:v>
      </x:c>
      <x:c t="n" s="0">
        <x:v>16.41842</x:v>
      </x:c>
      <x:c t="n" s="0">
        <x:v>15.98858</x:v>
      </x:c>
      <x:c t="n" s="0">
        <x:v>15.42822</x:v>
      </x:c>
      <x:c t="n" s="0">
        <x:v>6.991604</x:v>
      </x:c>
      <x:c t="n" s="0">
        <x:v>11.33872</x:v>
      </x:c>
      <x:c t="n" s="0">
        <x:v>6.283147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43948.3839814815</x:v>
      </x:c>
      <x:c t="n" s="7">
        <x:v>43948.3839814815</x:v>
      </x:c>
      <x:c t="n" s="0">
        <x:v>37.57032</x:v>
      </x:c>
      <x:c t="n" s="0">
        <x:v>54.20069</x:v>
      </x:c>
      <x:c t="n" s="0">
        <x:v>80.89898</x:v>
      </x:c>
      <x:c t="n" s="0">
        <x:v>82.07452</x:v>
      </x:c>
      <x:c t="n" s="0">
        <x:v>-3.579105</x:v>
      </x:c>
      <x:c t="n" s="0">
        <x:v>5.760051</x:v>
      </x:c>
      <x:c t="n" s="0">
        <x:v>5.328486</x:v>
      </x:c>
      <x:c t="n" s="0">
        <x:v>12.28426</x:v>
      </x:c>
      <x:c t="n" s="0">
        <x:v>14.38414</x:v>
      </x:c>
      <x:c t="n" s="0">
        <x:v>16.61959</x:v>
      </x:c>
      <x:c t="n" s="0">
        <x:v>18.93346</x:v>
      </x:c>
      <x:c t="n" s="0">
        <x:v>11.95991</x:v>
      </x:c>
      <x:c t="n" s="0">
        <x:v>14.81839</x:v>
      </x:c>
      <x:c t="n" s="0">
        <x:v>22.46717</x:v>
      </x:c>
      <x:c t="n" s="0">
        <x:v>20.41949</x:v>
      </x:c>
      <x:c t="n" s="0">
        <x:v>19.28494</x:v>
      </x:c>
      <x:c t="n" s="0">
        <x:v>23.41827</x:v>
      </x:c>
      <x:c t="n" s="0">
        <x:v>18.53605</x:v>
      </x:c>
      <x:c t="n" s="0">
        <x:v>16.78573</x:v>
      </x:c>
      <x:c t="n" s="0">
        <x:v>23.52559</x:v>
      </x:c>
      <x:c t="n" s="0">
        <x:v>22.11254</x:v>
      </x:c>
      <x:c t="n" s="0">
        <x:v>22.27348</x:v>
      </x:c>
      <x:c t="n" s="0">
        <x:v>28.84319</x:v>
      </x:c>
      <x:c t="n" s="0">
        <x:v>30.03575</x:v>
      </x:c>
      <x:c t="n" s="0">
        <x:v>29.15891</x:v>
      </x:c>
      <x:c t="n" s="0">
        <x:v>28.66088</x:v>
      </x:c>
      <x:c t="n" s="0">
        <x:v>28.97305</x:v>
      </x:c>
      <x:c t="n" s="0">
        <x:v>28.6903</x:v>
      </x:c>
      <x:c t="n" s="0">
        <x:v>24.77383</x:v>
      </x:c>
      <x:c t="n" s="0">
        <x:v>24.435</x:v>
      </x:c>
      <x:c t="n" s="0">
        <x:v>22.51107</x:v>
      </x:c>
      <x:c t="n" s="0">
        <x:v>21.30354</x:v>
      </x:c>
      <x:c t="n" s="0">
        <x:v>21.49383</x:v>
      </x:c>
      <x:c t="n" s="0">
        <x:v>22.04328</x:v>
      </x:c>
      <x:c t="n" s="0">
        <x:v>15.99721</x:v>
      </x:c>
      <x:c t="n" s="0">
        <x:v>15.74265</x:v>
      </x:c>
      <x:c t="n" s="0">
        <x:v>14.81881</x:v>
      </x:c>
      <x:c t="n" s="0">
        <x:v>7.224695</x:v>
      </x:c>
      <x:c t="n" s="0">
        <x:v>10.18054</x:v>
      </x:c>
      <x:c t="n" s="0">
        <x:v>6.828598</x:v>
      </x:c>
      <x:c t="n" s="0">
        <x:v>-2.388827</x:v>
      </x:c>
      <x:c t="n" s="0">
        <x:v>2.811083</x:v>
      </x:c>
      <x:c t="n" s="0">
        <x:v>4.780117</x:v>
      </x:c>
      <x:c t="n" s="0">
        <x:v>13.01326</x:v>
      </x:c>
      <x:c t="n" s="0">
        <x:v>6.567587</x:v>
      </x:c>
      <x:c t="n" s="0">
        <x:v>19.8077</x:v>
      </x:c>
      <x:c t="n" s="0">
        <x:v>18.33816</x:v>
      </x:c>
      <x:c t="n" s="0">
        <x:v>3.593375</x:v>
      </x:c>
      <x:c t="n" s="0">
        <x:v>18.67479</x:v>
      </x:c>
      <x:c t="n" s="0">
        <x:v>20.30859</x:v>
      </x:c>
      <x:c t="n" s="0">
        <x:v>18.13948</x:v>
      </x:c>
      <x:c t="n" s="0">
        <x:v>17.95612</x:v>
      </x:c>
      <x:c t="n" s="0">
        <x:v>26.44556</x:v>
      </x:c>
      <x:c t="n" s="0">
        <x:v>12.06724</x:v>
      </x:c>
      <x:c t="n" s="0">
        <x:v>16.06683</x:v>
      </x:c>
      <x:c t="n" s="0">
        <x:v>20.11382</x:v>
      </x:c>
      <x:c t="n" s="0">
        <x:v>16.01766</x:v>
      </x:c>
      <x:c t="n" s="0">
        <x:v>23.20913</x:v>
      </x:c>
      <x:c t="n" s="0">
        <x:v>29.70013</x:v>
      </x:c>
      <x:c t="n" s="0">
        <x:v>18.38249</x:v>
      </x:c>
      <x:c t="n" s="0">
        <x:v>32.10541</x:v>
      </x:c>
      <x:c t="n" s="0">
        <x:v>29.84246</x:v>
      </x:c>
      <x:c t="n" s="0">
        <x:v>25.78095</x:v>
      </x:c>
      <x:c t="n" s="0">
        <x:v>28.08028</x:v>
      </x:c>
      <x:c t="n" s="0">
        <x:v>25.75201</x:v>
      </x:c>
      <x:c t="n" s="0">
        <x:v>23.65092</x:v>
      </x:c>
      <x:c t="n" s="0">
        <x:v>20.25577</x:v>
      </x:c>
      <x:c t="n" s="0">
        <x:v>22.77733</x:v>
      </x:c>
      <x:c t="n" s="0">
        <x:v>22.78653</x:v>
      </x:c>
      <x:c t="n" s="0">
        <x:v>20.58882</x:v>
      </x:c>
      <x:c t="n" s="0">
        <x:v>15.34507</x:v>
      </x:c>
      <x:c t="n" s="0">
        <x:v>16.79243</x:v>
      </x:c>
      <x:c t="n" s="0">
        <x:v>15.47842</x:v>
      </x:c>
      <x:c t="n" s="0">
        <x:v>6.101609</x:v>
      </x:c>
      <x:c t="n" s="0">
        <x:v>9.515183</x:v>
      </x:c>
      <x:c t="n" s="0">
        <x:v>6.343739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43948.3839814815</x:v>
      </x:c>
      <x:c t="n" s="7">
        <x:v>43948.3839814815</x:v>
      </x:c>
      <x:c t="n" s="0">
        <x:v>38.28017</x:v>
      </x:c>
      <x:c t="n" s="0">
        <x:v>54.20069</x:v>
      </x:c>
      <x:c t="n" s="0">
        <x:v>77.8566</x:v>
      </x:c>
      <x:c t="n" s="0">
        <x:v>81.9278</x:v>
      </x:c>
      <x:c t="n" s="0">
        <x:v>-3.383677</x:v>
      </x:c>
      <x:c t="n" s="0">
        <x:v>5.306321</x:v>
      </x:c>
      <x:c t="n" s="0">
        <x:v>4.961827</x:v>
      </x:c>
      <x:c t="n" s="0">
        <x:v>12.37821</x:v>
      </x:c>
      <x:c t="n" s="0">
        <x:v>13.81986</x:v>
      </x:c>
      <x:c t="n" s="0">
        <x:v>17.25735</x:v>
      </x:c>
      <x:c t="n" s="0">
        <x:v>18.87934</x:v>
      </x:c>
      <x:c t="n" s="0">
        <x:v>11.82824</x:v>
      </x:c>
      <x:c t="n" s="0">
        <x:v>15.64184</x:v>
      </x:c>
      <x:c t="n" s="0">
        <x:v>21.88816</x:v>
      </x:c>
      <x:c t="n" s="0">
        <x:v>19.99515</x:v>
      </x:c>
      <x:c t="n" s="0">
        <x:v>19.11453</x:v>
      </x:c>
      <x:c t="n" s="0">
        <x:v>23.79107</x:v>
      </x:c>
      <x:c t="n" s="0">
        <x:v>18.16783</x:v>
      </x:c>
      <x:c t="n" s="0">
        <x:v>16.34513</x:v>
      </x:c>
      <x:c t="n" s="0">
        <x:v>23.33666</x:v>
      </x:c>
      <x:c t="n" s="0">
        <x:v>21.64164</x:v>
      </x:c>
      <x:c t="n" s="0">
        <x:v>22.7038</x:v>
      </x:c>
      <x:c t="n" s="0">
        <x:v>28.47361</x:v>
      </x:c>
      <x:c t="n" s="0">
        <x:v>29.7319</x:v>
      </x:c>
      <x:c t="n" s="0">
        <x:v>29.48735</x:v>
      </x:c>
      <x:c t="n" s="0">
        <x:v>29.04571</x:v>
      </x:c>
      <x:c t="n" s="0">
        <x:v>28.75215</x:v>
      </x:c>
      <x:c t="n" s="0">
        <x:v>28.53709</x:v>
      </x:c>
      <x:c t="n" s="0">
        <x:v>25.20308</x:v>
      </x:c>
      <x:c t="n" s="0">
        <x:v>24.37152</x:v>
      </x:c>
      <x:c t="n" s="0">
        <x:v>22.83608</x:v>
      </x:c>
      <x:c t="n" s="0">
        <x:v>22.02934</x:v>
      </x:c>
      <x:c t="n" s="0">
        <x:v>21.56762</x:v>
      </x:c>
      <x:c t="n" s="0">
        <x:v>22.23871</x:v>
      </x:c>
      <x:c t="n" s="0">
        <x:v>15.95366</x:v>
      </x:c>
      <x:c t="n" s="0">
        <x:v>15.73264</x:v>
      </x:c>
      <x:c t="n" s="0">
        <x:v>14.69786</x:v>
      </x:c>
      <x:c t="n" s="0">
        <x:v>7.017657</x:v>
      </x:c>
      <x:c t="n" s="0">
        <x:v>10.03073</x:v>
      </x:c>
      <x:c t="n" s="0">
        <x:v>6.715574</x:v>
      </x:c>
      <x:c t="n" s="0">
        <x:v>-2.388827</x:v>
      </x:c>
      <x:c t="n" s="0">
        <x:v>0.3761157</x:v>
      </x:c>
      <x:c t="n" s="0">
        <x:v>1.046944</x:v>
      </x:c>
      <x:c t="n" s="0">
        <x:v>12.86988</x:v>
      </x:c>
      <x:c t="n" s="0">
        <x:v>6.567587</x:v>
      </x:c>
      <x:c t="n" s="0">
        <x:v>19.8077</x:v>
      </x:c>
      <x:c t="n" s="0">
        <x:v>18.54842</x:v>
      </x:c>
      <x:c t="n" s="0">
        <x:v>11.51742</x:v>
      </x:c>
      <x:c t="n" s="0">
        <x:v>18.67479</x:v>
      </x:c>
      <x:c t="n" s="0">
        <x:v>14.07926</x:v>
      </x:c>
      <x:c t="n" s="0">
        <x:v>16.01048</x:v>
      </x:c>
      <x:c t="n" s="0">
        <x:v>17.95612</x:v>
      </x:c>
      <x:c t="n" s="0">
        <x:v>25.03346</x:v>
      </x:c>
      <x:c t="n" s="0">
        <x:v>15.00125</x:v>
      </x:c>
      <x:c t="n" s="0">
        <x:v>12.08903</x:v>
      </x:c>
      <x:c t="n" s="0">
        <x:v>22.5954</x:v>
      </x:c>
      <x:c t="n" s="0">
        <x:v>17.53359</x:v>
      </x:c>
      <x:c t="n" s="0">
        <x:v>24.35576</x:v>
      </x:c>
      <x:c t="n" s="0">
        <x:v>25.33949</x:v>
      </x:c>
      <x:c t="n" s="0">
        <x:v>27.0399</x:v>
      </x:c>
      <x:c t="n" s="0">
        <x:v>30.75269</x:v>
      </x:c>
      <x:c t="n" s="0">
        <x:v>31.10199</x:v>
      </x:c>
      <x:c t="n" s="0">
        <x:v>27.32467</x:v>
      </x:c>
      <x:c t="n" s="0">
        <x:v>27.29642</x:v>
      </x:c>
      <x:c t="n" s="0">
        <x:v>26.71108</x:v>
      </x:c>
      <x:c t="n" s="0">
        <x:v>24.48992</x:v>
      </x:c>
      <x:c t="n" s="0">
        <x:v>24.47814</x:v>
      </x:c>
      <x:c t="n" s="0">
        <x:v>24.6957</x:v>
      </x:c>
      <x:c t="n" s="0">
        <x:v>21.30149</x:v>
      </x:c>
      <x:c t="n" s="0">
        <x:v>23.55463</x:v>
      </x:c>
      <x:c t="n" s="0">
        <x:v>16.09711</x:v>
      </x:c>
      <x:c t="n" s="0">
        <x:v>15.79566</x:v>
      </x:c>
      <x:c t="n" s="0">
        <x:v>13.6238</x:v>
      </x:c>
      <x:c t="n" s="0">
        <x:v>6.176461</x:v>
      </x:c>
      <x:c t="n" s="0">
        <x:v>9.388363</x:v>
      </x:c>
      <x:c t="n" s="0">
        <x:v>5.787737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43948.3839814815</x:v>
      </x:c>
      <x:c t="n" s="7">
        <x:v>43948.3839814815</x:v>
      </x:c>
      <x:c t="n" s="0">
        <x:v>37.40773</x:v>
      </x:c>
      <x:c t="n" s="0">
        <x:v>54.20069</x:v>
      </x:c>
      <x:c t="n" s="0">
        <x:v>84.73611</x:v>
      </x:c>
      <x:c t="n" s="0">
        <x:v>87.45004</x:v>
      </x:c>
      <x:c t="n" s="0">
        <x:v>-3.223469</x:v>
      </x:c>
      <x:c t="n" s="0">
        <x:v>4.796203</x:v>
      </x:c>
      <x:c t="n" s="0">
        <x:v>4.438017</x:v>
      </x:c>
      <x:c t="n" s="0">
        <x:v>12.44573</x:v>
      </x:c>
      <x:c t="n" s="0">
        <x:v>13.28481</x:v>
      </x:c>
      <x:c t="n" s="0">
        <x:v>17.73647</x:v>
      </x:c>
      <x:c t="n" s="0">
        <x:v>18.83257</x:v>
      </x:c>
      <x:c t="n" s="0">
        <x:v>11.94779</x:v>
      </x:c>
      <x:c t="n" s="0">
        <x:v>16.52347</x:v>
      </x:c>
      <x:c t="n" s="0">
        <x:v>21.32409</x:v>
      </x:c>
      <x:c t="n" s="0">
        <x:v>19.59673</x:v>
      </x:c>
      <x:c t="n" s="0">
        <x:v>18.96351</x:v>
      </x:c>
      <x:c t="n" s="0">
        <x:v>23.44734</x:v>
      </x:c>
      <x:c t="n" s="0">
        <x:v>18.30301</x:v>
      </x:c>
      <x:c t="n" s="0">
        <x:v>16.1142</x:v>
      </x:c>
      <x:c t="n" s="0">
        <x:v>23.20704</x:v>
      </x:c>
      <x:c t="n" s="0">
        <x:v>21.8116</x:v>
      </x:c>
      <x:c t="n" s="0">
        <x:v>22.08084</x:v>
      </x:c>
      <x:c t="n" s="0">
        <x:v>28.18235</x:v>
      </x:c>
      <x:c t="n" s="0">
        <x:v>29.10249</x:v>
      </x:c>
      <x:c t="n" s="0">
        <x:v>30.014</x:v>
      </x:c>
      <x:c t="n" s="0">
        <x:v>29.00619</x:v>
      </x:c>
      <x:c t="n" s="0">
        <x:v>28.54468</x:v>
      </x:c>
      <x:c t="n" s="0">
        <x:v>28.35409</x:v>
      </x:c>
      <x:c t="n" s="0">
        <x:v>25.49457</x:v>
      </x:c>
      <x:c t="n" s="0">
        <x:v>24.62713</x:v>
      </x:c>
      <x:c t="n" s="0">
        <x:v>23.19164</x:v>
      </x:c>
      <x:c t="n" s="0">
        <x:v>21.94624</x:v>
      </x:c>
      <x:c t="n" s="0">
        <x:v>21.77685</x:v>
      </x:c>
      <x:c t="n" s="0">
        <x:v>22.33147</x:v>
      </x:c>
      <x:c t="n" s="0">
        <x:v>15.9016</x:v>
      </x:c>
      <x:c t="n" s="0">
        <x:v>15.90021</x:v>
      </x:c>
      <x:c t="n" s="0">
        <x:v>14.68612</x:v>
      </x:c>
      <x:c t="n" s="0">
        <x:v>7.108942</x:v>
      </x:c>
      <x:c t="n" s="0">
        <x:v>9.92784</x:v>
      </x:c>
      <x:c t="n" s="0">
        <x:v>6.648726</x:v>
      </x:c>
      <x:c t="n" s="0">
        <x:v>-2.388827</x:v>
      </x:c>
      <x:c t="n" s="0">
        <x:v>-0.8768421</x:v>
      </x:c>
      <x:c t="n" s="0">
        <x:v>-1.581669</x:v>
      </x:c>
      <x:c t="n" s="0">
        <x:v>12.82102</x:v>
      </x:c>
      <x:c t="n" s="0">
        <x:v>7.269592</x:v>
      </x:c>
      <x:c t="n" s="0">
        <x:v>19.8077</x:v>
      </x:c>
      <x:c t="n" s="0">
        <x:v>18.54842</x:v>
      </x:c>
      <x:c t="n" s="0">
        <x:v>12.58806</x:v>
      </x:c>
      <x:c t="n" s="0">
        <x:v>20.41795</x:v>
      </x:c>
      <x:c t="n" s="0">
        <x:v>14.07926</x:v>
      </x:c>
      <x:c t="n" s="0">
        <x:v>16.01048</x:v>
      </x:c>
      <x:c t="n" s="0">
        <x:v>17.95612</x:v>
      </x:c>
      <x:c t="n" s="0">
        <x:v>20.59177</x:v>
      </x:c>
      <x:c t="n" s="0">
        <x:v>19.5202</x:v>
      </x:c>
      <x:c t="n" s="0">
        <x:v>14.69716</x:v>
      </x:c>
      <x:c t="n" s="0">
        <x:v>22.03203</x:v>
      </x:c>
      <x:c t="n" s="0">
        <x:v>23.0582</x:v>
      </x:c>
      <x:c t="n" s="0">
        <x:v>11.73179</x:v>
      </x:c>
      <x:c t="n" s="0">
        <x:v>25.23009</x:v>
      </x:c>
      <x:c t="n" s="0">
        <x:v>19.20924</x:v>
      </x:c>
      <x:c t="n" s="0">
        <x:v>32.33177</x:v>
      </x:c>
      <x:c t="n" s="0">
        <x:v>27.18563</x:v>
      </x:c>
      <x:c t="n" s="0">
        <x:v>26.87573</x:v>
      </x:c>
      <x:c t="n" s="0">
        <x:v>27.44347</x:v>
      </x:c>
      <x:c t="n" s="0">
        <x:v>27.27478</x:v>
      </x:c>
      <x:c t="n" s="0">
        <x:v>25.44178</x:v>
      </x:c>
      <x:c t="n" s="0">
        <x:v>25.15039</x:v>
      </x:c>
      <x:c t="n" s="0">
        <x:v>21.42054</x:v>
      </x:c>
      <x:c t="n" s="0">
        <x:v>22.77531</x:v>
      </x:c>
      <x:c t="n" s="0">
        <x:v>23.15981</x:v>
      </x:c>
      <x:c t="n" s="0">
        <x:v>15.52678</x:v>
      </x:c>
      <x:c t="n" s="0">
        <x:v>16.34716</x:v>
      </x:c>
      <x:c t="n" s="0">
        <x:v>14.9176</x:v>
      </x:c>
      <x:c t="n" s="0">
        <x:v>7.572773</x:v>
      </x:c>
      <x:c t="n" s="0">
        <x:v>9.186542</x:v>
      </x:c>
      <x:c t="n" s="0">
        <x:v>6.361752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43948.3839814815</x:v>
      </x:c>
      <x:c t="n" s="7">
        <x:v>43948.3839814815</x:v>
      </x:c>
      <x:c t="n" s="0">
        <x:v>40.03731</x:v>
      </x:c>
      <x:c t="n" s="0">
        <x:v>54.20069</x:v>
      </x:c>
      <x:c t="n" s="0">
        <x:v>87.37735</x:v>
      </x:c>
      <x:c t="n" s="0">
        <x:v>88.56945</x:v>
      </x:c>
      <x:c t="n" s="0">
        <x:v>-3.091176</x:v>
      </x:c>
      <x:c t="n" s="0">
        <x:v>4.307432</x:v>
      </x:c>
      <x:c t="n" s="0">
        <x:v>3.934481</x:v>
      </x:c>
      <x:c t="n" s="0">
        <x:v>12.50258</x:v>
      </x:c>
      <x:c t="n" s="0">
        <x:v>12.86052</x:v>
      </x:c>
      <x:c t="n" s="0">
        <x:v>18.10757</x:v>
      </x:c>
      <x:c t="n" s="0">
        <x:v>18.79224</x:v>
      </x:c>
      <x:c t="n" s="0">
        <x:v>12.04735</x:v>
      </x:c>
      <x:c t="n" s="0">
        <x:v>18.47371</x:v>
      </x:c>
      <x:c t="n" s="0">
        <x:v>20.68161</x:v>
      </x:c>
      <x:c t="n" s="0">
        <x:v>19.22491</x:v>
      </x:c>
      <x:c t="n" s="0">
        <x:v>20.19348</x:v>
      </x:c>
      <x:c t="n" s="0">
        <x:v>23.11152</x:v>
      </x:c>
      <x:c t="n" s="0">
        <x:v>18.80367</x:v>
      </x:c>
      <x:c t="n" s="0">
        <x:v>16.01188</x:v>
      </x:c>
      <x:c t="n" s="0">
        <x:v>22.89949</x:v>
      </x:c>
      <x:c t="n" s="0">
        <x:v>21.82081</x:v>
      </x:c>
      <x:c t="n" s="0">
        <x:v>21.42886</x:v>
      </x:c>
      <x:c t="n" s="0">
        <x:v>27.69591</x:v>
      </x:c>
      <x:c t="n" s="0">
        <x:v>29.00691</x:v>
      </x:c>
      <x:c t="n" s="0">
        <x:v>30.04098</x:v>
      </x:c>
      <x:c t="n" s="0">
        <x:v>28.70638</x:v>
      </x:c>
      <x:c t="n" s="0">
        <x:v>28.21893</x:v>
      </x:c>
      <x:c t="n" s="0">
        <x:v>28.25463</x:v>
      </x:c>
      <x:c t="n" s="0">
        <x:v>25.51823</x:v>
      </x:c>
      <x:c t="n" s="0">
        <x:v>24.47253</x:v>
      </x:c>
      <x:c t="n" s="0">
        <x:v>23.23746</x:v>
      </x:c>
      <x:c t="n" s="0">
        <x:v>21.98307</x:v>
      </x:c>
      <x:c t="n" s="0">
        <x:v>21.53907</x:v>
      </x:c>
      <x:c t="n" s="0">
        <x:v>22.34272</x:v>
      </x:c>
      <x:c t="n" s="0">
        <x:v>15.74393</x:v>
      </x:c>
      <x:c t="n" s="0">
        <x:v>15.67691</x:v>
      </x:c>
      <x:c t="n" s="0">
        <x:v>14.54623</x:v>
      </x:c>
      <x:c t="n" s="0">
        <x:v>6.975227</x:v>
      </x:c>
      <x:c t="n" s="0">
        <x:v>9.981537</x:v>
      </x:c>
      <x:c t="n" s="0">
        <x:v>6.798439</x:v>
      </x:c>
      <x:c t="n" s="0">
        <x:v>-2.388827</x:v>
      </x:c>
      <x:c t="n" s="0">
        <x:v>-0.8768421</x:v>
      </x:c>
      <x:c t="n" s="0">
        <x:v>-1.581669</x:v>
      </x:c>
      <x:c t="n" s="0">
        <x:v>12.82102</x:v>
      </x:c>
      <x:c t="n" s="0">
        <x:v>8.876573</x:v>
      </x:c>
      <x:c t="n" s="0">
        <x:v>19.8077</x:v>
      </x:c>
      <x:c t="n" s="0">
        <x:v>18.54842</x:v>
      </x:c>
      <x:c t="n" s="0">
        <x:v>12.58806</x:v>
      </x:c>
      <x:c t="n" s="0">
        <x:v>23.41042</x:v>
      </x:c>
      <x:c t="n" s="0">
        <x:v>7.246404</x:v>
      </x:c>
      <x:c t="n" s="0">
        <x:v>15.78962</x:v>
      </x:c>
      <x:c t="n" s="0">
        <x:v>24.52228</x:v>
      </x:c>
      <x:c t="n" s="0">
        <x:v>20.13161</x:v>
      </x:c>
      <x:c t="n" s="0">
        <x:v>20.94422</x:v>
      </x:c>
      <x:c t="n" s="0">
        <x:v>15.67263</x:v>
      </x:c>
      <x:c t="n" s="0">
        <x:v>20.42278</x:v>
      </x:c>
      <x:c t="n" s="0">
        <x:v>21.44901</x:v>
      </x:c>
      <x:c t="n" s="0">
        <x:v>16.66385</x:v>
      </x:c>
      <x:c t="n" s="0">
        <x:v>22.5274</x:v>
      </x:c>
      <x:c t="n" s="0">
        <x:v>28.53133</x:v>
      </x:c>
      <x:c t="n" s="0">
        <x:v>30.06058</x:v>
      </x:c>
      <x:c t="n" s="0">
        <x:v>27.03691</x:v>
      </x:c>
      <x:c t="n" s="0">
        <x:v>27.24196</x:v>
      </x:c>
      <x:c t="n" s="0">
        <x:v>27.32058</x:v>
      </x:c>
      <x:c t="n" s="0">
        <x:v>25.26357</x:v>
      </x:c>
      <x:c t="n" s="0">
        <x:v>23.62445</x:v>
      </x:c>
      <x:c t="n" s="0">
        <x:v>23.46841</x:v>
      </x:c>
      <x:c t="n" s="0">
        <x:v>22.89826</x:v>
      </x:c>
      <x:c t="n" s="0">
        <x:v>19.36755</x:v>
      </x:c>
      <x:c t="n" s="0">
        <x:v>22.25801</x:v>
      </x:c>
      <x:c t="n" s="0">
        <x:v>14.30822</x:v>
      </x:c>
      <x:c t="n" s="0">
        <x:v>15.36788</x:v>
      </x:c>
      <x:c t="n" s="0">
        <x:v>13.42592</x:v>
      </x:c>
      <x:c t="n" s="0">
        <x:v>6.087059</x:v>
      </x:c>
      <x:c t="n" s="0">
        <x:v>10.36328</x:v>
      </x:c>
      <x:c t="n" s="0">
        <x:v>7.565588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43948.3839814815</x:v>
      </x:c>
      <x:c t="n" s="7">
        <x:v>43948.3839814815</x:v>
      </x:c>
      <x:c t="n" s="0">
        <x:v>38.4499</x:v>
      </x:c>
      <x:c t="n" s="0">
        <x:v>54.20069</x:v>
      </x:c>
      <x:c t="n" s="0">
        <x:v>88.61935</x:v>
      </x:c>
      <x:c t="n" s="0">
        <x:v>89.58844</x:v>
      </x:c>
      <x:c t="n" s="0">
        <x:v>-2.9813</x:v>
      </x:c>
      <x:c t="n" s="0">
        <x:v>3.841491</x:v>
      </x:c>
      <x:c t="n" s="0">
        <x:v>3.452773</x:v>
      </x:c>
      <x:c t="n" s="0">
        <x:v>12.55054</x:v>
      </x:c>
      <x:c t="n" s="0">
        <x:v>12.46215</x:v>
      </x:c>
      <x:c t="n" s="0">
        <x:v>18.40119</x:v>
      </x:c>
      <x:c t="n" s="0">
        <x:v>18.75749</x:v>
      </x:c>
      <x:c t="n" s="0">
        <x:v>12.47099</x:v>
      </x:c>
      <x:c t="n" s="0">
        <x:v>19.64298</x:v>
      </x:c>
      <x:c t="n" s="0">
        <x:v>20.01156</x:v>
      </x:c>
      <x:c t="n" s="0">
        <x:v>18.74817</x:v>
      </x:c>
      <x:c t="n" s="0">
        <x:v>21.31142</x:v>
      </x:c>
      <x:c t="n" s="0">
        <x:v>22.66782</x:v>
      </x:c>
      <x:c t="n" s="0">
        <x:v>19.43868</x:v>
      </x:c>
      <x:c t="n" s="0">
        <x:v>16.22229</x:v>
      </x:c>
      <x:c t="n" s="0">
        <x:v>22.59341</x:v>
      </x:c>
      <x:c t="n" s="0">
        <x:v>21.83019</x:v>
      </x:c>
      <x:c t="n" s="0">
        <x:v>22.1375</x:v>
      </x:c>
      <x:c t="n" s="0">
        <x:v>27.8821</x:v>
      </x:c>
      <x:c t="n" s="0">
        <x:v>28.36927</x:v>
      </x:c>
      <x:c t="n" s="0">
        <x:v>29.84094</x:v>
      </x:c>
      <x:c t="n" s="0">
        <x:v>28.60734</x:v>
      </x:c>
      <x:c t="n" s="0">
        <x:v>28.60803</x:v>
      </x:c>
      <x:c t="n" s="0">
        <x:v>28.25014</x:v>
      </x:c>
      <x:c t="n" s="0">
        <x:v>25.68258</x:v>
      </x:c>
      <x:c t="n" s="0">
        <x:v>24.35346</x:v>
      </x:c>
      <x:c t="n" s="0">
        <x:v>23.35057</x:v>
      </x:c>
      <x:c t="n" s="0">
        <x:v>22.06669</x:v>
      </x:c>
      <x:c t="n" s="0">
        <x:v>21.29473</x:v>
      </x:c>
      <x:c t="n" s="0">
        <x:v>22.45245</x:v>
      </x:c>
      <x:c t="n" s="0">
        <x:v>15.72949</x:v>
      </x:c>
      <x:c t="n" s="0">
        <x:v>15.63179</x:v>
      </x:c>
      <x:c t="n" s="0">
        <x:v>14.58902</x:v>
      </x:c>
      <x:c t="n" s="0">
        <x:v>6.898313</x:v>
      </x:c>
      <x:c t="n" s="0">
        <x:v>9.930538</x:v>
      </x:c>
      <x:c t="n" s="0">
        <x:v>6.804698</x:v>
      </x:c>
      <x:c t="n" s="0">
        <x:v>-2.388827</x:v>
      </x:c>
      <x:c t="n" s="0">
        <x:v>-0.8768421</x:v>
      </x:c>
      <x:c t="n" s="0">
        <x:v>-1.581669</x:v>
      </x:c>
      <x:c t="n" s="0">
        <x:v>12.82102</x:v>
      </x:c>
      <x:c t="n" s="0">
        <x:v>8.876573</x:v>
      </x:c>
      <x:c t="n" s="0">
        <x:v>19.8077</x:v>
      </x:c>
      <x:c t="n" s="0">
        <x:v>18.54842</x:v>
      </x:c>
      <x:c t="n" s="0">
        <x:v>14.6415</x:v>
      </x:c>
      <x:c t="n" s="0">
        <x:v>23.41042</x:v>
      </x:c>
      <x:c t="n" s="0">
        <x:v>3.816079</x:v>
      </x:c>
      <x:c t="n" s="0">
        <x:v>13.81601</x:v>
      </x:c>
      <x:c t="n" s="0">
        <x:v>24.98082</x:v>
      </x:c>
      <x:c t="n" s="0">
        <x:v>18.35779</x:v>
      </x:c>
      <x:c t="n" s="0">
        <x:v>22.11254</x:v>
      </x:c>
      <x:c t="n" s="0">
        <x:v>17.28316</x:v>
      </x:c>
      <x:c t="n" s="0">
        <x:v>20.15108</x:v>
      </x:c>
      <x:c t="n" s="0">
        <x:v>22.077</x:v>
      </x:c>
      <x:c t="n" s="0">
        <x:v>24.79067</x:v>
      </x:c>
      <x:c t="n" s="0">
        <x:v>29.16815</x:v>
      </x:c>
      <x:c t="n" s="0">
        <x:v>14.71936</x:v>
      </x:c>
      <x:c t="n" s="0">
        <x:v>28.26744</x:v>
      </x:c>
      <x:c t="n" s="0">
        <x:v>27.13381</x:v>
      </x:c>
      <x:c t="n" s="0">
        <x:v>30.14135</x:v>
      </x:c>
      <x:c t="n" s="0">
        <x:v>28.27079</x:v>
      </x:c>
      <x:c t="n" s="0">
        <x:v>26.41655</x:v>
      </x:c>
      <x:c t="n" s="0">
        <x:v>24.01947</x:v>
      </x:c>
      <x:c t="n" s="0">
        <x:v>23.97873</x:v>
      </x:c>
      <x:c t="n" s="0">
        <x:v>21.67451</x:v>
      </x:c>
      <x:c t="n" s="0">
        <x:v>19.84271</x:v>
      </x:c>
      <x:c t="n" s="0">
        <x:v>22.94492</x:v>
      </x:c>
      <x:c t="n" s="0">
        <x:v>15.45417</x:v>
      </x:c>
      <x:c t="n" s="0">
        <x:v>13.91701</x:v>
      </x:c>
      <x:c t="n" s="0">
        <x:v>15.30759</x:v>
      </x:c>
      <x:c t="n" s="0">
        <x:v>5.902996</x:v>
      </x:c>
      <x:c t="n" s="0">
        <x:v>9.809379</x:v>
      </x:c>
      <x:c t="n" s="0">
        <x:v>6.918616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43948.3839814815</x:v>
      </x:c>
      <x:c t="n" s="7">
        <x:v>43948.3839814815</x:v>
      </x:c>
      <x:c t="n" s="0">
        <x:v>39.90911</x:v>
      </x:c>
      <x:c t="n" s="0">
        <x:v>54.20069</x:v>
      </x:c>
      <x:c t="n" s="0">
        <x:v>82.48415</x:v>
      </x:c>
      <x:c t="n" s="0">
        <x:v>86.4265</x:v>
      </x:c>
      <x:c t="n" s="0">
        <x:v>-2.921454</x:v>
      </x:c>
      <x:c t="n" s="0">
        <x:v>3.399707</x:v>
      </x:c>
      <x:c t="n" s="0">
        <x:v>2.994333</x:v>
      </x:c>
      <x:c t="n" s="0">
        <x:v>12.59109</x:v>
      </x:c>
      <x:c t="n" s="0">
        <x:v>12.09037</x:v>
      </x:c>
      <x:c t="n" s="0">
        <x:v>18.50822</x:v>
      </x:c>
      <x:c t="n" s="0">
        <x:v>18.42286</x:v>
      </x:c>
      <x:c t="n" s="0">
        <x:v>13.07433</x:v>
      </x:c>
      <x:c t="n" s="0">
        <x:v>19.41393</x:v>
      </x:c>
      <x:c t="n" s="0">
        <x:v>19.34405</x:v>
      </x:c>
      <x:c t="n" s="0">
        <x:v>18.295</x:v>
      </x:c>
      <x:c t="n" s="0">
        <x:v>22.08082</x:v>
      </x:c>
      <x:c t="n" s="0">
        <x:v>22.24932</x:v>
      </x:c>
      <x:c t="n" s="0">
        <x:v>19.9822</x:v>
      </x:c>
      <x:c t="n" s="0">
        <x:v>15.82872</x:v>
      </x:c>
      <x:c t="n" s="0">
        <x:v>22.27707</x:v>
      </x:c>
      <x:c t="n" s="0">
        <x:v>21.51846</x:v>
      </x:c>
      <x:c t="n" s="0">
        <x:v>22.08245</x:v>
      </x:c>
      <x:c t="n" s="0">
        <x:v>27.99704</x:v>
      </x:c>
      <x:c t="n" s="0">
        <x:v>27.91187</x:v>
      </x:c>
      <x:c t="n" s="0">
        <x:v>29.89291</x:v>
      </x:c>
      <x:c t="n" s="0">
        <x:v>28.05221</x:v>
      </x:c>
      <x:c t="n" s="0">
        <x:v>30.23142</x:v>
      </x:c>
      <x:c t="n" s="0">
        <x:v>28.05078</x:v>
      </x:c>
      <x:c t="n" s="0">
        <x:v>25.64952</x:v>
      </x:c>
      <x:c t="n" s="0">
        <x:v>24.52197</x:v>
      </x:c>
      <x:c t="n" s="0">
        <x:v>23.81723</x:v>
      </x:c>
      <x:c t="n" s="0">
        <x:v>22.08481</x:v>
      </x:c>
      <x:c t="n" s="0">
        <x:v>21.3785</x:v>
      </x:c>
      <x:c t="n" s="0">
        <x:v>22.54061</x:v>
      </x:c>
      <x:c t="n" s="0">
        <x:v>15.65069</x:v>
      </x:c>
      <x:c t="n" s="0">
        <x:v>15.60605</x:v>
      </x:c>
      <x:c t="n" s="0">
        <x:v>14.72325</x:v>
      </x:c>
      <x:c t="n" s="0">
        <x:v>6.844272</x:v>
      </x:c>
      <x:c t="n" s="0">
        <x:v>10.10275</x:v>
      </x:c>
      <x:c t="n" s="0">
        <x:v>6.82013</x:v>
      </x:c>
      <x:c t="n" s="0">
        <x:v>-2.616289</x:v>
      </x:c>
      <x:c t="n" s="0">
        <x:v>-0.8768421</x:v>
      </x:c>
      <x:c t="n" s="0">
        <x:v>-1.581669</x:v>
      </x:c>
      <x:c t="n" s="0">
        <x:v>12.82102</x:v>
      </x:c>
      <x:c t="n" s="0">
        <x:v>8.876573</x:v>
      </x:c>
      <x:c t="n" s="0">
        <x:v>18.9717</x:v>
      </x:c>
      <x:c t="n" s="0">
        <x:v>15.04578</x:v>
      </x:c>
      <x:c t="n" s="0">
        <x:v>15.5266</x:v>
      </x:c>
      <x:c t="n" s="0">
        <x:v>15.64011</x:v>
      </x:c>
      <x:c t="n" s="0">
        <x:v>3.816079</x:v>
      </x:c>
      <x:c t="n" s="0">
        <x:v>13.81601</x:v>
      </x:c>
      <x:c t="n" s="0">
        <x:v>24.61343</x:v>
      </x:c>
      <x:c t="n" s="0">
        <x:v>18.35779</x:v>
      </x:c>
      <x:c t="n" s="0">
        <x:v>21.72553</x:v>
      </x:c>
      <x:c t="n" s="0">
        <x:v>10.70663</x:v>
      </x:c>
      <x:c t="n" s="0">
        <x:v>19.48533</x:v>
      </x:c>
      <x:c t="n" s="0">
        <x:v>18.85941</x:v>
      </x:c>
      <x:c t="n" s="0">
        <x:v>21.00332</x:v>
      </x:c>
      <x:c t="n" s="0">
        <x:v>28.68793</x:v>
      </x:c>
      <x:c t="n" s="0">
        <x:v>23.42423</x:v>
      </x:c>
      <x:c t="n" s="0">
        <x:v>30.06789</x:v>
      </x:c>
      <x:c t="n" s="0">
        <x:v>21.24945</x:v>
      </x:c>
      <x:c t="n" s="0">
        <x:v>34.81139</x:v>
      </x:c>
      <x:c t="n" s="0">
        <x:v>26.67013</x:v>
      </x:c>
      <x:c t="n" s="0">
        <x:v>25.47344</x:v>
      </x:c>
      <x:c t="n" s="0">
        <x:v>24.99367</x:v>
      </x:c>
      <x:c t="n" s="0">
        <x:v>25.47921</x:v>
      </x:c>
      <x:c t="n" s="0">
        <x:v>21.8303</x:v>
      </x:c>
      <x:c t="n" s="0">
        <x:v>22.13545</x:v>
      </x:c>
      <x:c t="n" s="0">
        <x:v>22.91633</x:v>
      </x:c>
      <x:c t="n" s="0">
        <x:v>15.67251</x:v>
      </x:c>
      <x:c t="n" s="0">
        <x:v>15.52104</x:v>
      </x:c>
      <x:c t="n" s="0">
        <x:v>15.03491</x:v>
      </x:c>
      <x:c t="n" s="0">
        <x:v>7.055147</x:v>
      </x:c>
      <x:c t="n" s="0">
        <x:v>10.97493</x:v>
      </x:c>
      <x:c t="n" s="0">
        <x:v>6.816361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43948.3839814815</x:v>
      </x:c>
      <x:c t="n" s="7">
        <x:v>43948.3839814815</x:v>
      </x:c>
      <x:c t="n" s="0">
        <x:v>40.74578</x:v>
      </x:c>
      <x:c t="n" s="0">
        <x:v>54.20069</x:v>
      </x:c>
      <x:c t="n" s="0">
        <x:v>76.73898</x:v>
      </x:c>
      <x:c t="n" s="0">
        <x:v>80.41684</x:v>
      </x:c>
      <x:c t="n" s="0">
        <x:v>-2.880725</x:v>
      </x:c>
      <x:c t="n" s="0">
        <x:v>2.983208</x:v>
      </x:c>
      <x:c t="n" s="0">
        <x:v>2.516602</x:v>
      </x:c>
      <x:c t="n" s="0">
        <x:v>12.55958</x:v>
      </x:c>
      <x:c t="n" s="0">
        <x:v>11.74554</x:v>
      </x:c>
      <x:c t="n" s="0">
        <x:v>18.55794</x:v>
      </x:c>
      <x:c t="n" s="0">
        <x:v>18.00954</x:v>
      </x:c>
      <x:c t="n" s="0">
        <x:v>13.34083</x:v>
      </x:c>
      <x:c t="n" s="0">
        <x:v>18.81736</x:v>
      </x:c>
      <x:c t="n" s="0">
        <x:v>18.72916</x:v>
      </x:c>
      <x:c t="n" s="0">
        <x:v>17.86661</x:v>
      </x:c>
      <x:c t="n" s="0">
        <x:v>21.87608</x:v>
      </x:c>
      <x:c t="n" s="0">
        <x:v>21.65509</x:v>
      </x:c>
      <x:c t="n" s="0">
        <x:v>19.39526</x:v>
      </x:c>
      <x:c t="n" s="0">
        <x:v>15.95549</x:v>
      </x:c>
      <x:c t="n" s="0">
        <x:v>21.82187</x:v>
      </x:c>
      <x:c t="n" s="0">
        <x:v>21.47904</x:v>
      </x:c>
      <x:c t="n" s="0">
        <x:v>21.71671</x:v>
      </x:c>
      <x:c t="n" s="0">
        <x:v>27.56434</x:v>
      </x:c>
      <x:c t="n" s="0">
        <x:v>27.40097</x:v>
      </x:c>
      <x:c t="n" s="0">
        <x:v>30.09118</x:v>
      </x:c>
      <x:c t="n" s="0">
        <x:v>28.03413</x:v>
      </x:c>
      <x:c t="n" s="0">
        <x:v>29.95926</x:v>
      </x:c>
      <x:c t="n" s="0">
        <x:v>27.99874</x:v>
      </x:c>
      <x:c t="n" s="0">
        <x:v>25.65954</x:v>
      </x:c>
      <x:c t="n" s="0">
        <x:v>24.31413</x:v>
      </x:c>
      <x:c t="n" s="0">
        <x:v>23.83449</x:v>
      </x:c>
      <x:c t="n" s="0">
        <x:v>22.2006</x:v>
      </x:c>
      <x:c t="n" s="0">
        <x:v>21.40877</x:v>
      </x:c>
      <x:c t="n" s="0">
        <x:v>22.50987</x:v>
      </x:c>
      <x:c t="n" s="0">
        <x:v>15.63011</x:v>
      </x:c>
      <x:c t="n" s="0">
        <x:v>15.40312</x:v>
      </x:c>
      <x:c t="n" s="0">
        <x:v>14.68275</x:v>
      </x:c>
      <x:c t="n" s="0">
        <x:v>6.801102</x:v>
      </x:c>
      <x:c t="n" s="0">
        <x:v>10.04224</x:v>
      </x:c>
      <x:c t="n" s="0">
        <x:v>6.900969</x:v>
      </x:c>
      <x:c t="n" s="0">
        <x:v>-2.649778</x:v>
      </x:c>
      <x:c t="n" s="0">
        <x:v>-0.8768421</x:v>
      </x:c>
      <x:c t="n" s="0">
        <x:v>-2.84649</x:v>
      </x:c>
      <x:c t="n" s="0">
        <x:v>12.16876</x:v>
      </x:c>
      <x:c t="n" s="0">
        <x:v>8.876573</x:v>
      </x:c>
      <x:c t="n" s="0">
        <x:v>18.83796</x:v>
      </x:c>
      <x:c t="n" s="0">
        <x:v>14.19896</x:v>
      </x:c>
      <x:c t="n" s="0">
        <x:v>14.20863</x:v>
      </x:c>
      <x:c t="n" s="0">
        <x:v>10.23284</x:v>
      </x:c>
      <x:c t="n" s="0">
        <x:v>9.630713</x:v>
      </x:c>
      <x:c t="n" s="0">
        <x:v>13.81601</x:v>
      </x:c>
      <x:c t="n" s="0">
        <x:v>20.43484</x:v>
      </x:c>
      <x:c t="n" s="0">
        <x:v>11.43694</x:v>
      </x:c>
      <x:c t="n" s="0">
        <x:v>11.25403</x:v>
      </x:c>
      <x:c t="n" s="0">
        <x:v>17.9755</x:v>
      </x:c>
      <x:c t="n" s="0">
        <x:v>16.84814</x:v>
      </x:c>
      <x:c t="n" s="0">
        <x:v>21.13203</x:v>
      </x:c>
      <x:c t="n" s="0">
        <x:v>19.99421</x:v>
      </x:c>
      <x:c t="n" s="0">
        <x:v>21.9179</x:v>
      </x:c>
      <x:c t="n" s="0">
        <x:v>22.14278</x:v>
      </x:c>
      <x:c t="n" s="0">
        <x:v>31.76557</x:v>
      </x:c>
      <x:c t="n" s="0">
        <x:v>28.18008</x:v>
      </x:c>
      <x:c t="n" s="0">
        <x:v>26.87006</x:v>
      </x:c>
      <x:c t="n" s="0">
        <x:v>27.23845</x:v>
      </x:c>
      <x:c t="n" s="0">
        <x:v>26.02456</x:v>
      </x:c>
      <x:c t="n" s="0">
        <x:v>22.44572</x:v>
      </x:c>
      <x:c t="n" s="0">
        <x:v>23.83518</x:v>
      </x:c>
      <x:c t="n" s="0">
        <x:v>23.51041</x:v>
      </x:c>
      <x:c t="n" s="0">
        <x:v>21.46946</x:v>
      </x:c>
      <x:c t="n" s="0">
        <x:v>23.15231</x:v>
      </x:c>
      <x:c t="n" s="0">
        <x:v>16.21475</x:v>
      </x:c>
      <x:c t="n" s="0">
        <x:v>14.03401</x:v>
      </x:c>
      <x:c t="n" s="0">
        <x:v>14.58829</x:v>
      </x:c>
      <x:c t="n" s="0">
        <x:v>6.499477</x:v>
      </x:c>
      <x:c t="n" s="0">
        <x:v>10.28504</x:v>
      </x:c>
      <x:c t="n" s="0">
        <x:v>7.380347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43948.3839930556</x:v>
      </x:c>
      <x:c t="n" s="7">
        <x:v>43948.3839930556</x:v>
      </x:c>
      <x:c t="n" s="0">
        <x:v>43.68414</x:v>
      </x:c>
      <x:c t="n" s="0">
        <x:v>54.20069</x:v>
      </x:c>
      <x:c t="n" s="0">
        <x:v>77.76441</x:v>
      </x:c>
      <x:c t="n" s="0">
        <x:v>80.53899</x:v>
      </x:c>
      <x:c t="n" s="0">
        <x:v>-2.84624</x:v>
      </x:c>
      <x:c t="n" s="0">
        <x:v>2.592865</x:v>
      </x:c>
      <x:c t="n" s="0">
        <x:v>1.924548</x:v>
      </x:c>
      <x:c t="n" s="0">
        <x:v>12.34323</x:v>
      </x:c>
      <x:c t="n" s="0">
        <x:v>11.42769</x:v>
      </x:c>
      <x:c t="n" s="0">
        <x:v>18.59996</x:v>
      </x:c>
      <x:c t="n" s="0">
        <x:v>17.62247</x:v>
      </x:c>
      <x:c t="n" s="0">
        <x:v>13.01138</x:v>
      </x:c>
      <x:c t="n" s="0">
        <x:v>18.2337</x:v>
      </x:c>
      <x:c t="n" s="0">
        <x:v>18.15622</x:v>
      </x:c>
      <x:c t="n" s="0">
        <x:v>18.10275</x:v>
      </x:c>
      <x:c t="n" s="0">
        <x:v>21.69324</x:v>
      </x:c>
      <x:c t="n" s="0">
        <x:v>21.00073</x:v>
      </x:c>
      <x:c t="n" s="0">
        <x:v>18.82598</x:v>
      </x:c>
      <x:c t="n" s="0">
        <x:v>17.53301</x:v>
      </x:c>
      <x:c t="n" s="0">
        <x:v>21.18867</x:v>
      </x:c>
      <x:c t="n" s="0">
        <x:v>21.38267</x:v>
      </x:c>
      <x:c t="n" s="0">
        <x:v>22.01892</x:v>
      </x:c>
      <x:c t="n" s="0">
        <x:v>27.03356</x:v>
      </x:c>
      <x:c t="n" s="0">
        <x:v>27.09671</x:v>
      </x:c>
      <x:c t="n" s="0">
        <x:v>30.31692</x:v>
      </x:c>
      <x:c t="n" s="0">
        <x:v>28.29148</x:v>
      </x:c>
      <x:c t="n" s="0">
        <x:v>29.471</x:v>
      </x:c>
      <x:c t="n" s="0">
        <x:v>27.55151</x:v>
      </x:c>
      <x:c t="n" s="0">
        <x:v>25.30884</x:v>
      </x:c>
      <x:c t="n" s="0">
        <x:v>24.79079</x:v>
      </x:c>
      <x:c t="n" s="0">
        <x:v>24.17233</x:v>
      </x:c>
      <x:c t="n" s="0">
        <x:v>22.19859</x:v>
      </x:c>
      <x:c t="n" s="0">
        <x:v>21.53524</x:v>
      </x:c>
      <x:c t="n" s="0">
        <x:v>22.8096</x:v>
      </x:c>
      <x:c t="n" s="0">
        <x:v>15.67916</x:v>
      </x:c>
      <x:c t="n" s="0">
        <x:v>15.36332</x:v>
      </x:c>
      <x:c t="n" s="0">
        <x:v>14.63598</x:v>
      </x:c>
      <x:c t="n" s="0">
        <x:v>6.926018</x:v>
      </x:c>
      <x:c t="n" s="0">
        <x:v>10.26373</x:v>
      </x:c>
      <x:c t="n" s="0">
        <x:v>6.988759</x:v>
      </x:c>
      <x:c t="n" s="0">
        <x:v>-2.649778</x:v>
      </x:c>
      <x:c t="n" s="0">
        <x:v>-0.8768421</x:v>
      </x:c>
      <x:c t="n" s="0">
        <x:v>-6.446319</x:v>
      </x:c>
      <x:c t="n" s="0">
        <x:v>10.80146</x:v>
      </x:c>
      <x:c t="n" s="0">
        <x:v>8.876573</x:v>
      </x:c>
      <x:c t="n" s="0">
        <x:v>18.83796</x:v>
      </x:c>
      <x:c t="n" s="0">
        <x:v>14.19896</x:v>
      </x:c>
      <x:c t="n" s="0">
        <x:v>10.32663</x:v>
      </x:c>
      <x:c t="n" s="0">
        <x:v>10.23284</x:v>
      </x:c>
      <x:c t="n" s="0">
        <x:v>10.58573</x:v>
      </x:c>
      <x:c t="n" s="0">
        <x:v>20.04202</x:v>
      </x:c>
      <x:c t="n" s="0">
        <x:v>20.43484</x:v>
      </x:c>
      <x:c t="n" s="0">
        <x:v>7.869561</x:v>
      </x:c>
      <x:c t="n" s="0">
        <x:v>11.44907</x:v>
      </x:c>
      <x:c t="n" s="0">
        <x:v>21.97646</x:v>
      </x:c>
      <x:c t="n" s="0">
        <x:v>10.30992</x:v>
      </x:c>
      <x:c t="n" s="0">
        <x:v>20.93345</x:v>
      </x:c>
      <x:c t="n" s="0">
        <x:v>23.13494</x:v>
      </x:c>
      <x:c t="n" s="0">
        <x:v>21.47185</x:v>
      </x:c>
      <x:c t="n" s="0">
        <x:v>24.83194</x:v>
      </x:c>
      <x:c t="n" s="0">
        <x:v>30.73037</x:v>
      </x:c>
      <x:c t="n" s="0">
        <x:v>29.55663</x:v>
      </x:c>
      <x:c t="n" s="0">
        <x:v>24.71906</x:v>
      </x:c>
      <x:c t="n" s="0">
        <x:v>23.25644</x:v>
      </x:c>
      <x:c t="n" s="0">
        <x:v>22.79798</x:v>
      </x:c>
      <x:c t="n" s="0">
        <x:v>28.22141</x:v>
      </x:c>
      <x:c t="n" s="0">
        <x:v>25.65016</x:v>
      </x:c>
      <x:c t="n" s="0">
        <x:v>21.99762</x:v>
      </x:c>
      <x:c t="n" s="0">
        <x:v>22.56936</x:v>
      </x:c>
      <x:c t="n" s="0">
        <x:v>23.55662</x:v>
      </x:c>
      <x:c t="n" s="0">
        <x:v>14.89311</x:v>
      </x:c>
      <x:c t="n" s="0">
        <x:v>15.72663</x:v>
      </x:c>
      <x:c t="n" s="0">
        <x:v>14.32113</x:v>
      </x:c>
      <x:c t="n" s="0">
        <x:v>7.419621</x:v>
      </x:c>
      <x:c t="n" s="0">
        <x:v>10.85028</x:v>
      </x:c>
      <x:c t="n" s="0">
        <x:v>7.625766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43948.3839930556</x:v>
      </x:c>
      <x:c t="n" s="7">
        <x:v>43948.3839930556</x:v>
      </x:c>
      <x:c t="n" s="0">
        <x:v>39.61662</x:v>
      </x:c>
      <x:c t="n" s="0">
        <x:v>54.20069</x:v>
      </x:c>
      <x:c t="n" s="0">
        <x:v>79.63035</x:v>
      </x:c>
      <x:c t="n" s="0">
        <x:v>81.54617</x:v>
      </x:c>
      <x:c t="n" s="0">
        <x:v>-2.817004</x:v>
      </x:c>
      <x:c t="n" s="0">
        <x:v>2.229257</x:v>
      </x:c>
      <x:c t="n" s="0">
        <x:v>1.345947</x:v>
      </x:c>
      <x:c t="n" s="0">
        <x:v>12.14952</x:v>
      </x:c>
      <x:c t="n" s="0">
        <x:v>11.13651</x:v>
      </x:c>
      <x:c t="n" s="0">
        <x:v>18.63552</x:v>
      </x:c>
      <x:c t="n" s="0">
        <x:v>17.26218</x:v>
      </x:c>
      <x:c t="n" s="0">
        <x:v>12.70877</x:v>
      </x:c>
      <x:c t="n" s="0">
        <x:v>18.89557</x:v>
      </x:c>
      <x:c t="n" s="0">
        <x:v>17.5989</x:v>
      </x:c>
      <x:c t="n" s="0">
        <x:v>19.09234</x:v>
      </x:c>
      <x:c t="n" s="0">
        <x:v>21.53076</x:v>
      </x:c>
      <x:c t="n" s="0">
        <x:v>20.78491</x:v>
      </x:c>
      <x:c t="n" s="0">
        <x:v>18.28403</x:v>
      </x:c>
      <x:c t="n" s="0">
        <x:v>18.12599</x:v>
      </x:c>
      <x:c t="n" s="0">
        <x:v>20.65937</x:v>
      </x:c>
      <x:c t="n" s="0">
        <x:v>21.30261</x:v>
      </x:c>
      <x:c t="n" s="0">
        <x:v>21.9564</x:v>
      </x:c>
      <x:c t="n" s="0">
        <x:v>27.31108</x:v>
      </x:c>
      <x:c t="n" s="0">
        <x:v>27.04437</x:v>
      </x:c>
      <x:c t="n" s="0">
        <x:v>30.55687</x:v>
      </x:c>
      <x:c t="n" s="0">
        <x:v>28.51878</x:v>
      </x:c>
      <x:c t="n" s="0">
        <x:v>29.23715</x:v>
      </x:c>
      <x:c t="n" s="0">
        <x:v>27.44184</x:v>
      </x:c>
      <x:c t="n" s="0">
        <x:v>25.53756</x:v>
      </x:c>
      <x:c t="n" s="0">
        <x:v>25.21275</x:v>
      </x:c>
      <x:c t="n" s="0">
        <x:v>24.08053</x:v>
      </x:c>
      <x:c t="n" s="0">
        <x:v>22.27621</x:v>
      </x:c>
      <x:c t="n" s="0">
        <x:v>21.65729</x:v>
      </x:c>
      <x:c t="n" s="0">
        <x:v>22.9926</x:v>
      </x:c>
      <x:c t="n" s="0">
        <x:v>15.7754</x:v>
      </x:c>
      <x:c t="n" s="0">
        <x:v>15.57413</x:v>
      </x:c>
      <x:c t="n" s="0">
        <x:v>14.7025</x:v>
      </x:c>
      <x:c t="n" s="0">
        <x:v>6.952988</x:v>
      </x:c>
      <x:c t="n" s="0">
        <x:v>10.57986</x:v>
      </x:c>
      <x:c t="n" s="0">
        <x:v>7.210238</x:v>
      </x:c>
      <x:c t="n" s="0">
        <x:v>-2.649778</x:v>
      </x:c>
      <x:c t="n" s="0">
        <x:v>-0.8768421</x:v>
      </x:c>
      <x:c t="n" s="0">
        <x:v>-6.446319</x:v>
      </x:c>
      <x:c t="n" s="0">
        <x:v>10.80146</x:v>
      </x:c>
      <x:c t="n" s="0">
        <x:v>8.876573</x:v>
      </x:c>
      <x:c t="n" s="0">
        <x:v>18.83796</x:v>
      </x:c>
      <x:c t="n" s="0">
        <x:v>14.19896</x:v>
      </x:c>
      <x:c t="n" s="0">
        <x:v>10.32663</x:v>
      </x:c>
      <x:c t="n" s="0">
        <x:v>22.13277</x:v>
      </x:c>
      <x:c t="n" s="0">
        <x:v>10.58573</x:v>
      </x:c>
      <x:c t="n" s="0">
        <x:v>22.50096</x:v>
      </x:c>
      <x:c t="n" s="0">
        <x:v>20.43484</x:v>
      </x:c>
      <x:c t="n" s="0">
        <x:v>19.8687</x:v>
      </x:c>
      <x:c t="n" s="0">
        <x:v>11.75585</x:v>
      </x:c>
      <x:c t="n" s="0">
        <x:v>20.31906</x:v>
      </x:c>
      <x:c t="n" s="0">
        <x:v>14.83276</x:v>
      </x:c>
      <x:c t="n" s="0">
        <x:v>20.33619</x:v>
      </x:c>
      <x:c t="n" s="0">
        <x:v>22.33604</x:v>
      </x:c>
      <x:c t="n" s="0">
        <x:v>28.59237</x:v>
      </x:c>
      <x:c t="n" s="0">
        <x:v>26.23628</x:v>
      </x:c>
      <x:c t="n" s="0">
        <x:v>31.97028</x:v>
      </x:c>
      <x:c t="n" s="0">
        <x:v>29.78953</x:v>
      </x:c>
      <x:c t="n" s="0">
        <x:v>27.46658</x:v>
      </x:c>
      <x:c t="n" s="0">
        <x:v>26.71826</x:v>
      </x:c>
      <x:c t="n" s="0">
        <x:v>26.54008</x:v>
      </x:c>
      <x:c t="n" s="0">
        <x:v>25.21297</x:v>
      </x:c>
      <x:c t="n" s="0">
        <x:v>24.90457</x:v>
      </x:c>
      <x:c t="n" s="0">
        <x:v>22.94014</x:v>
      </x:c>
      <x:c t="n" s="0">
        <x:v>22.16912</x:v>
      </x:c>
      <x:c t="n" s="0">
        <x:v>24.04427</x:v>
      </x:c>
      <x:c t="n" s="0">
        <x:v>16.69422</x:v>
      </x:c>
      <x:c t="n" s="0">
        <x:v>16.92725</x:v>
      </x:c>
      <x:c t="n" s="0">
        <x:v>14.96751</x:v>
      </x:c>
      <x:c t="n" s="0">
        <x:v>7.013595</x:v>
      </x:c>
      <x:c t="n" s="0">
        <x:v>12.0471</x:v>
      </x:c>
      <x:c t="n" s="0">
        <x:v>8.181077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43948.3839930556</x:v>
      </x:c>
      <x:c t="n" s="7">
        <x:v>43948.3839930556</x:v>
      </x:c>
      <x:c t="n" s="0">
        <x:v>38.64053</x:v>
      </x:c>
      <x:c t="n" s="0">
        <x:v>54.20069</x:v>
      </x:c>
      <x:c t="n" s="0">
        <x:v>74.68277</x:v>
      </x:c>
      <x:c t="n" s="0">
        <x:v>78.71743</x:v>
      </x:c>
      <x:c t="n" s="0">
        <x:v>-2.987912</x:v>
      </x:c>
      <x:c t="n" s="0">
        <x:v>1.843188</x:v>
      </x:c>
      <x:c t="n" s="0">
        <x:v>0.782341</x:v>
      </x:c>
      <x:c t="n" s="0">
        <x:v>11.97696</x:v>
      </x:c>
      <x:c t="n" s="0">
        <x:v>11.46204</x:v>
      </x:c>
      <x:c t="n" s="0">
        <x:v>18.66567</x:v>
      </x:c>
      <x:c t="n" s="0">
        <x:v>16.64868</x:v>
      </x:c>
      <x:c t="n" s="0">
        <x:v>12.99358</x:v>
      </x:c>
      <x:c t="n" s="0">
        <x:v>19.89082</x:v>
      </x:c>
      <x:c t="n" s="0">
        <x:v>16.9527</x:v>
      </x:c>
      <x:c t="n" s="0">
        <x:v>19.78909</x:v>
      </x:c>
      <x:c t="n" s="0">
        <x:v>21.26265</x:v>
      </x:c>
      <x:c t="n" s="0">
        <x:v>20.82448</x:v>
      </x:c>
      <x:c t="n" s="0">
        <x:v>18.22574</x:v>
      </x:c>
      <x:c t="n" s="0">
        <x:v>18.35903</x:v>
      </x:c>
      <x:c t="n" s="0">
        <x:v>20.31107</x:v>
      </x:c>
      <x:c t="n" s="0">
        <x:v>20.96381</x:v>
      </x:c>
      <x:c t="n" s="0">
        <x:v>22.22756</x:v>
      </x:c>
      <x:c t="n" s="0">
        <x:v>27.35909</x:v>
      </x:c>
      <x:c t="n" s="0">
        <x:v>27.13563</x:v>
      </x:c>
      <x:c t="n" s="0">
        <x:v>30.31583</x:v>
      </x:c>
      <x:c t="n" s="0">
        <x:v>28.69609</x:v>
      </x:c>
      <x:c t="n" s="0">
        <x:v>29.11786</x:v>
      </x:c>
      <x:c t="n" s="0">
        <x:v>27.08512</x:v>
      </x:c>
      <x:c t="n" s="0">
        <x:v>26.13645</x:v>
      </x:c>
      <x:c t="n" s="0">
        <x:v>25.00191</x:v>
      </x:c>
      <x:c t="n" s="0">
        <x:v>24.33262</x:v>
      </x:c>
      <x:c t="n" s="0">
        <x:v>22.48381</x:v>
      </x:c>
      <x:c t="n" s="0">
        <x:v>22.03433</x:v>
      </x:c>
      <x:c t="n" s="0">
        <x:v>23.10476</x:v>
      </x:c>
      <x:c t="n" s="0">
        <x:v>16.09192</x:v>
      </x:c>
      <x:c t="n" s="0">
        <x:v>15.64701</x:v>
      </x:c>
      <x:c t="n" s="0">
        <x:v>14.73298</x:v>
      </x:c>
      <x:c t="n" s="0">
        <x:v>6.894884</x:v>
      </x:c>
      <x:c t="n" s="0">
        <x:v>10.75837</x:v>
      </x:c>
      <x:c t="n" s="0">
        <x:v>7.323702</x:v>
      </x:c>
      <x:c t="n" s="0">
        <x:v>-4.39337</x:v>
      </x:c>
      <x:c t="n" s="0">
        <x:v>-1.66582</x:v>
      </x:c>
      <x:c t="n" s="0">
        <x:v>-6.446319</x:v>
      </x:c>
      <x:c t="n" s="0">
        <x:v>10.80146</x:v>
      </x:c>
      <x:c t="n" s="0">
        <x:v>13.32994</x:v>
      </x:c>
      <x:c t="n" s="0">
        <x:v>18.83796</x:v>
      </x:c>
      <x:c t="n" s="0">
        <x:v>3.816783</x:v>
      </x:c>
      <x:c t="n" s="0">
        <x:v>16.20009</x:v>
      </x:c>
      <x:c t="n" s="0">
        <x:v>23.31148</x:v>
      </x:c>
      <x:c t="n" s="0">
        <x:v>2.869482</x:v>
      </x:c>
      <x:c t="n" s="0">
        <x:v>22.50096</x:v>
      </x:c>
      <x:c t="n" s="0">
        <x:v>19.05278</x:v>
      </x:c>
      <x:c t="n" s="0">
        <x:v>21.04903</x:v>
      </x:c>
      <x:c t="n" s="0">
        <x:v>18.48637</x:v>
      </x:c>
      <x:c t="n" s="0">
        <x:v>19.13546</x:v>
      </x:c>
      <x:c t="n" s="0">
        <x:v>17.67048</x:v>
      </x:c>
      <x:c t="n" s="0">
        <x:v>18.6272</x:v>
      </x:c>
      <x:c t="n" s="0">
        <x:v>22.82445</x:v>
      </x:c>
      <x:c t="n" s="0">
        <x:v>28.0004</x:v>
      </x:c>
      <x:c t="n" s="0">
        <x:v>28.33066</x:v>
      </x:c>
      <x:c t="n" s="0">
        <x:v>28.21979</x:v>
      </x:c>
      <x:c t="n" s="0">
        <x:v>29.29603</x:v>
      </x:c>
      <x:c t="n" s="0">
        <x:v>28.12457</x:v>
      </x:c>
      <x:c t="n" s="0">
        <x:v>24.22656</x:v>
      </x:c>
      <x:c t="n" s="0">
        <x:v>28.58114</x:v>
      </x:c>
      <x:c t="n" s="0">
        <x:v>26.10058</x:v>
      </x:c>
      <x:c t="n" s="0">
        <x:v>24.67937</x:v>
      </x:c>
      <x:c t="n" s="0">
        <x:v>22.72297</x:v>
      </x:c>
      <x:c t="n" s="0">
        <x:v>23.34181</x:v>
      </x:c>
      <x:c t="n" s="0">
        <x:v>23.95268</x:v>
      </x:c>
      <x:c t="n" s="0">
        <x:v>17.59141</x:v>
      </x:c>
      <x:c t="n" s="0">
        <x:v>15.49812</x:v>
      </x:c>
      <x:c t="n" s="0">
        <x:v>14.87781</x:v>
      </x:c>
      <x:c t="n" s="0">
        <x:v>6.696432</x:v>
      </x:c>
      <x:c t="n" s="0">
        <x:v>11.48052</x:v>
      </x:c>
      <x:c t="n" s="0">
        <x:v>8.053043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43948.3839930556</x:v>
      </x:c>
      <x:c t="n" s="7">
        <x:v>43948.3839930556</x:v>
      </x:c>
      <x:c t="n" s="0">
        <x:v>38.94582</x:v>
      </x:c>
      <x:c t="n" s="0">
        <x:v>54.20069</x:v>
      </x:c>
      <x:c t="n" s="0">
        <x:v>69.57713</x:v>
      </x:c>
      <x:c t="n" s="0">
        <x:v>75.3828</x:v>
      </x:c>
      <x:c t="n" s="0">
        <x:v>-3.166826</x:v>
      </x:c>
      <x:c t="n" s="0">
        <x:v>1.476786</x:v>
      </x:c>
      <x:c t="n" s="0">
        <x:v>0.2353314</x:v>
      </x:c>
      <x:c t="n" s="0">
        <x:v>11.82397</x:v>
      </x:c>
      <x:c t="n" s="0">
        <x:v>11.79004</x:v>
      </x:c>
      <x:c t="n" s="0">
        <x:v>18.56988</x:v>
      </x:c>
      <x:c t="n" s="0">
        <x:v>16.00188</x:v>
      </x:c>
      <x:c t="n" s="0">
        <x:v>15.63898</x:v>
      </x:c>
      <x:c t="n" s="0">
        <x:v>20.6278</x:v>
      </x:c>
      <x:c t="n" s="0">
        <x:v>16.2963</x:v>
      </x:c>
      <x:c t="n" s="0">
        <x:v>20.30674</x:v>
      </x:c>
      <x:c t="n" s="0">
        <x:v>21.00216</x:v>
      </x:c>
      <x:c t="n" s="0">
        <x:v>20.77201</x:v>
      </x:c>
      <x:c t="n" s="0">
        <x:v>18.56917</x:v>
      </x:c>
      <x:c t="n" s="0">
        <x:v>18.07844</x:v>
      </x:c>
      <x:c t="n" s="0">
        <x:v>20.29148</x:v>
      </x:c>
      <x:c t="n" s="0">
        <x:v>20.97653</x:v>
      </x:c>
      <x:c t="n" s="0">
        <x:v>22.16329</x:v>
      </x:c>
      <x:c t="n" s="0">
        <x:v>27.33656</x:v>
      </x:c>
      <x:c t="n" s="0">
        <x:v>27.26143</x:v>
      </x:c>
      <x:c t="n" s="0">
        <x:v>30.47975</x:v>
      </x:c>
      <x:c t="n" s="0">
        <x:v>29.41492</x:v>
      </x:c>
      <x:c t="n" s="0">
        <x:v>28.97871</x:v>
      </x:c>
      <x:c t="n" s="0">
        <x:v>27.02449</x:v>
      </x:c>
      <x:c t="n" s="0">
        <x:v>26.02365</x:v>
      </x:c>
      <x:c t="n" s="0">
        <x:v>25.22738</x:v>
      </x:c>
      <x:c t="n" s="0">
        <x:v>24.3465</x:v>
      </x:c>
      <x:c t="n" s="0">
        <x:v>22.70374</x:v>
      </x:c>
      <x:c t="n" s="0">
        <x:v>22.08481</x:v>
      </x:c>
      <x:c t="n" s="0">
        <x:v>23.63571</x:v>
      </x:c>
      <x:c t="n" s="0">
        <x:v>16.31146</x:v>
      </x:c>
      <x:c t="n" s="0">
        <x:v>15.99649</x:v>
      </x:c>
      <x:c t="n" s="0">
        <x:v>14.65303</x:v>
      </x:c>
      <x:c t="n" s="0">
        <x:v>6.907104</x:v>
      </x:c>
      <x:c t="n" s="0">
        <x:v>10.64586</x:v>
      </x:c>
      <x:c t="n" s="0">
        <x:v>7.372643</x:v>
      </x:c>
      <x:c t="n" s="0">
        <x:v>-4.39337</x:v>
      </x:c>
      <x:c t="n" s="0">
        <x:v>-1.66582</x:v>
      </x:c>
      <x:c t="n" s="0">
        <x:v>-6.446319</x:v>
      </x:c>
      <x:c t="n" s="0">
        <x:v>10.80146</x:v>
      </x:c>
      <x:c t="n" s="0">
        <x:v>13.32994</x:v>
      </x:c>
      <x:c t="n" s="0">
        <x:v>17.54018</x:v>
      </x:c>
      <x:c t="n" s="0">
        <x:v>3.816783</x:v>
      </x:c>
      <x:c t="n" s="0">
        <x:v>21.28424</x:v>
      </x:c>
      <x:c t="n" s="0">
        <x:v>23.49959</x:v>
      </x:c>
      <x:c t="n" s="0">
        <x:v>2.869482</x:v>
      </x:c>
      <x:c t="n" s="0">
        <x:v>22.50096</x:v>
      </x:c>
      <x:c t="n" s="0">
        <x:v>19.05278</x:v>
      </x:c>
      <x:c t="n" s="0">
        <x:v>20.17728</x:v>
      </x:c>
      <x:c t="n" s="0">
        <x:v>20.16728</x:v>
      </x:c>
      <x:c t="n" s="0">
        <x:v>15.9284</x:v>
      </x:c>
      <x:c t="n" s="0">
        <x:v>20.45366</x:v>
      </x:c>
      <x:c t="n" s="0">
        <x:v>21.18686</x:v>
      </x:c>
      <x:c t="n" s="0">
        <x:v>22.31072</x:v>
      </x:c>
      <x:c t="n" s="0">
        <x:v>26.54326</x:v>
      </x:c>
      <x:c t="n" s="0">
        <x:v>27.29862</x:v>
      </x:c>
      <x:c t="n" s="0">
        <x:v>31.51747</x:v>
      </x:c>
      <x:c t="n" s="0">
        <x:v>32.30321</x:v>
      </x:c>
      <x:c t="n" s="0">
        <x:v>28.07141</x:v>
      </x:c>
      <x:c t="n" s="0">
        <x:v>26.73134</x:v>
      </x:c>
      <x:c t="n" s="0">
        <x:v>25.47325</x:v>
      </x:c>
      <x:c t="n" s="0">
        <x:v>24.29774</x:v>
      </x:c>
      <x:c t="n" s="0">
        <x:v>24.97544</x:v>
      </x:c>
      <x:c t="n" s="0">
        <x:v>24.10263</x:v>
      </x:c>
      <x:c t="n" s="0">
        <x:v>22.58225</x:v>
      </x:c>
      <x:c t="n" s="0">
        <x:v>25.61212</x:v>
      </x:c>
      <x:c t="n" s="0">
        <x:v>17.36839</x:v>
      </x:c>
      <x:c t="n" s="0">
        <x:v>17.61648</x:v>
      </x:c>
      <x:c t="n" s="0">
        <x:v>14.24019</x:v>
      </x:c>
      <x:c t="n" s="0">
        <x:v>6.673709</x:v>
      </x:c>
      <x:c t="n" s="0">
        <x:v>10.1674</x:v>
      </x:c>
      <x:c t="n" s="0">
        <x:v>8.032768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43948.3839930556</x:v>
      </x:c>
      <x:c t="n" s="7">
        <x:v>43948.3839930556</x:v>
      </x:c>
      <x:c t="n" s="0">
        <x:v>39.68294</x:v>
      </x:c>
      <x:c t="n" s="0">
        <x:v>54.20069</x:v>
      </x:c>
      <x:c t="n" s="0">
        <x:v>81.72347</x:v>
      </x:c>
      <x:c t="n" s="0">
        <x:v>83.82049</x:v>
      </x:c>
      <x:c t="n" s="0">
        <x:v>-3.325684</x:v>
      </x:c>
      <x:c t="n" s="0">
        <x:v>1.137366</x:v>
      </x:c>
      <x:c t="n" s="0">
        <x:v>-0.2934456</x:v>
      </x:c>
      <x:c t="n" s="0">
        <x:v>11.6889</x:v>
      </x:c>
      <x:c t="n" s="0">
        <x:v>12.05179</x:v>
      </x:c>
      <x:c t="n" s="0">
        <x:v>18.12358</x:v>
      </x:c>
      <x:c t="n" s="0">
        <x:v>15.36123</x:v>
      </x:c>
      <x:c t="n" s="0">
        <x:v>17.06783</x:v>
      </x:c>
      <x:c t="n" s="0">
        <x:v>21.26035</x:v>
      </x:c>
      <x:c t="n" s="0">
        <x:v>15.64459</x:v>
      </x:c>
      <x:c t="n" s="0">
        <x:v>20.16308</x:v>
      </x:c>
      <x:c t="n" s="0">
        <x:v>20.98858</x:v>
      </x:c>
      <x:c t="n" s="0">
        <x:v>20.47621</x:v>
      </x:c>
      <x:c t="n" s="0">
        <x:v>18.88622</x:v>
      </x:c>
      <x:c t="n" s="0">
        <x:v>20.13301</x:v>
      </x:c>
      <x:c t="n" s="0">
        <x:v>21.00093</x:v>
      </x:c>
      <x:c t="n" s="0">
        <x:v>21.20403</x:v>
      </x:c>
      <x:c t="n" s="0">
        <x:v>22.79733</x:v>
      </x:c>
      <x:c t="n" s="0">
        <x:v>27.53656</x:v>
      </x:c>
      <x:c t="n" s="0">
        <x:v>27.36445</x:v>
      </x:c>
      <x:c t="n" s="0">
        <x:v>30.30368</x:v>
      </x:c>
      <x:c t="n" s="0">
        <x:v>29.39282</x:v>
      </x:c>
      <x:c t="n" s="0">
        <x:v>29.19093</x:v>
      </x:c>
      <x:c t="n" s="0">
        <x:v>27.34976</x:v>
      </x:c>
      <x:c t="n" s="0">
        <x:v>26.12521</x:v>
      </x:c>
      <x:c t="n" s="0">
        <x:v>25.37326</x:v>
      </x:c>
      <x:c t="n" s="0">
        <x:v>24.89776</x:v>
      </x:c>
      <x:c t="n" s="0">
        <x:v>23.7883</x:v>
      </x:c>
      <x:c t="n" s="0">
        <x:v>22.25521</x:v>
      </x:c>
      <x:c t="n" s="0">
        <x:v>23.63824</x:v>
      </x:c>
      <x:c t="n" s="0">
        <x:v>16.56995</x:v>
      </x:c>
      <x:c t="n" s="0">
        <x:v>16.00768</x:v>
      </x:c>
      <x:c t="n" s="0">
        <x:v>14.9304</x:v>
      </x:c>
      <x:c t="n" s="0">
        <x:v>7.084956</x:v>
      </x:c>
      <x:c t="n" s="0">
        <x:v>10.71825</x:v>
      </x:c>
      <x:c t="n" s="0">
        <x:v>7.5885</x:v>
      </x:c>
      <x:c t="n" s="0">
        <x:v>-4.39337</x:v>
      </x:c>
      <x:c t="n" s="0">
        <x:v>-1.66582</x:v>
      </x:c>
      <x:c t="n" s="0">
        <x:v>-6.446319</x:v>
      </x:c>
      <x:c t="n" s="0">
        <x:v>10.80146</x:v>
      </x:c>
      <x:c t="n" s="0">
        <x:v>13.32994</x:v>
      </x:c>
      <x:c t="n" s="0">
        <x:v>13.76795</x:v>
      </x:c>
      <x:c t="n" s="0">
        <x:v>3.816783</x:v>
      </x:c>
      <x:c t="n" s="0">
        <x:v>21.28424</x:v>
      </x:c>
      <x:c t="n" s="0">
        <x:v>23.79606</x:v>
      </x:c>
      <x:c t="n" s="0">
        <x:v>2.869482</x:v>
      </x:c>
      <x:c t="n" s="0">
        <x:v>18.5086</x:v>
      </x:c>
      <x:c t="n" s="0">
        <x:v>22.05424</x:v>
      </x:c>
      <x:c t="n" s="0">
        <x:v>18.16734</x:v>
      </x:c>
      <x:c t="n" s="0">
        <x:v>20.41467</x:v>
      </x:c>
      <x:c t="n" s="0">
        <x:v>25.66925</x:v>
      </x:c>
      <x:c t="n" s="0">
        <x:v>24.13607</x:v>
      </x:c>
      <x:c t="n" s="0">
        <x:v>22.44418</x:v>
      </x:c>
      <x:c t="n" s="0">
        <x:v>25.72681</x:v>
      </x:c>
      <x:c t="n" s="0">
        <x:v>29.34788</x:v>
      </x:c>
      <x:c t="n" s="0">
        <x:v>28.86065</x:v>
      </x:c>
      <x:c t="n" s="0">
        <x:v>28.92744</x:v>
      </x:c>
      <x:c t="n" s="0">
        <x:v>28.92145</x:v>
      </x:c>
      <x:c t="n" s="0">
        <x:v>30.12792</x:v>
      </x:c>
      <x:c t="n" s="0">
        <x:v>29.23956</x:v>
      </x:c>
      <x:c t="n" s="0">
        <x:v>26.0249</x:v>
      </x:c>
      <x:c t="n" s="0">
        <x:v>25.96179</x:v>
      </x:c>
      <x:c t="n" s="0">
        <x:v>27.26332</x:v>
      </x:c>
      <x:c t="n" s="0">
        <x:v>27.57457</x:v>
      </x:c>
      <x:c t="n" s="0">
        <x:v>23.09145</x:v>
      </x:c>
      <x:c t="n" s="0">
        <x:v>24.20465</x:v>
      </x:c>
      <x:c t="n" s="0">
        <x:v>17.77214</x:v>
      </x:c>
      <x:c t="n" s="0">
        <x:v>15.69596</x:v>
      </x:c>
      <x:c t="n" s="0">
        <x:v>16.74389</x:v>
      </x:c>
      <x:c t="n" s="0">
        <x:v>8.024584</x:v>
      </x:c>
      <x:c t="n" s="0">
        <x:v>11.09081</x:v>
      </x:c>
      <x:c t="n" s="0">
        <x:v>8.264338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43948.3839930556</x:v>
      </x:c>
      <x:c t="n" s="7">
        <x:v>43948.3839930556</x:v>
      </x:c>
      <x:c t="n" s="0">
        <x:v>39.2116</x:v>
      </x:c>
      <x:c t="n" s="0">
        <x:v>54.20069</x:v>
      </x:c>
      <x:c t="n" s="0">
        <x:v>86.86413</x:v>
      </x:c>
      <x:c t="n" s="0">
        <x:v>88.64571</x:v>
      </x:c>
      <x:c t="n" s="0">
        <x:v>-3.466111</x:v>
      </x:c>
      <x:c t="n" s="0">
        <x:v>0.8248877</x:v>
      </x:c>
      <x:c t="n" s="0">
        <x:v>-0.8023632</x:v>
      </x:c>
      <x:c t="n" s="0">
        <x:v>11.57012</x:v>
      </x:c>
      <x:c t="n" s="0">
        <x:v>12.26348</x:v>
      </x:c>
      <x:c t="n" s="0">
        <x:v>17.70238</x:v>
      </x:c>
      <x:c t="n" s="0">
        <x:v>14.72764</x:v>
      </x:c>
      <x:c t="n" s="0">
        <x:v>18.74433</x:v>
      </x:c>
      <x:c t="n" s="0">
        <x:v>21.73603</x:v>
      </x:c>
      <x:c t="n" s="0">
        <x:v>16.67285</x:v>
      </x:c>
      <x:c t="n" s="0">
        <x:v>19.95745</x:v>
      </x:c>
      <x:c t="n" s="0">
        <x:v>22.19394</x:v>
      </x:c>
      <x:c t="n" s="0">
        <x:v>20.18602</x:v>
      </x:c>
      <x:c t="n" s="0">
        <x:v>19.15244</x:v>
      </x:c>
      <x:c t="n" s="0">
        <x:v>20.88218</x:v>
      </x:c>
      <x:c t="n" s="0">
        <x:v>21.80774</x:v>
      </x:c>
      <x:c t="n" s="0">
        <x:v>21.31712</x:v>
      </x:c>
      <x:c t="n" s="0">
        <x:v>24.07002</x:v>
      </x:c>
      <x:c t="n" s="0">
        <x:v>27.84951</x:v>
      </x:c>
      <x:c t="n" s="0">
        <x:v>27.05421</x:v>
      </x:c>
      <x:c t="n" s="0">
        <x:v>30.34983</x:v>
      </x:c>
      <x:c t="n" s="0">
        <x:v>29.06211</x:v>
      </x:c>
      <x:c t="n" s="0">
        <x:v>28.91701</x:v>
      </x:c>
      <x:c t="n" s="0">
        <x:v>28.02218</x:v>
      </x:c>
      <x:c t="n" s="0">
        <x:v>26.3999</x:v>
      </x:c>
      <x:c t="n" s="0">
        <x:v>25.08434</x:v>
      </x:c>
      <x:c t="n" s="0">
        <x:v>25.26471</x:v>
      </x:c>
      <x:c t="n" s="0">
        <x:v>23.84134</x:v>
      </x:c>
      <x:c t="n" s="0">
        <x:v>22.38086</x:v>
      </x:c>
      <x:c t="n" s="0">
        <x:v>24.0181</x:v>
      </x:c>
      <x:c t="n" s="0">
        <x:v>16.71154</x:v>
      </x:c>
      <x:c t="n" s="0">
        <x:v>15.97385</x:v>
      </x:c>
      <x:c t="n" s="0">
        <x:v>15.1875</x:v>
      </x:c>
      <x:c t="n" s="0">
        <x:v>7.137228</x:v>
      </x:c>
      <x:c t="n" s="0">
        <x:v>10.67096</x:v>
      </x:c>
      <x:c t="n" s="0">
        <x:v>7.594054</x:v>
      </x:c>
      <x:c t="n" s="0">
        <x:v>-4.39337</x:v>
      </x:c>
      <x:c t="n" s="0">
        <x:v>-1.448454</x:v>
      </x:c>
      <x:c t="n" s="0">
        <x:v>-4.269009</x:v>
      </x:c>
      <x:c t="n" s="0">
        <x:v>10.35173</x:v>
      </x:c>
      <x:c t="n" s="0">
        <x:v>13.32994</x:v>
      </x:c>
      <x:c t="n" s="0">
        <x:v>13.76795</x:v>
      </x:c>
      <x:c t="n" s="0">
        <x:v>3.816783</x:v>
      </x:c>
      <x:c t="n" s="0">
        <x:v>23.55788</x:v>
      </x:c>
      <x:c t="n" s="0">
        <x:v>23.79606</x:v>
      </x:c>
      <x:c t="n" s="0">
        <x:v>20.73808</x:v>
      </x:c>
      <x:c t="n" s="0">
        <x:v>18.5086</x:v>
      </x:c>
      <x:c t="n" s="0">
        <x:v>26.02834</x:v>
      </x:c>
      <x:c t="n" s="0">
        <x:v>17.72543</x:v>
      </x:c>
      <x:c t="n" s="0">
        <x:v>19.92206</x:v>
      </x:c>
      <x:c t="n" s="0">
        <x:v>23.01459</x:v>
      </x:c>
      <x:c t="n" s="0">
        <x:v>24.57765</x:v>
      </x:c>
      <x:c t="n" s="0">
        <x:v>21.80459</x:v>
      </x:c>
      <x:c t="n" s="0">
        <x:v>28.2025</x:v>
      </x:c>
      <x:c t="n" s="0">
        <x:v>28.64872</x:v>
      </x:c>
      <x:c t="n" s="0">
        <x:v>20.8608</x:v>
      </x:c>
      <x:c t="n" s="0">
        <x:v>30.37516</x:v>
      </x:c>
      <x:c t="n" s="0">
        <x:v>27.40233</x:v>
      </x:c>
      <x:c t="n" s="0">
        <x:v>28.78966</x:v>
      </x:c>
      <x:c t="n" s="0">
        <x:v>30.29392</x:v>
      </x:c>
      <x:c t="n" s="0">
        <x:v>27.78457</x:v>
      </x:c>
      <x:c t="n" s="0">
        <x:v>23.91254</x:v>
      </x:c>
      <x:c t="n" s="0">
        <x:v>27.16984</x:v>
      </x:c>
      <x:c t="n" s="0">
        <x:v>23.62701</x:v>
      </x:c>
      <x:c t="n" s="0">
        <x:v>23.67815</x:v>
      </x:c>
      <x:c t="n" s="0">
        <x:v>25.47825</x:v>
      </x:c>
      <x:c t="n" s="0">
        <x:v>17.43</x:v>
      </x:c>
      <x:c t="n" s="0">
        <x:v>16.07197</x:v>
      </x:c>
      <x:c t="n" s="0">
        <x:v>16.25511</x:v>
      </x:c>
      <x:c t="n" s="0">
        <x:v>7.779474</x:v>
      </x:c>
      <x:c t="n" s="0">
        <x:v>10.41128</x:v>
      </x:c>
      <x:c t="n" s="0">
        <x:v>7.941267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43948.3839930556</x:v>
      </x:c>
      <x:c t="n" s="7">
        <x:v>43948.3839930556</x:v>
      </x:c>
      <x:c t="n" s="0">
        <x:v>40.01131</x:v>
      </x:c>
      <x:c t="n" s="0">
        <x:v>54.20069</x:v>
      </x:c>
      <x:c t="n" s="0">
        <x:v>87.39285</x:v>
      </x:c>
      <x:c t="n" s="0">
        <x:v>88.24426</x:v>
      </x:c>
      <x:c t="n" s="0">
        <x:v>-3.589741</x:v>
      </x:c>
      <x:c t="n" s="0">
        <x:v>0.6928957</x:v>
      </x:c>
      <x:c t="n" s="0">
        <x:v>-0.3841583</x:v>
      </x:c>
      <x:c t="n" s="0">
        <x:v>11.01532</x:v>
      </x:c>
      <x:c t="n" s="0">
        <x:v>12.43645</x:v>
      </x:c>
      <x:c t="n" s="0">
        <x:v>17.30719</x:v>
      </x:c>
      <x:c t="n" s="0">
        <x:v>14.10071</x:v>
      </x:c>
      <x:c t="n" s="0">
        <x:v>19.95661</x:v>
      </x:c>
      <x:c t="n" s="0">
        <x:v>22.03458</x:v>
      </x:c>
      <x:c t="n" s="0">
        <x:v>17.74004</x:v>
      </x:c>
      <x:c t="n" s="0">
        <x:v>19.77379</x:v>
      </x:c>
      <x:c t="n" s="0">
        <x:v>23.01094</x:v>
      </x:c>
      <x:c t="n" s="0">
        <x:v>19.77759</x:v>
      </x:c>
      <x:c t="n" s="0">
        <x:v>18.55244</x:v>
      </x:c>
      <x:c t="n" s="0">
        <x:v>20.38355</x:v>
      </x:c>
      <x:c t="n" s="0">
        <x:v>22.02242</x:v>
      </x:c>
      <x:c t="n" s="0">
        <x:v>21.06214</x:v>
      </x:c>
      <x:c t="n" s="0">
        <x:v>24.46971</x:v>
      </x:c>
      <x:c t="n" s="0">
        <x:v>27.23788</x:v>
      </x:c>
      <x:c t="n" s="0">
        <x:v>26.96817</x:v>
      </x:c>
      <x:c t="n" s="0">
        <x:v>29.70515</x:v>
      </x:c>
      <x:c t="n" s="0">
        <x:v>29.12667</x:v>
      </x:c>
      <x:c t="n" s="0">
        <x:v>29.18005</x:v>
      </x:c>
      <x:c t="n" s="0">
        <x:v>28.20622</x:v>
      </x:c>
      <x:c t="n" s="0">
        <x:v>26.33971</x:v>
      </x:c>
      <x:c t="n" s="0">
        <x:v>25.11508</x:v>
      </x:c>
      <x:c t="n" s="0">
        <x:v>25.59632</x:v>
      </x:c>
      <x:c t="n" s="0">
        <x:v>23.71342</x:v>
      </x:c>
      <x:c t="n" s="0">
        <x:v>23.40066</x:v>
      </x:c>
      <x:c t="n" s="0">
        <x:v>24.78707</x:v>
      </x:c>
      <x:c t="n" s="0">
        <x:v>17.12057</x:v>
      </x:c>
      <x:c t="n" s="0">
        <x:v>16.33467</x:v>
      </x:c>
      <x:c t="n" s="0">
        <x:v>15.46314</x:v>
      </x:c>
      <x:c t="n" s="0">
        <x:v>7.208531</x:v>
      </x:c>
      <x:c t="n" s="0">
        <x:v>10.58976</x:v>
      </x:c>
      <x:c t="n" s="0">
        <x:v>7.561649</x:v>
      </x:c>
      <x:c t="n" s="0">
        <x:v>-4.39337</x:v>
      </x:c>
      <x:c t="n" s="0">
        <x:v>-0.1718037</x:v>
      </x:c>
      <x:c t="n" s="0">
        <x:v>1.482857</x:v>
      </x:c>
      <x:c t="n" s="0">
        <x:v>4.085825</x:v>
      </x:c>
      <x:c t="n" s="0">
        <x:v>13.32994</x:v>
      </x:c>
      <x:c t="n" s="0">
        <x:v>13.76795</x:v>
      </x:c>
      <x:c t="n" s="0">
        <x:v>3.619564</x:v>
      </x:c>
      <x:c t="n" s="0">
        <x:v>23.80366</x:v>
      </x:c>
      <x:c t="n" s="0">
        <x:v>23.14651</x:v>
      </x:c>
      <x:c t="n" s="0">
        <x:v>21.30912</x:v>
      </x:c>
      <x:c t="n" s="0">
        <x:v>18.5086</x:v>
      </x:c>
      <x:c t="n" s="0">
        <x:v>26.02834</x:v>
      </x:c>
      <x:c t="n" s="0">
        <x:v>16.04202</x:v>
      </x:c>
      <x:c t="n" s="0">
        <x:v>9.798618</x:v>
      </x:c>
      <x:c t="n" s="0">
        <x:v>16.19704</x:v>
      </x:c>
      <x:c t="n" s="0">
        <x:v>23.15881</x:v>
      </x:c>
      <x:c t="n" s="0">
        <x:v>18.64901</x:v>
      </x:c>
      <x:c t="n" s="0">
        <x:v>25.59227</x:v>
      </x:c>
      <x:c t="n" s="0">
        <x:v>14.85772</x:v>
      </x:c>
      <x:c t="n" s="0">
        <x:v>26.55934</x:v>
      </x:c>
      <x:c t="n" s="0">
        <x:v>19.58206</x:v>
      </x:c>
      <x:c t="n" s="0">
        <x:v>29.36009</x:v>
      </x:c>
      <x:c t="n" s="0">
        <x:v>29.90626</x:v>
      </x:c>
      <x:c t="n" s="0">
        <x:v>29.53401</x:v>
      </x:c>
      <x:c t="n" s="0">
        <x:v>26.11796</x:v>
      </x:c>
      <x:c t="n" s="0">
        <x:v>26.9949</x:v>
      </x:c>
      <x:c t="n" s="0">
        <x:v>28.33342</x:v>
      </x:c>
      <x:c t="n" s="0">
        <x:v>24.04303</x:v>
      </x:c>
      <x:c t="n" s="0">
        <x:v>26.74987</x:v>
      </x:c>
      <x:c t="n" s="0">
        <x:v>27.64012</x:v>
      </x:c>
      <x:c t="n" s="0">
        <x:v>19.46842</x:v>
      </x:c>
      <x:c t="n" s="0">
        <x:v>18.30312</x:v>
      </x:c>
      <x:c t="n" s="0">
        <x:v>16.72635</x:v>
      </x:c>
      <x:c t="n" s="0">
        <x:v>7.375553</x:v>
      </x:c>
      <x:c t="n" s="0">
        <x:v>10.13647</x:v>
      </x:c>
      <x:c t="n" s="0">
        <x:v>7.026163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43948.3839930556</x:v>
      </x:c>
      <x:c t="n" s="7">
        <x:v>43948.3839930556</x:v>
      </x:c>
      <x:c t="n" s="0">
        <x:v>39.46537</x:v>
      </x:c>
      <x:c t="n" s="0">
        <x:v>54.20069</x:v>
      </x:c>
      <x:c t="n" s="0">
        <x:v>82.60299</x:v>
      </x:c>
      <x:c t="n" s="0">
        <x:v>87.01326</x:v>
      </x:c>
      <x:c t="n" s="0">
        <x:v>-3.698184</x:v>
      </x:c>
      <x:c t="n" s="0">
        <x:v>0.5769061</x:v>
      </x:c>
      <x:c t="n" s="0">
        <x:v>-0.05634781</x:v>
      </x:c>
      <x:c t="n" s="0">
        <x:v>10.47801</x:v>
      </x:c>
      <x:c t="n" s="0">
        <x:v>12.65473</x:v>
      </x:c>
      <x:c t="n" s="0">
        <x:v>16.93865</x:v>
      </x:c>
      <x:c t="n" s="0">
        <x:v>13.47222</x:v>
      </x:c>
      <x:c t="n" s="0">
        <x:v>20.77732</x:v>
      </x:c>
      <x:c t="n" s="0">
        <x:v>21.81789</x:v>
      </x:c>
      <x:c t="n" s="0">
        <x:v>18.48112</x:v>
      </x:c>
      <x:c t="n" s="0">
        <x:v>19.8755</x:v>
      </x:c>
      <x:c t="n" s="0">
        <x:v>23.60451</x:v>
      </x:c>
      <x:c t="n" s="0">
        <x:v>19.39553</x:v>
      </x:c>
      <x:c t="n" s="0">
        <x:v>18.02964</x:v>
      </x:c>
      <x:c t="n" s="0">
        <x:v>20.40477</x:v>
      </x:c>
      <x:c t="n" s="0">
        <x:v>22.27387</x:v>
      </x:c>
      <x:c t="n" s="0">
        <x:v>20.46761</x:v>
      </x:c>
      <x:c t="n" s="0">
        <x:v>24.35523</x:v>
      </x:c>
      <x:c t="n" s="0">
        <x:v>26.78458</x:v>
      </x:c>
      <x:c t="n" s="0">
        <x:v>26.83435</x:v>
      </x:c>
      <x:c t="n" s="0">
        <x:v>29.35203</x:v>
      </x:c>
      <x:c t="n" s="0">
        <x:v>28.89541</x:v>
      </x:c>
      <x:c t="n" s="0">
        <x:v>29.05072</x:v>
      </x:c>
      <x:c t="n" s="0">
        <x:v>28.07864</x:v>
      </x:c>
      <x:c t="n" s="0">
        <x:v>26.81372</x:v>
      </x:c>
      <x:c t="n" s="0">
        <x:v>26.14198</x:v>
      </x:c>
      <x:c t="n" s="0">
        <x:v>25.8004</x:v>
      </x:c>
      <x:c t="n" s="0">
        <x:v>23.78684</x:v>
      </x:c>
      <x:c t="n" s="0">
        <x:v>23.52832</x:v>
      </x:c>
      <x:c t="n" s="0">
        <x:v>24.56488</x:v>
      </x:c>
      <x:c t="n" s="0">
        <x:v>17.45202</x:v>
      </x:c>
      <x:c t="n" s="0">
        <x:v>16.44805</x:v>
      </x:c>
      <x:c t="n" s="0">
        <x:v>15.55123</x:v>
      </x:c>
      <x:c t="n" s="0">
        <x:v>7.250273</x:v>
      </x:c>
      <x:c t="n" s="0">
        <x:v>10.66799</x:v>
      </x:c>
      <x:c t="n" s="0">
        <x:v>7.426955</x:v>
      </x:c>
      <x:c t="n" s="0">
        <x:v>-4.39337</x:v>
      </x:c>
      <x:c t="n" s="0">
        <x:v>-0.1718037</x:v>
      </x:c>
      <x:c t="n" s="0">
        <x:v>1.482857</x:v>
      </x:c>
      <x:c t="n" s="0">
        <x:v>4.085825</x:v>
      </x:c>
      <x:c t="n" s="0">
        <x:v>13.85662</x:v>
      </x:c>
      <x:c t="n" s="0">
        <x:v>13.76795</x:v>
      </x:c>
      <x:c t="n" s="0">
        <x:v>2.967706</x:v>
      </x:c>
      <x:c t="n" s="0">
        <x:v>23.80366</x:v>
      </x:c>
      <x:c t="n" s="0">
        <x:v>20.27315</x:v>
      </x:c>
      <x:c t="n" s="0">
        <x:v>21.35771</x:v>
      </x:c>
      <x:c t="n" s="0">
        <x:v>20.82728</x:v>
      </x:c>
      <x:c t="n" s="0">
        <x:v>25.44953</x:v>
      </x:c>
      <x:c t="n" s="0">
        <x:v>16.04202</x:v>
      </x:c>
      <x:c t="n" s="0">
        <x:v>12.70806</x:v>
      </x:c>
      <x:c t="n" s="0">
        <x:v>20.52686</x:v>
      </x:c>
      <x:c t="n" s="0">
        <x:v>23.68101</x:v>
      </x:c>
      <x:c t="n" s="0">
        <x:v>12.1535</x:v>
      </x:c>
      <x:c t="n" s="0">
        <x:v>23.73631</x:v>
      </x:c>
      <x:c t="n" s="0">
        <x:v>22.25389</x:v>
      </x:c>
      <x:c t="n" s="0">
        <x:v>25.76605</x:v>
      </x:c>
      <x:c t="n" s="0">
        <x:v>25.93817</x:v>
      </x:c>
      <x:c t="n" s="0">
        <x:v>26.06491</x:v>
      </x:c>
      <x:c t="n" s="0">
        <x:v>28.69907</x:v>
      </x:c>
      <x:c t="n" s="0">
        <x:v>27.12055</x:v>
      </x:c>
      <x:c t="n" s="0">
        <x:v>29.79536</x:v>
      </x:c>
      <x:c t="n" s="0">
        <x:v>28.54241</x:v>
      </x:c>
      <x:c t="n" s="0">
        <x:v>24.27368</x:v>
      </x:c>
      <x:c t="n" s="0">
        <x:v>23.33244</x:v>
      </x:c>
      <x:c t="n" s="0">
        <x:v>24.48721</x:v>
      </x:c>
      <x:c t="n" s="0">
        <x:v>23.83586</x:v>
      </x:c>
      <x:c t="n" s="0">
        <x:v>18.39447</x:v>
      </x:c>
      <x:c t="n" s="0">
        <x:v>16.66644</x:v>
      </x:c>
      <x:c t="n" s="0">
        <x:v>15.53268</x:v>
      </x:c>
      <x:c t="n" s="0">
        <x:v>7.654946</x:v>
      </x:c>
      <x:c t="n" s="0">
        <x:v>11.8685</x:v>
      </x:c>
      <x:c t="n" s="0">
        <x:v>6.181136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43948.3839930556</x:v>
      </x:c>
      <x:c t="n" s="7">
        <x:v>43948.3839930556</x:v>
      </x:c>
      <x:c t="n" s="0">
        <x:v>43.86034</x:v>
      </x:c>
      <x:c t="n" s="0">
        <x:v>54.20069</x:v>
      </x:c>
      <x:c t="n" s="0">
        <x:v>84.9284</x:v>
      </x:c>
      <x:c t="n" s="0">
        <x:v>87.1853</x:v>
      </x:c>
      <x:c t="n" s="0">
        <x:v>-3.792992</x:v>
      </x:c>
      <x:c t="n" s="0">
        <x:v>0.4753342</x:v>
      </x:c>
      <x:c t="n" s="0">
        <x:v>0.2052659</x:v>
      </x:c>
      <x:c t="n" s="0">
        <x:v>9.959821</x:v>
      </x:c>
      <x:c t="n" s="0">
        <x:v>12.94259</x:v>
      </x:c>
      <x:c t="n" s="0">
        <x:v>16.59709</x:v>
      </x:c>
      <x:c t="n" s="0">
        <x:v>12.85251</x:v>
      </x:c>
      <x:c t="n" s="0">
        <x:v>21.03152</x:v>
      </x:c>
      <x:c t="n" s="0">
        <x:v>21.62387</x:v>
      </x:c>
      <x:c t="n" s="0">
        <x:v>19.1226</x:v>
      </x:c>
      <x:c t="n" s="0">
        <x:v>20.33245</x:v>
      </x:c>
      <x:c t="n" s="0">
        <x:v>22.92153</x:v>
      </x:c>
      <x:c t="n" s="0">
        <x:v>19.2145</x:v>
      </x:c>
      <x:c t="n" s="0">
        <x:v>17.72275</x:v>
      </x:c>
      <x:c t="n" s="0">
        <x:v>20.74451</x:v>
      </x:c>
      <x:c t="n" s="0">
        <x:v>22.72929</x:v>
      </x:c>
      <x:c t="n" s="0">
        <x:v>20.14219</x:v>
      </x:c>
      <x:c t="n" s="0">
        <x:v>24.64317</x:v>
      </x:c>
      <x:c t="n" s="0">
        <x:v>26.50792</x:v>
      </x:c>
      <x:c t="n" s="0">
        <x:v>26.85388</x:v>
      </x:c>
      <x:c t="n" s="0">
        <x:v>29.83097</x:v>
      </x:c>
      <x:c t="n" s="0">
        <x:v>28.89691</x:v>
      </x:c>
      <x:c t="n" s="0">
        <x:v>29.45499</x:v>
      </x:c>
      <x:c t="n" s="0">
        <x:v>27.95296</x:v>
      </x:c>
      <x:c t="n" s="0">
        <x:v>27.09799</x:v>
      </x:c>
      <x:c t="n" s="0">
        <x:v>26.34157</x:v>
      </x:c>
      <x:c t="n" s="0">
        <x:v>25.98181</x:v>
      </x:c>
      <x:c t="n" s="0">
        <x:v>24.10789</x:v>
      </x:c>
      <x:c t="n" s="0">
        <x:v>23.65639</x:v>
      </x:c>
      <x:c t="n" s="0">
        <x:v>24.82682</x:v>
      </x:c>
      <x:c t="n" s="0">
        <x:v>17.7141</x:v>
      </x:c>
      <x:c t="n" s="0">
        <x:v>16.62002</x:v>
      </x:c>
      <x:c t="n" s="0">
        <x:v>15.47121</x:v>
      </x:c>
      <x:c t="n" s="0">
        <x:v>7.296897</x:v>
      </x:c>
      <x:c t="n" s="0">
        <x:v>10.70659</x:v>
      </x:c>
      <x:c t="n" s="0">
        <x:v>7.262891</x:v>
      </x:c>
      <x:c t="n" s="0">
        <x:v>-4.39337</x:v>
      </x:c>
      <x:c t="n" s="0">
        <x:v>-0.1718037</x:v>
      </x:c>
      <x:c t="n" s="0">
        <x:v>1.482857</x:v>
      </x:c>
      <x:c t="n" s="0">
        <x:v>4.085825</x:v>
      </x:c>
      <x:c t="n" s="0">
        <x:v>14.32628</x:v>
      </x:c>
      <x:c t="n" s="0">
        <x:v>13.76795</x:v>
      </x:c>
      <x:c t="n" s="0">
        <x:v>2.967706</x:v>
      </x:c>
      <x:c t="n" s="0">
        <x:v>21.96459</x:v>
      </x:c>
      <x:c t="n" s="0">
        <x:v>20.27315</x:v>
      </x:c>
      <x:c t="n" s="0">
        <x:v>21.68345</x:v>
      </x:c>
      <x:c t="n" s="0">
        <x:v>22.3308</x:v>
      </x:c>
      <x:c t="n" s="0">
        <x:v>-1.433315</x:v>
      </x:c>
      <x:c t="n" s="0">
        <x:v>18.18999</x:v>
      </x:c>
      <x:c t="n" s="0">
        <x:v>15.29385</x:v>
      </x:c>
      <x:c t="n" s="0">
        <x:v>22.71025</x:v>
      </x:c>
      <x:c t="n" s="0">
        <x:v>24.72252</x:v>
      </x:c>
      <x:c t="n" s="0">
        <x:v>16.93171</x:v>
      </x:c>
      <x:c t="n" s="0">
        <x:v>25.83504</x:v>
      </x:c>
      <x:c t="n" s="0">
        <x:v>24.29841</x:v>
      </x:c>
      <x:c t="n" s="0">
        <x:v>27.29447</x:v>
      </x:c>
      <x:c t="n" s="0">
        <x:v>33.21519</x:v>
      </x:c>
      <x:c t="n" s="0">
        <x:v>28.94485</x:v>
      </x:c>
      <x:c t="n" s="0">
        <x:v>30.76243</x:v>
      </x:c>
      <x:c t="n" s="0">
        <x:v>27.19801</x:v>
      </x:c>
      <x:c t="n" s="0">
        <x:v>27.24877</x:v>
      </x:c>
      <x:c t="n" s="0">
        <x:v>28.35031</x:v>
      </x:c>
      <x:c t="n" s="0">
        <x:v>27.26879</x:v>
      </x:c>
      <x:c t="n" s="0">
        <x:v>25.52233</x:v>
      </x:c>
      <x:c t="n" s="0">
        <x:v>23.96145</x:v>
      </x:c>
      <x:c t="n" s="0">
        <x:v>25.76321</x:v>
      </x:c>
      <x:c t="n" s="0">
        <x:v>19.13342</x:v>
      </x:c>
      <x:c t="n" s="0">
        <x:v>17.58507</x:v>
      </x:c>
      <x:c t="n" s="0">
        <x:v>15.36074</x:v>
      </x:c>
      <x:c t="n" s="0">
        <x:v>7.624956</x:v>
      </x:c>
      <x:c t="n" s="0">
        <x:v>10.25696</x:v>
      </x:c>
      <x:c t="n" s="0">
        <x:v>6.402911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43948.3839930556</x:v>
      </x:c>
      <x:c t="n" s="7">
        <x:v>43948.3839930556</x:v>
      </x:c>
      <x:c t="n" s="0">
        <x:v>40.53756</x:v>
      </x:c>
      <x:c t="n" s="0">
        <x:v>54.20069</x:v>
      </x:c>
      <x:c t="n" s="0">
        <x:v>90.47413</x:v>
      </x:c>
      <x:c t="n" s="0">
        <x:v>91.5546</x:v>
      </x:c>
      <x:c t="n" s="0">
        <x:v>-3.875631</x:v>
      </x:c>
      <x:c t="n" s="0">
        <x:v>0.3866674</x:v>
      </x:c>
      <x:c t="n" s="0">
        <x:v>0.4168549</x:v>
      </x:c>
      <x:c t="n" s="0">
        <x:v>9.462353</x:v>
      </x:c>
      <x:c t="n" s="0">
        <x:v>13.17418</x:v>
      </x:c>
      <x:c t="n" s="0">
        <x:v>16.28248</x:v>
      </x:c>
      <x:c t="n" s="0">
        <x:v>12.24278</x:v>
      </x:c>
      <x:c t="n" s="0">
        <x:v>21.04532</x:v>
      </x:c>
      <x:c t="n" s="0">
        <x:v>21.217</x:v>
      </x:c>
      <x:c t="n" s="0">
        <x:v>19.6042</x:v>
      </x:c>
      <x:c t="n" s="0">
        <x:v>20.68792</x:v>
      </x:c>
      <x:c t="n" s="0">
        <x:v>22.23896</x:v>
      </x:c>
      <x:c t="n" s="0">
        <x:v>19.10789</x:v>
      </x:c>
      <x:c t="n" s="0">
        <x:v>18.157</x:v>
      </x:c>
      <x:c t="n" s="0">
        <x:v>21.44215</x:v>
      </x:c>
      <x:c t="n" s="0">
        <x:v>23.96995</x:v>
      </x:c>
      <x:c t="n" s="0">
        <x:v>19.61456</x:v>
      </x:c>
      <x:c t="n" s="0">
        <x:v>24.33407</x:v>
      </x:c>
      <x:c t="n" s="0">
        <x:v>26.44837</x:v>
      </x:c>
      <x:c t="n" s="0">
        <x:v>26.94614</x:v>
      </x:c>
      <x:c t="n" s="0">
        <x:v>29.80273</x:v>
      </x:c>
      <x:c t="n" s="0">
        <x:v>29.03231</x:v>
      </x:c>
      <x:c t="n" s="0">
        <x:v>29.28815</x:v>
      </x:c>
      <x:c t="n" s="0">
        <x:v>28.34847</x:v>
      </x:c>
      <x:c t="n" s="0">
        <x:v>27.65157</x:v>
      </x:c>
      <x:c t="n" s="0">
        <x:v>26.91459</x:v>
      </x:c>
      <x:c t="n" s="0">
        <x:v>26.34725</x:v>
      </x:c>
      <x:c t="n" s="0">
        <x:v>24.55347</x:v>
      </x:c>
      <x:c t="n" s="0">
        <x:v>23.74062</x:v>
      </x:c>
      <x:c t="n" s="0">
        <x:v>24.91899</x:v>
      </x:c>
      <x:c t="n" s="0">
        <x:v>17.48776</x:v>
      </x:c>
      <x:c t="n" s="0">
        <x:v>16.93323</x:v>
      </x:c>
      <x:c t="n" s="0">
        <x:v>15.40094</x:v>
      </x:c>
      <x:c t="n" s="0">
        <x:v>7.261424</x:v>
      </x:c>
      <x:c t="n" s="0">
        <x:v>10.58209</x:v>
      </x:c>
      <x:c t="n" s="0">
        <x:v>7.177077</x:v>
      </x:c>
      <x:c t="n" s="0">
        <x:v>-4.733695</x:v>
      </x:c>
      <x:c t="n" s="0">
        <x:v>-0.1718037</x:v>
      </x:c>
      <x:c t="n" s="0">
        <x:v>1.482857</x:v>
      </x:c>
      <x:c t="n" s="0">
        <x:v>4.085825</x:v>
      </x:c>
      <x:c t="n" s="0">
        <x:v>14.32628</x:v>
      </x:c>
      <x:c t="n" s="0">
        <x:v>13.20902</x:v>
      </x:c>
      <x:c t="n" s="0">
        <x:v>2.967706</x:v>
      </x:c>
      <x:c t="n" s="0">
        <x:v>21.1252</x:v>
      </x:c>
      <x:c t="n" s="0">
        <x:v>16.9618</x:v>
      </x:c>
      <x:c t="n" s="0">
        <x:v>21.68345</x:v>
      </x:c>
      <x:c t="n" s="0">
        <x:v>22.3308</x:v>
      </x:c>
      <x:c t="n" s="0">
        <x:v>-1.433315</x:v>
      </x:c>
      <x:c t="n" s="0">
        <x:v>18.42556</x:v>
      </x:c>
      <x:c t="n" s="0">
        <x:v>20.63001</x:v>
      </x:c>
      <x:c t="n" s="0">
        <x:v>23.94334</x:v>
      </x:c>
      <x:c t="n" s="0">
        <x:v>28.15397</x:v>
      </x:c>
      <x:c t="n" s="0">
        <x:v>14.73982</x:v>
      </x:c>
      <x:c t="n" s="0">
        <x:v>21.95026</x:v>
      </x:c>
      <x:c t="n" s="0">
        <x:v>27.00877</x:v>
      </x:c>
      <x:c t="n" s="0">
        <x:v>27.61314</x:v>
      </x:c>
      <x:c t="n" s="0">
        <x:v>26.15202</x:v>
      </x:c>
      <x:c t="n" s="0">
        <x:v>29.66421</x:v>
      </x:c>
      <x:c t="n" s="0">
        <x:v>27.85556</x:v>
      </x:c>
      <x:c t="n" s="0">
        <x:v>30.60413</x:v>
      </x:c>
      <x:c t="n" s="0">
        <x:v>29.89614</x:v>
      </x:c>
      <x:c t="n" s="0">
        <x:v>29.36191</x:v>
      </x:c>
      <x:c t="n" s="0">
        <x:v>27.99224</x:v>
      </x:c>
      <x:c t="n" s="0">
        <x:v>26.32315</x:v>
      </x:c>
      <x:c t="n" s="0">
        <x:v>23.86785</x:v>
      </x:c>
      <x:c t="n" s="0">
        <x:v>25.52709</x:v>
      </x:c>
      <x:c t="n" s="0">
        <x:v>16.90935</x:v>
      </x:c>
      <x:c t="n" s="0">
        <x:v>18.73286</x:v>
      </x:c>
      <x:c t="n" s="0">
        <x:v>14.7168</x:v>
      </x:c>
      <x:c t="n" s="0">
        <x:v>6.824356</x:v>
      </x:c>
      <x:c t="n" s="0">
        <x:v>9.212197</x:v>
      </x:c>
      <x:c t="n" s="0">
        <x:v>6.672208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43948.3839930556</x:v>
      </x:c>
      <x:c t="n" s="7">
        <x:v>43948.3839930556</x:v>
      </x:c>
      <x:c t="n" s="0">
        <x:v>40.236</x:v>
      </x:c>
      <x:c t="n" s="0">
        <x:v>54.20069</x:v>
      </x:c>
      <x:c t="n" s="0">
        <x:v>89.5804</x:v>
      </x:c>
      <x:c t="n" s="0">
        <x:v>91.03837</x:v>
      </x:c>
      <x:c t="n" s="0">
        <x:v>-4.306906</x:v>
      </x:c>
      <x:c t="n" s="0">
        <x:v>0.3094846</x:v>
      </x:c>
      <x:c t="n" s="0">
        <x:v>0.5897374</x:v>
      </x:c>
      <x:c t="n" s="0">
        <x:v>8.987139</x:v>
      </x:c>
      <x:c t="n" s="0">
        <x:v>13.36263</x:v>
      </x:c>
      <x:c t="n" s="0">
        <x:v>15.61127</x:v>
      </x:c>
      <x:c t="n" s="0">
        <x:v>11.62588</x:v>
      </x:c>
      <x:c t="n" s="0">
        <x:v>20.93677</x:v>
      </x:c>
      <x:c t="n" s="0">
        <x:v>20.80179</x:v>
      </x:c>
      <x:c t="n" s="0">
        <x:v>19.97703</x:v>
      </x:c>
      <x:c t="n" s="0">
        <x:v>20.97004</x:v>
      </x:c>
      <x:c t="n" s="0">
        <x:v>21.64081</x:v>
      </x:c>
      <x:c t="n" s="0">
        <x:v>19.77631</x:v>
      </x:c>
      <x:c t="n" s="0">
        <x:v>19.02589</x:v>
      </x:c>
      <x:c t="n" s="0">
        <x:v>21.53788</x:v>
      </x:c>
      <x:c t="n" s="0">
        <x:v>23.83235</x:v>
      </x:c>
      <x:c t="n" s="0">
        <x:v>20.11649</x:v>
      </x:c>
      <x:c t="n" s="0">
        <x:v>23.92376</x:v>
      </x:c>
      <x:c t="n" s="0">
        <x:v>27.16632</x:v>
      </x:c>
      <x:c t="n" s="0">
        <x:v>26.7141</x:v>
      </x:c>
      <x:c t="n" s="0">
        <x:v>29.61886</x:v>
      </x:c>
      <x:c t="n" s="0">
        <x:v>28.67054</x:v>
      </x:c>
      <x:c t="n" s="0">
        <x:v>29.37502</x:v>
      </x:c>
      <x:c t="n" s="0">
        <x:v>28.31911</x:v>
      </x:c>
      <x:c t="n" s="0">
        <x:v>27.30262</x:v>
      </x:c>
      <x:c t="n" s="0">
        <x:v>26.85703</x:v>
      </x:c>
      <x:c t="n" s="0">
        <x:v>26.47956</x:v>
      </x:c>
      <x:c t="n" s="0">
        <x:v>24.60863</x:v>
      </x:c>
      <x:c t="n" s="0">
        <x:v>23.84384</x:v>
      </x:c>
      <x:c t="n" s="0">
        <x:v>25.38937</x:v>
      </x:c>
      <x:c t="n" s="0">
        <x:v>17.51283</x:v>
      </x:c>
      <x:c t="n" s="0">
        <x:v>17.14952</x:v>
      </x:c>
      <x:c t="n" s="0">
        <x:v>15.39367</x:v>
      </x:c>
      <x:c t="n" s="0">
        <x:v>7.495936</x:v>
      </x:c>
      <x:c t="n" s="0">
        <x:v>10.67778</x:v>
      </x:c>
      <x:c t="n" s="0">
        <x:v>7.313301</x:v>
      </x:c>
      <x:c t="n" s="0">
        <x:v>-8.405121</x:v>
      </x:c>
      <x:c t="n" s="0">
        <x:v>-0.1718037</x:v>
      </x:c>
      <x:c t="n" s="0">
        <x:v>1.482857</x:v>
      </x:c>
      <x:c t="n" s="0">
        <x:v>4.085825</x:v>
      </x:c>
      <x:c t="n" s="0">
        <x:v>14.32628</x:v>
      </x:c>
      <x:c t="n" s="0">
        <x:v>-0.9277909</x:v>
      </x:c>
      <x:c t="n" s="0">
        <x:v>1.400566</x:v>
      </x:c>
      <x:c t="n" s="0">
        <x:v>19.81318</x:v>
      </x:c>
      <x:c t="n" s="0">
        <x:v>16.9618</x:v>
      </x:c>
      <x:c t="n" s="0">
        <x:v>21.68345</x:v>
      </x:c>
      <x:c t="n" s="0">
        <x:v>22.3308</x:v>
      </x:c>
      <x:c t="n" s="0">
        <x:v>14.44098</x:v>
      </x:c>
      <x:c t="n" s="0">
        <x:v>22.82379</x:v>
      </x:c>
      <x:c t="n" s="0">
        <x:v>22.16632</x:v>
      </x:c>
      <x:c t="n" s="0">
        <x:v>22.05919</x:v>
      </x:c>
      <x:c t="n" s="0">
        <x:v>21.14242</x:v>
      </x:c>
      <x:c t="n" s="0">
        <x:v>23.18664</x:v>
      </x:c>
      <x:c t="n" s="0">
        <x:v>19.66726</x:v>
      </x:c>
      <x:c t="n" s="0">
        <x:v>29.46353</x:v>
      </x:c>
      <x:c t="n" s="0">
        <x:v>23.30017</x:v>
      </x:c>
      <x:c t="n" s="0">
        <x:v>28.43632</x:v>
      </x:c>
      <x:c t="n" s="0">
        <x:v>26.93233</x:v>
      </x:c>
      <x:c t="n" s="0">
        <x:v>30.39101</x:v>
      </x:c>
      <x:c t="n" s="0">
        <x:v>27.20787</x:v>
      </x:c>
      <x:c t="n" s="0">
        <x:v>26.29928</x:v>
      </x:c>
      <x:c t="n" s="0">
        <x:v>25.66727</x:v>
      </x:c>
      <x:c t="n" s="0">
        <x:v>27.0206</x:v>
      </x:c>
      <x:c t="n" s="0">
        <x:v>24.88198</x:v>
      </x:c>
      <x:c t="n" s="0">
        <x:v>25.26066</x:v>
      </x:c>
      <x:c t="n" s="0">
        <x:v>27.17731</x:v>
      </x:c>
      <x:c t="n" s="0">
        <x:v>17.62626</x:v>
      </x:c>
      <x:c t="n" s="0">
        <x:v>18.06969</x:v>
      </x:c>
      <x:c t="n" s="0">
        <x:v>17.52327</x:v>
      </x:c>
      <x:c t="n" s="0">
        <x:v>9.249564</x:v>
      </x:c>
      <x:c t="n" s="0">
        <x:v>11.56621</x:v>
      </x:c>
      <x:c t="n" s="0">
        <x:v>8.116972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43948.3839930556</x:v>
      </x:c>
      <x:c t="n" s="7">
        <x:v>43948.3839930556</x:v>
      </x:c>
      <x:c t="n" s="0">
        <x:v>39.83981</x:v>
      </x:c>
      <x:c t="n" s="0">
        <x:v>54.20069</x:v>
      </x:c>
      <x:c t="n" s="0">
        <x:v>86.45465</x:v>
      </x:c>
      <x:c t="n" s="0">
        <x:v>87.80986</x:v>
      </x:c>
      <x:c t="n" s="0">
        <x:v>-4.712496</x:v>
      </x:c>
      <x:c t="n" s="0">
        <x:v>0.242465</x:v>
      </x:c>
      <x:c t="n" s="0">
        <x:v>1.077456</x:v>
      </x:c>
      <x:c t="n" s="0">
        <x:v>8.422407</x:v>
      </x:c>
      <x:c t="n" s="0">
        <x:v>13.51734</x:v>
      </x:c>
      <x:c t="n" s="0">
        <x:v>14.94241</x:v>
      </x:c>
      <x:c t="n" s="0">
        <x:v>10.95997</x:v>
      </x:c>
      <x:c t="n" s="0">
        <x:v>20.48149</x:v>
      </x:c>
      <x:c t="n" s="0">
        <x:v>20.41277</x:v>
      </x:c>
      <x:c t="n" s="0">
        <x:v>21.24381</x:v>
      </x:c>
      <x:c t="n" s="0">
        <x:v>23.55744</x:v>
      </x:c>
      <x:c t="n" s="0">
        <x:v>21.31161</x:v>
      </x:c>
      <x:c t="n" s="0">
        <x:v>20.60771</x:v>
      </x:c>
      <x:c t="n" s="0">
        <x:v>20.30653</x:v>
      </x:c>
      <x:c t="n" s="0">
        <x:v>21.32177</x:v>
      </x:c>
      <x:c t="n" s="0">
        <x:v>23.44938</x:v>
      </x:c>
      <x:c t="n" s="0">
        <x:v>21.22124</x:v>
      </x:c>
      <x:c t="n" s="0">
        <x:v>24.61005</x:v>
      </x:c>
      <x:c t="n" s="0">
        <x:v>26.50938</x:v>
      </x:c>
      <x:c t="n" s="0">
        <x:v>26.44416</x:v>
      </x:c>
      <x:c t="n" s="0">
        <x:v>29.24493</x:v>
      </x:c>
      <x:c t="n" s="0">
        <x:v>28.4101</x:v>
      </x:c>
      <x:c t="n" s="0">
        <x:v>28.97709</x:v>
      </x:c>
      <x:c t="n" s="0">
        <x:v>28.29807</x:v>
      </x:c>
      <x:c t="n" s="0">
        <x:v>27.35937</x:v>
      </x:c>
      <x:c t="n" s="0">
        <x:v>26.87266</x:v>
      </x:c>
      <x:c t="n" s="0">
        <x:v>26.64876</x:v>
      </x:c>
      <x:c t="n" s="0">
        <x:v>24.52722</x:v>
      </x:c>
      <x:c t="n" s="0">
        <x:v>24.55519</x:v>
      </x:c>
      <x:c t="n" s="0">
        <x:v>26.86688</x:v>
      </x:c>
      <x:c t="n" s="0">
        <x:v>17.8913</x:v>
      </x:c>
      <x:c t="n" s="0">
        <x:v>17.053</x:v>
      </x:c>
      <x:c t="n" s="0">
        <x:v>15.56695</x:v>
      </x:c>
      <x:c t="n" s="0">
        <x:v>7.691106</x:v>
      </x:c>
      <x:c t="n" s="0">
        <x:v>10.58642</x:v>
      </x:c>
      <x:c t="n" s="0">
        <x:v>7.347898</x:v>
      </x:c>
      <x:c t="n" s="0">
        <x:v>-8.405121</x:v>
      </x:c>
      <x:c t="n" s="0">
        <x:v>-0.1718037</x:v>
      </x:c>
      <x:c t="n" s="0">
        <x:v>3.451744</x:v>
      </x:c>
      <x:c t="n" s="0">
        <x:v>0.2100552</x:v>
      </x:c>
      <x:c t="n" s="0">
        <x:v>14.32628</x:v>
      </x:c>
      <x:c t="n" s="0">
        <x:v>-0.9277909</x:v>
      </x:c>
      <x:c t="n" s="0">
        <x:v>-4.194134</x:v>
      </x:c>
      <x:c t="n" s="0">
        <x:v>15.9639</x:v>
      </x:c>
      <x:c t="n" s="0">
        <x:v>16.9618</x:v>
      </x:c>
      <x:c t="n" s="0">
        <x:v>25.49482</x:v>
      </x:c>
      <x:c t="n" s="0">
        <x:v>29.58339</x:v>
      </x:c>
      <x:c t="n" s="0">
        <x:v>18.62991</x:v>
      </x:c>
      <x:c t="n" s="0">
        <x:v>23.65974</x:v>
      </x:c>
      <x:c t="n" s="0">
        <x:v>24.5441</x:v>
      </x:c>
      <x:c t="n" s="0">
        <x:v>19.12893</x:v>
      </x:c>
      <x:c t="n" s="0">
        <x:v>20.4008</x:v>
      </x:c>
      <x:c t="n" s="0">
        <x:v>24.34104</x:v>
      </x:c>
      <x:c t="n" s="0">
        <x:v>27.88545</x:v>
      </x:c>
      <x:c t="n" s="0">
        <x:v>14.13441</x:v>
      </x:c>
      <x:c t="n" s="0">
        <x:v>26.73969</x:v>
      </x:c>
      <x:c t="n" s="0">
        <x:v>25.52835</x:v>
      </x:c>
      <x:c t="n" s="0">
        <x:v>25.66697</x:v>
      </x:c>
      <x:c t="n" s="0">
        <x:v>24.01291</x:v>
      </x:c>
      <x:c t="n" s="0">
        <x:v>28.22161</x:v>
      </x:c>
      <x:c t="n" s="0">
        <x:v>28.34589</x:v>
      </x:c>
      <x:c t="n" s="0">
        <x:v>27.2099</x:v>
      </x:c>
      <x:c t="n" s="0">
        <x:v>27.82383</x:v>
      </x:c>
      <x:c t="n" s="0">
        <x:v>24.64462</x:v>
      </x:c>
      <x:c t="n" s="0">
        <x:v>27.25959</x:v>
      </x:c>
      <x:c t="n" s="0">
        <x:v>31.41861</x:v>
      </x:c>
      <x:c t="n" s="0">
        <x:v>19.46705</x:v>
      </x:c>
      <x:c t="n" s="0">
        <x:v>16.90715</x:v>
      </x:c>
      <x:c t="n" s="0">
        <x:v>15.15028</x:v>
      </x:c>
      <x:c t="n" s="0">
        <x:v>8.374807</x:v>
      </x:c>
      <x:c t="n" s="0">
        <x:v>9.502801</x:v>
      </x:c>
      <x:c t="n" s="0">
        <x:v>7.542657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43948.3839930556</x:v>
      </x:c>
      <x:c t="n" s="7">
        <x:v>43948.3839930556</x:v>
      </x:c>
      <x:c t="n" s="0">
        <x:v>42.05927</x:v>
      </x:c>
      <x:c t="n" s="0">
        <x:v>54.20069</x:v>
      </x:c>
      <x:c t="n" s="0">
        <x:v>85.65101</x:v>
      </x:c>
      <x:c t="n" s="0">
        <x:v>88.24426</x:v>
      </x:c>
      <x:c t="n" s="0">
        <x:v>-5.091652</x:v>
      </x:c>
      <x:c t="n" s="0">
        <x:v>0.1843979</x:v>
      </x:c>
      <x:c t="n" s="0">
        <x:v>1.72711</x:v>
      </x:c>
      <x:c t="n" s="0">
        <x:v>7.752247</x:v>
      </x:c>
      <x:c t="n" s="0">
        <x:v>13.64524</x:v>
      </x:c>
      <x:c t="n" s="0">
        <x:v>14.27628</x:v>
      </x:c>
      <x:c t="n" s="0">
        <x:v>10.29727</x:v>
      </x:c>
      <x:c t="n" s="0">
        <x:v>20.0509</x:v>
      </x:c>
      <x:c t="n" s="0">
        <x:v>19.95448</x:v>
      </x:c>
      <x:c t="n" s="0">
        <x:v>22.18683</x:v>
      </x:c>
      <x:c t="n" s="0">
        <x:v>25.13698</x:v>
      </x:c>
      <x:c t="n" s="0">
        <x:v>21.00926</x:v>
      </x:c>
      <x:c t="n" s="0">
        <x:v>21.06447</x:v>
      </x:c>
      <x:c t="n" s="0">
        <x:v>21.43172</x:v>
      </x:c>
      <x:c t="n" s="0">
        <x:v>21.54117</x:v>
      </x:c>
      <x:c t="n" s="0">
        <x:v>23.45918</x:v>
      </x:c>
      <x:c t="n" s="0">
        <x:v>21.16186</x:v>
      </x:c>
      <x:c t="n" s="0">
        <x:v>24.84892</x:v>
      </x:c>
      <x:c t="n" s="0">
        <x:v>26.06481</x:v>
      </x:c>
      <x:c t="n" s="0">
        <x:v>27.37788</x:v>
      </x:c>
      <x:c t="n" s="0">
        <x:v>29.58264</x:v>
      </x:c>
      <x:c t="n" s="0">
        <x:v>28.87848</x:v>
      </x:c>
      <x:c t="n" s="0">
        <x:v>29.25225</x:v>
      </x:c>
      <x:c t="n" s="0">
        <x:v>28.26698</x:v>
      </x:c>
      <x:c t="n" s="0">
        <x:v>27.87841</x:v>
      </x:c>
      <x:c t="n" s="0">
        <x:v>26.98767</x:v>
      </x:c>
      <x:c t="n" s="0">
        <x:v>26.41223</x:v>
      </x:c>
      <x:c t="n" s="0">
        <x:v>24.88356</x:v>
      </x:c>
      <x:c t="n" s="0">
        <x:v>24.45891</x:v>
      </x:c>
      <x:c t="n" s="0">
        <x:v>26.73146</x:v>
      </x:c>
      <x:c t="n" s="0">
        <x:v>17.97178</x:v>
      </x:c>
      <x:c t="n" s="0">
        <x:v>17.23901</x:v>
      </x:c>
      <x:c t="n" s="0">
        <x:v>15.78098</x:v>
      </x:c>
      <x:c t="n" s="0">
        <x:v>7.583029</x:v>
      </x:c>
      <x:c t="n" s="0">
        <x:v>10.58542</x:v>
      </x:c>
      <x:c t="n" s="0">
        <x:v>7.455744</x:v>
      </x:c>
      <x:c t="n" s="0">
        <x:v>-8.405121</x:v>
      </x:c>
      <x:c t="n" s="0">
        <x:v>-0.1718037</x:v>
      </x:c>
      <x:c t="n" s="0">
        <x:v>4.310725</x:v>
      </x:c>
      <x:c t="n" s="0">
        <x:v>-8.474748</x:v>
      </x:c>
      <x:c t="n" s="0">
        <x:v>14.32628</x:v>
      </x:c>
      <x:c t="n" s="0">
        <x:v>-0.9277909</x:v>
      </x:c>
      <x:c t="n" s="0">
        <x:v>-4.194134</x:v>
      </x:c>
      <x:c t="n" s="0">
        <x:v>15.9639</x:v>
      </x:c>
      <x:c t="n" s="0">
        <x:v>15.09697</x:v>
      </x:c>
      <x:c t="n" s="0">
        <x:v>25.49482</x:v>
      </x:c>
      <x:c t="n" s="0">
        <x:v>29.58339</x:v>
      </x:c>
      <x:c t="n" s="0">
        <x:v>18.62991</x:v>
      </x:c>
      <x:c t="n" s="0">
        <x:v>22.88549</x:v>
      </x:c>
      <x:c t="n" s="0">
        <x:v>25.11519</x:v>
      </x:c>
      <x:c t="n" s="0">
        <x:v>24.95902</x:v>
      </x:c>
      <x:c t="n" s="0">
        <x:v>23.8798</x:v>
      </x:c>
      <x:c t="n" s="0">
        <x:v>20.88515</x:v>
      </x:c>
      <x:c t="n" s="0">
        <x:v>25.22008</x:v>
      </x:c>
      <x:c t="n" s="0">
        <x:v>22.265</x:v>
      </x:c>
      <x:c t="n" s="0">
        <x:v>30.77949</x:v>
      </x:c>
      <x:c t="n" s="0">
        <x:v>30.83229</x:v>
      </x:c>
      <x:c t="n" s="0">
        <x:v>30.90355</x:v>
      </x:c>
      <x:c t="n" s="0">
        <x:v>30.77104</x:v>
      </x:c>
      <x:c t="n" s="0">
        <x:v>28.47721</x:v>
      </x:c>
      <x:c t="n" s="0">
        <x:v>29.61424</x:v>
      </x:c>
      <x:c t="n" s="0">
        <x:v>27.31973</x:v>
      </x:c>
      <x:c t="n" s="0">
        <x:v>24.17106</x:v>
      </x:c>
      <x:c t="n" s="0">
        <x:v>26.20304</x:v>
      </x:c>
      <x:c t="n" s="0">
        <x:v>24.73596</x:v>
      </x:c>
      <x:c t="n" s="0">
        <x:v>26.05149</x:v>
      </x:c>
      <x:c t="n" s="0">
        <x:v>18.05868</x:v>
      </x:c>
      <x:c t="n" s="0">
        <x:v>18.26187</x:v>
      </x:c>
      <x:c t="n" s="0">
        <x:v>16.02618</x:v>
      </x:c>
      <x:c t="n" s="0">
        <x:v>6.5316</x:v>
      </x:c>
      <x:c t="n" s="0">
        <x:v>10.6562</x:v>
      </x:c>
      <x:c t="n" s="0">
        <x:v>8.17704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43948.3839930556</x:v>
      </x:c>
      <x:c t="n" s="7">
        <x:v>43948.3839930556</x:v>
      </x:c>
      <x:c t="n" s="0">
        <x:v>43.54156</x:v>
      </x:c>
      <x:c t="n" s="0">
        <x:v>54.20069</x:v>
      </x:c>
      <x:c t="n" s="0">
        <x:v>79.33324</x:v>
      </x:c>
      <x:c t="n" s="0">
        <x:v>83.18362</x:v>
      </x:c>
      <x:c t="n" s="0">
        <x:v>-5.482597</x:v>
      </x:c>
      <x:c t="n" s="0">
        <x:v>0.1594011</x:v>
      </x:c>
      <x:c t="n" s="0">
        <x:v>2.214076</x:v>
      </x:c>
      <x:c t="n" s="0">
        <x:v>7.084608</x:v>
      </x:c>
      <x:c t="n" s="0">
        <x:v>13.71584</x:v>
      </x:c>
      <x:c t="n" s="0">
        <x:v>13.61332</x:v>
      </x:c>
      <x:c t="n" s="0">
        <x:v>9.638285</x:v>
      </x:c>
      <x:c t="n" s="0">
        <x:v>19.62624</x:v>
      </x:c>
      <x:c t="n" s="0">
        <x:v>19.48759</x:v>
      </x:c>
      <x:c t="n" s="0">
        <x:v>23.05233</x:v>
      </x:c>
      <x:c t="n" s="0">
        <x:v>26.14205</x:v>
      </x:c>
      <x:c t="n" s="0">
        <x:v>20.79343</x:v>
      </x:c>
      <x:c t="n" s="0">
        <x:v>21.20426</x:v>
      </x:c>
      <x:c t="n" s="0">
        <x:v>22.28223</x:v>
      </x:c>
      <x:c t="n" s="0">
        <x:v>24.61764</x:v>
      </x:c>
      <x:c t="n" s="0">
        <x:v>23.57877</x:v>
      </x:c>
      <x:c t="n" s="0">
        <x:v>22.10221</x:v>
      </x:c>
      <x:c t="n" s="0">
        <x:v>24.91511</x:v>
      </x:c>
      <x:c t="n" s="0">
        <x:v>25.57427</x:v>
      </x:c>
      <x:c t="n" s="0">
        <x:v>27.60793</x:v>
      </x:c>
      <x:c t="n" s="0">
        <x:v>29.62127</x:v>
      </x:c>
      <x:c t="n" s="0">
        <x:v>29.34787</x:v>
      </x:c>
      <x:c t="n" s="0">
        <x:v>29.8118</x:v>
      </x:c>
      <x:c t="n" s="0">
        <x:v>28.20118</x:v>
      </x:c>
      <x:c t="n" s="0">
        <x:v>27.97076</x:v>
      </x:c>
      <x:c t="n" s="0">
        <x:v>27.03606</x:v>
      </x:c>
      <x:c t="n" s="0">
        <x:v>26.22123</x:v>
      </x:c>
      <x:c t="n" s="0">
        <x:v>24.85432</x:v>
      </x:c>
      <x:c t="n" s="0">
        <x:v>24.58049</x:v>
      </x:c>
      <x:c t="n" s="0">
        <x:v>26.77295</x:v>
      </x:c>
      <x:c t="n" s="0">
        <x:v>18.07062</x:v>
      </x:c>
      <x:c t="n" s="0">
        <x:v>17.21877</x:v>
      </x:c>
      <x:c t="n" s="0">
        <x:v>16.07117</x:v>
      </x:c>
      <x:c t="n" s="0">
        <x:v>7.680938</x:v>
      </x:c>
      <x:c t="n" s="0">
        <x:v>10.5951</x:v>
      </x:c>
      <x:c t="n" s="0">
        <x:v>7.533527</x:v>
      </x:c>
      <x:c t="n" s="0">
        <x:v>-9.508776</x:v>
      </x:c>
      <x:c t="n" s="0">
        <x:v>0.1623351</x:v>
      </x:c>
      <x:c t="n" s="0">
        <x:v>4.310725</x:v>
      </x:c>
      <x:c t="n" s="0">
        <x:v>-8.474748</x:v>
      </x:c>
      <x:c t="n" s="0">
        <x:v>13.90793</x:v>
      </x:c>
      <x:c t="n" s="0">
        <x:v>-0.9277909</x:v>
      </x:c>
      <x:c t="n" s="0">
        <x:v>-4.194134</x:v>
      </x:c>
      <x:c t="n" s="0">
        <x:v>15.33055</x:v>
      </x:c>
      <x:c t="n" s="0">
        <x:v>14.75078</x:v>
      </x:c>
      <x:c t="n" s="0">
        <x:v>26.7064</x:v>
      </x:c>
      <x:c t="n" s="0">
        <x:v>29.58339</x:v>
      </x:c>
      <x:c t="n" s="0">
        <x:v>19.7353</x:v>
      </x:c>
      <x:c t="n" s="0">
        <x:v>21.9426</x:v>
      </x:c>
      <x:c t="n" s="0">
        <x:v>25.41333</x:v>
      </x:c>
      <x:c t="n" s="0">
        <x:v>30.60494</x:v>
      </x:c>
      <x:c t="n" s="0">
        <x:v>23.99088</x:v>
      </x:c>
      <x:c t="n" s="0">
        <x:v>25.83014</x:v>
      </x:c>
      <x:c t="n" s="0">
        <x:v>26.54796</x:v>
      </x:c>
      <x:c t="n" s="0">
        <x:v>19.23727</x:v>
      </x:c>
      <x:c t="n" s="0">
        <x:v>28.01637</x:v>
      </x:c>
      <x:c t="n" s="0">
        <x:v>30.91491</x:v>
      </x:c>
      <x:c t="n" s="0">
        <x:v>31.1926</x:v>
      </x:c>
      <x:c t="n" s="0">
        <x:v>31.96434</x:v>
      </x:c>
      <x:c t="n" s="0">
        <x:v>27.17954</x:v>
      </x:c>
      <x:c t="n" s="0">
        <x:v>27.30147</x:v>
      </x:c>
      <x:c t="n" s="0">
        <x:v>27.3504</x:v>
      </x:c>
      <x:c t="n" s="0">
        <x:v>24.36959</x:v>
      </x:c>
      <x:c t="n" s="0">
        <x:v>25.09079</x:v>
      </x:c>
      <x:c t="n" s="0">
        <x:v>23.77957</x:v>
      </x:c>
      <x:c t="n" s="0">
        <x:v>26.81027</x:v>
      </x:c>
      <x:c t="n" s="0">
        <x:v>18.71133</x:v>
      </x:c>
      <x:c t="n" s="0">
        <x:v>16.40017</x:v>
      </x:c>
      <x:c t="n" s="0">
        <x:v>17.64711</x:v>
      </x:c>
      <x:c t="n" s="0">
        <x:v>8.495244</x:v>
      </x:c>
      <x:c t="n" s="0">
        <x:v>10.74631</x:v>
      </x:c>
      <x:c t="n" s="0">
        <x:v>8.298933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43948.3839930556</x:v>
      </x:c>
      <x:c t="n" s="7">
        <x:v>43948.3839930556</x:v>
      </x:c>
      <x:c t="n" s="0">
        <x:v>46.74453</x:v>
      </x:c>
      <x:c t="n" s="0">
        <x:v>54.20069</x:v>
      </x:c>
      <x:c t="n" s="0">
        <x:v>75.8942</x:v>
      </x:c>
      <x:c t="n" s="0">
        <x:v>80.55313</x:v>
      </x:c>
      <x:c t="n" s="0">
        <x:v>-6.129302</x:v>
      </x:c>
      <x:c t="n" s="0">
        <x:v>0.2985124</x:v>
      </x:c>
      <x:c t="n" s="0">
        <x:v>2.590677</x:v>
      </x:c>
      <x:c t="n" s="0">
        <x:v>6.419898</x:v>
      </x:c>
      <x:c t="n" s="0">
        <x:v>13.53998</x:v>
      </x:c>
      <x:c t="n" s="0">
        <x:v>12.95403</x:v>
      </x:c>
      <x:c t="n" s="0">
        <x:v>8.983592</x:v>
      </x:c>
      <x:c t="n" s="0">
        <x:v>19.08458</x:v>
      </x:c>
      <x:c t="n" s="0">
        <x:v>19.10089</x:v>
      </x:c>
      <x:c t="n" s="0">
        <x:v>24.63569</x:v>
      </x:c>
      <x:c t="n" s="0">
        <x:v>26.49053</x:v>
      </x:c>
      <x:c t="n" s="0">
        <x:v>20.98694</x:v>
      </x:c>
      <x:c t="n" s="0">
        <x:v>21.70507</x:v>
      </x:c>
      <x:c t="n" s="0">
        <x:v>22.89495</x:v>
      </x:c>
      <x:c t="n" s="0">
        <x:v>25.7869</x:v>
      </x:c>
      <x:c t="n" s="0">
        <x:v>23.56189</x:v>
      </x:c>
      <x:c t="n" s="0">
        <x:v>23.58793</x:v>
      </x:c>
      <x:c t="n" s="0">
        <x:v>25.81958</x:v>
      </x:c>
      <x:c t="n" s="0">
        <x:v>25.57525</x:v>
      </x:c>
      <x:c t="n" s="0">
        <x:v>27.62817</x:v>
      </x:c>
      <x:c t="n" s="0">
        <x:v>29.50852</x:v>
      </x:c>
      <x:c t="n" s="0">
        <x:v>29.16166</x:v>
      </x:c>
      <x:c t="n" s="0">
        <x:v>29.95776</x:v>
      </x:c>
      <x:c t="n" s="0">
        <x:v>28.24029</x:v>
      </x:c>
      <x:c t="n" s="0">
        <x:v>27.98323</x:v>
      </x:c>
      <x:c t="n" s="0">
        <x:v>27.68918</x:v>
      </x:c>
      <x:c t="n" s="0">
        <x:v>26.40115</x:v>
      </x:c>
      <x:c t="n" s="0">
        <x:v>25.00892</x:v>
      </x:c>
      <x:c t="n" s="0">
        <x:v>24.67939</x:v>
      </x:c>
      <x:c t="n" s="0">
        <x:v>26.47841</x:v>
      </x:c>
      <x:c t="n" s="0">
        <x:v>17.93798</x:v>
      </x:c>
      <x:c t="n" s="0">
        <x:v>17.21082</x:v>
      </x:c>
      <x:c t="n" s="0">
        <x:v>16.17014</x:v>
      </x:c>
      <x:c t="n" s="0">
        <x:v>7.755858</x:v>
      </x:c>
      <x:c t="n" s="0">
        <x:v>10.60981</x:v>
      </x:c>
      <x:c t="n" s="0">
        <x:v>7.708549</x:v>
      </x:c>
      <x:c t="n" s="0">
        <x:v>-18.30313</x:v>
      </x:c>
      <x:c t="n" s="0">
        <x:v>1.033611</x:v>
      </x:c>
      <x:c t="n" s="0">
        <x:v>4.310725</x:v>
      </x:c>
      <x:c t="n" s="0">
        <x:v>-8.474748</x:v>
      </x:c>
      <x:c t="n" s="0">
        <x:v>12.33796</x:v>
      </x:c>
      <x:c t="n" s="0">
        <x:v>-0.9277909</x:v>
      </x:c>
      <x:c t="n" s="0">
        <x:v>-4.194134</x:v>
      </x:c>
      <x:c t="n" s="0">
        <x:v>12.56504</x:v>
      </x:c>
      <x:c t="n" s="0">
        <x:v>15.90368</x:v>
      </x:c>
      <x:c t="n" s="0">
        <x:v>29.08767</x:v>
      </x:c>
      <x:c t="n" s="0">
        <x:v>27.60434</x:v>
      </x:c>
      <x:c t="n" s="0">
        <x:v>21.97323</x:v>
      </x:c>
      <x:c t="n" s="0">
        <x:v>25.01281</x:v>
      </x:c>
      <x:c t="n" s="0">
        <x:v>25.34</x:v>
      </x:c>
      <x:c t="n" s="0">
        <x:v>29.30659</x:v>
      </x:c>
      <x:c t="n" s="0">
        <x:v>23.7361</x:v>
      </x:c>
      <x:c t="n" s="0">
        <x:v>28.04271</x:v>
      </x:c>
      <x:c t="n" s="0">
        <x:v>28.614</x:v>
      </x:c>
      <x:c t="n" s="0">
        <x:v>26.76759</x:v>
      </x:c>
      <x:c t="n" s="0">
        <x:v>27.35199</x:v>
      </x:c>
      <x:c t="n" s="0">
        <x:v>27.2159</x:v>
      </x:c>
      <x:c t="n" s="0">
        <x:v>28.80836</x:v>
      </x:c>
      <x:c t="n" s="0">
        <x:v>31.13512</x:v>
      </x:c>
      <x:c t="n" s="0">
        <x:v>29.11418</x:v>
      </x:c>
      <x:c t="n" s="0">
        <x:v>28.68539</x:v>
      </x:c>
      <x:c t="n" s="0">
        <x:v>30.18412</x:v>
      </x:c>
      <x:c t="n" s="0">
        <x:v>27.34477</x:v>
      </x:c>
      <x:c t="n" s="0">
        <x:v>25.42997</x:v>
      </x:c>
      <x:c t="n" s="0">
        <x:v>25.49719</x:v>
      </x:c>
      <x:c t="n" s="0">
        <x:v>23.64067</x:v>
      </x:c>
      <x:c t="n" s="0">
        <x:v>17.39627</x:v>
      </x:c>
      <x:c t="n" s="0">
        <x:v>17.53468</x:v>
      </x:c>
      <x:c t="n" s="0">
        <x:v>17.75995</x:v>
      </x:c>
      <x:c t="n" s="0">
        <x:v>7.929902</x:v>
      </x:c>
      <x:c t="n" s="0">
        <x:v>10.47448</x:v>
      </x:c>
      <x:c t="n" s="0">
        <x:v>8.771025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43948.3839930556</x:v>
      </x:c>
      <x:c t="n" s="7">
        <x:v>43948.3839930556</x:v>
      </x:c>
      <x:c t="n" s="0">
        <x:v>48.07278</x:v>
      </x:c>
      <x:c t="n" s="0">
        <x:v>54.20069</x:v>
      </x:c>
      <x:c t="n" s="0">
        <x:v>91.02174</x:v>
      </x:c>
      <x:c t="n" s="0">
        <x:v>92.47123</x:v>
      </x:c>
      <x:c t="n" s="0">
        <x:v>-6.769844</x:v>
      </x:c>
      <x:c t="n" s="0">
        <x:v>0.4138879</x:v>
      </x:c>
      <x:c t="n" s="0">
        <x:v>2.888317</x:v>
      </x:c>
      <x:c t="n" s="0">
        <x:v>5.758582</x:v>
      </x:c>
      <x:c t="n" s="0">
        <x:v>13.38393</x:v>
      </x:c>
      <x:c t="n" s="0">
        <x:v>12.29907</x:v>
      </x:c>
      <x:c t="n" s="0">
        <x:v>10.35281</x:v>
      </x:c>
      <x:c t="n" s="0">
        <x:v>18.56165</x:v>
      </x:c>
      <x:c t="n" s="0">
        <x:v>18.83326</x:v>
      </x:c>
      <x:c t="n" s="0">
        <x:v>25.64256</x:v>
      </x:c>
      <x:c t="n" s="0">
        <x:v>26.19295</x:v>
      </x:c>
      <x:c t="n" s="0">
        <x:v>21.14564</x:v>
      </x:c>
      <x:c t="n" s="0">
        <x:v>23.85898</x:v>
      </x:c>
      <x:c t="n" s="0">
        <x:v>23.29801</x:v>
      </x:c>
      <x:c t="n" s="0">
        <x:v>26.19806</x:v>
      </x:c>
      <x:c t="n" s="0">
        <x:v>23.72707</x:v>
      </x:c>
      <x:c t="n" s="0">
        <x:v>23.20794</x:v>
      </x:c>
      <x:c t="n" s="0">
        <x:v>25.89504</x:v>
      </x:c>
      <x:c t="n" s="0">
        <x:v>25.89265</x:v>
      </x:c>
      <x:c t="n" s="0">
        <x:v>27.09466</x:v>
      </x:c>
      <x:c t="n" s="0">
        <x:v>29.53962</x:v>
      </x:c>
      <x:c t="n" s="0">
        <x:v>29.30099</x:v>
      </x:c>
      <x:c t="n" s="0">
        <x:v>30.0476</x:v>
      </x:c>
      <x:c t="n" s="0">
        <x:v>28.70779</x:v>
      </x:c>
      <x:c t="n" s="0">
        <x:v>28.36586</x:v>
      </x:c>
      <x:c t="n" s="0">
        <x:v>27.72049</x:v>
      </x:c>
      <x:c t="n" s="0">
        <x:v>27.03083</x:v>
      </x:c>
      <x:c t="n" s="0">
        <x:v>25.19217</x:v>
      </x:c>
      <x:c t="n" s="0">
        <x:v>24.60234</x:v>
      </x:c>
      <x:c t="n" s="0">
        <x:v>26.53715</x:v>
      </x:c>
      <x:c t="n" s="0">
        <x:v>18.12854</x:v>
      </x:c>
      <x:c t="n" s="0">
        <x:v>17.25797</x:v>
      </x:c>
      <x:c t="n" s="0">
        <x:v>16.35755</x:v>
      </x:c>
      <x:c t="n" s="0">
        <x:v>7.839083</x:v>
      </x:c>
      <x:c t="n" s="0">
        <x:v>10.54531</x:v>
      </x:c>
      <x:c t="n" s="0">
        <x:v>7.666509</x:v>
      </x:c>
      <x:c t="n" s="0">
        <x:v>-18.30313</x:v>
      </x:c>
      <x:c t="n" s="0">
        <x:v>1.033611</x:v>
      </x:c>
      <x:c t="n" s="0">
        <x:v>4.310725</x:v>
      </x:c>
      <x:c t="n" s="0">
        <x:v>-8.474748</x:v>
      </x:c>
      <x:c t="n" s="0">
        <x:v>12.33796</x:v>
      </x:c>
      <x:c t="n" s="0">
        <x:v>-0.9163806</x:v>
      </x:c>
      <x:c t="n" s="0">
        <x:v>15.13006</x:v>
      </x:c>
      <x:c t="n" s="0">
        <x:v>12.56504</x:v>
      </x:c>
      <x:c t="n" s="0">
        <x:v>16.81384</x:v>
      </x:c>
      <x:c t="n" s="0">
        <x:v>29.08767</x:v>
      </x:c>
      <x:c t="n" s="0">
        <x:v>23.86505</x:v>
      </x:c>
      <x:c t="n" s="0">
        <x:v>21.97323</x:v>
      </x:c>
      <x:c t="n" s="0">
        <x:v>29.02776</x:v>
      </x:c>
      <x:c t="n" s="0">
        <x:v>25.11227</x:v>
      </x:c>
      <x:c t="n" s="0">
        <x:v>27.93369</x:v>
      </x:c>
      <x:c t="n" s="0">
        <x:v>24.15507</x:v>
      </x:c>
      <x:c t="n" s="0">
        <x:v>13.60039</x:v>
      </x:c>
      <x:c t="n" s="0">
        <x:v>27.11837</x:v>
      </x:c>
      <x:c t="n" s="0">
        <x:v>26.49959</x:v>
      </x:c>
      <x:c t="n" s="0">
        <x:v>23.09751</x:v>
      </x:c>
      <x:c t="n" s="0">
        <x:v>30.20911</x:v>
      </x:c>
      <x:c t="n" s="0">
        <x:v>30.06768</x:v>
      </x:c>
      <x:c t="n" s="0">
        <x:v>30.74794</x:v>
      </x:c>
      <x:c t="n" s="0">
        <x:v>30.71808</x:v>
      </x:c>
      <x:c t="n" s="0">
        <x:v>30.03665</x:v>
      </x:c>
      <x:c t="n" s="0">
        <x:v>27.6016</x:v>
      </x:c>
      <x:c t="n" s="0">
        <x:v>29.90494</x:v>
      </x:c>
      <x:c t="n" s="0">
        <x:v>27.02748</x:v>
      </x:c>
      <x:c t="n" s="0">
        <x:v>24.8732</x:v>
      </x:c>
      <x:c t="n" s="0">
        <x:v>26.93379</x:v>
      </x:c>
      <x:c t="n" s="0">
        <x:v>18.7624</x:v>
      </x:c>
      <x:c t="n" s="0">
        <x:v>17.12618</x:v>
      </x:c>
      <x:c t="n" s="0">
        <x:v>15.98116</x:v>
      </x:c>
      <x:c t="n" s="0">
        <x:v>8.077276</x:v>
      </x:c>
      <x:c t="n" s="0">
        <x:v>10.18174</x:v>
      </x:c>
      <x:c t="n" s="0">
        <x:v>6.698532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43948.3839930556</x:v>
      </x:c>
      <x:c t="n" s="7">
        <x:v>43948.3839930556</x:v>
      </x:c>
      <x:c t="n" s="0">
        <x:v>44.78453</x:v>
      </x:c>
      <x:c t="n" s="0">
        <x:v>54.20069</x:v>
      </x:c>
      <x:c t="n" s="0">
        <x:v>87.71651</x:v>
      </x:c>
      <x:c t="n" s="0">
        <x:v>90.08063</x:v>
      </x:c>
      <x:c t="n" s="0">
        <x:v>-7.403311</x:v>
      </x:c>
      <x:c t="n" s="0">
        <x:v>0.5100514</x:v>
      </x:c>
      <x:c t="n" s="0">
        <x:v>3.127296</x:v>
      </x:c>
      <x:c t="n" s="0">
        <x:v>5.101199</x:v>
      </x:c>
      <x:c t="n" s="0">
        <x:v>13.24607</x:v>
      </x:c>
      <x:c t="n" s="0">
        <x:v>11.64906</x:v>
      </x:c>
      <x:c t="n" s="0">
        <x:v>11.92747</x:v>
      </x:c>
      <x:c t="n" s="0">
        <x:v>17.92747</x:v>
      </x:c>
      <x:c t="n" s="0">
        <x:v>18.59088</x:v>
      </x:c>
      <x:c t="n" s="0">
        <x:v>26.34929</x:v>
      </x:c>
      <x:c t="n" s="0">
        <x:v>25.9216</x:v>
      </x:c>
      <x:c t="n" s="0">
        <x:v>21.06574</x:v>
      </x:c>
      <x:c t="n" s="0">
        <x:v>25.11032</x:v>
      </x:c>
      <x:c t="n" s="0">
        <x:v>23.47786</x:v>
      </x:c>
      <x:c t="n" s="0">
        <x:v>26.37207</x:v>
      </x:c>
      <x:c t="n" s="0">
        <x:v>23.3031</x:v>
      </x:c>
      <x:c t="n" s="0">
        <x:v>24.82855</x:v>
      </x:c>
      <x:c t="n" s="0">
        <x:v>26.64975</x:v>
      </x:c>
      <x:c t="n" s="0">
        <x:v>26.83935</x:v>
      </x:c>
      <x:c t="n" s="0">
        <x:v>28.37687</x:v>
      </x:c>
      <x:c t="n" s="0">
        <x:v>29.75048</x:v>
      </x:c>
      <x:c t="n" s="0">
        <x:v>29.88179</x:v>
      </x:c>
      <x:c t="n" s="0">
        <x:v>30.35289</x:v>
      </x:c>
      <x:c t="n" s="0">
        <x:v>29.46708</x:v>
      </x:c>
      <x:c t="n" s="0">
        <x:v>28.56992</x:v>
      </x:c>
      <x:c t="n" s="0">
        <x:v>28.00656</x:v>
      </x:c>
      <x:c t="n" s="0">
        <x:v>27.73755</x:v>
      </x:c>
      <x:c t="n" s="0">
        <x:v>25.5364</x:v>
      </x:c>
      <x:c t="n" s="0">
        <x:v>24.63596</x:v>
      </x:c>
      <x:c t="n" s="0">
        <x:v>26.63959</x:v>
      </x:c>
      <x:c t="n" s="0">
        <x:v>17.93321</x:v>
      </x:c>
      <x:c t="n" s="0">
        <x:v>17.0804</x:v>
      </x:c>
      <x:c t="n" s="0">
        <x:v>16.09128</x:v>
      </x:c>
      <x:c t="n" s="0">
        <x:v>7.699049</x:v>
      </x:c>
      <x:c t="n" s="0">
        <x:v>10.44333</x:v>
      </x:c>
      <x:c t="n" s="0">
        <x:v>7.684396</x:v>
      </x:c>
      <x:c t="n" s="0">
        <x:v>-18.30313</x:v>
      </x:c>
      <x:c t="n" s="0">
        <x:v>1.033611</x:v>
      </x:c>
      <x:c t="n" s="0">
        <x:v>4.310725</x:v>
      </x:c>
      <x:c t="n" s="0">
        <x:v>-8.474748</x:v>
      </x:c>
      <x:c t="n" s="0">
        <x:v>12.33796</x:v>
      </x:c>
      <x:c t="n" s="0">
        <x:v>-0.9125837</x:v>
      </x:c>
      <x:c t="n" s="0">
        <x:v>16.36675</x:v>
      </x:c>
      <x:c t="n" s="0">
        <x:v>4.892975</x:v>
      </x:c>
      <x:c t="n" s="0">
        <x:v>16.81384</x:v>
      </x:c>
      <x:c t="n" s="0">
        <x:v>28.55581</x:v>
      </x:c>
      <x:c t="n" s="0">
        <x:v>23.86505</x:v>
      </x:c>
      <x:c t="n" s="0">
        <x:v>20.09229</x:v>
      </x:c>
      <x:c t="n" s="0">
        <x:v>29.02776</x:v>
      </x:c>
      <x:c t="n" s="0">
        <x:v>24.18916</x:v>
      </x:c>
      <x:c t="n" s="0">
        <x:v>27.27031</x:v>
      </x:c>
      <x:c t="n" s="0">
        <x:v>19.99992</x:v>
      </x:c>
      <x:c t="n" s="0">
        <x:v>29.36735</x:v>
      </x:c>
      <x:c t="n" s="0">
        <x:v>29.11105</x:v>
      </x:c>
      <x:c t="n" s="0">
        <x:v>31.10364</x:v>
      </x:c>
      <x:c t="n" s="0">
        <x:v>32.18236</x:v>
      </x:c>
      <x:c t="n" s="0">
        <x:v>30.8146</x:v>
      </x:c>
      <x:c t="n" s="0">
        <x:v>32.58233</x:v>
      </x:c>
      <x:c t="n" s="0">
        <x:v>31.37057</x:v>
      </x:c>
      <x:c t="n" s="0">
        <x:v>32.5799</x:v>
      </x:c>
      <x:c t="n" s="0">
        <x:v>30.07174</x:v>
      </x:c>
      <x:c t="n" s="0">
        <x:v>29.79608</x:v>
      </x:c>
      <x:c t="n" s="0">
        <x:v>30.72848</x:v>
      </x:c>
      <x:c t="n" s="0">
        <x:v>26.72716</x:v>
      </x:c>
      <x:c t="n" s="0">
        <x:v>24.13039</x:v>
      </x:c>
      <x:c t="n" s="0">
        <x:v>27.27271</x:v>
      </x:c>
      <x:c t="n" s="0">
        <x:v>16.92974</x:v>
      </x:c>
      <x:c t="n" s="0">
        <x:v>15.78917</x:v>
      </x:c>
      <x:c t="n" s="0">
        <x:v>14.89147</x:v>
      </x:c>
      <x:c t="n" s="0">
        <x:v>7.131867</x:v>
      </x:c>
      <x:c t="n" s="0">
        <x:v>9.662007</x:v>
      </x:c>
      <x:c t="n" s="0">
        <x:v>7.658112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43948.3839930556</x:v>
      </x:c>
      <x:c t="n" s="7">
        <x:v>43948.3839930556</x:v>
      </x:c>
      <x:c t="n" s="0">
        <x:v>46.02655</x:v>
      </x:c>
      <x:c t="n" s="0">
        <x:v>54.20069</x:v>
      </x:c>
      <x:c t="n" s="0">
        <x:v>81.79173</x:v>
      </x:c>
      <x:c t="n" s="0">
        <x:v>88.97272</x:v>
      </x:c>
      <x:c t="n" s="0">
        <x:v>-8.028697</x:v>
      </x:c>
      <x:c t="n" s="0">
        <x:v>0.5954792</x:v>
      </x:c>
      <x:c t="n" s="0">
        <x:v>3.349386</x:v>
      </x:c>
      <x:c t="n" s="0">
        <x:v>4.451342</x:v>
      </x:c>
      <x:c t="n" s="0">
        <x:v>13.12477</x:v>
      </x:c>
      <x:c t="n" s="0">
        <x:v>11.00472</x:v>
      </x:c>
      <x:c t="n" s="0">
        <x:v>12.93024</x:v>
      </x:c>
      <x:c t="n" s="0">
        <x:v>17.25348</x:v>
      </x:c>
      <x:c t="n" s="0">
        <x:v>18.26407</x:v>
      </x:c>
      <x:c t="n" s="0">
        <x:v>25.77128</x:v>
      </x:c>
      <x:c t="n" s="0">
        <x:v>25.67562</x:v>
      </x:c>
      <x:c t="n" s="0">
        <x:v>20.64398</x:v>
      </x:c>
      <x:c t="n" s="0">
        <x:v>25.1652</x:v>
      </x:c>
      <x:c t="n" s="0">
        <x:v>23.41334</x:v>
      </x:c>
      <x:c t="n" s="0">
        <x:v>26.07432</x:v>
      </x:c>
      <x:c t="n" s="0">
        <x:v>23.2641</x:v>
      </x:c>
      <x:c t="n" s="0">
        <x:v>24.45885</x:v>
      </x:c>
      <x:c t="n" s="0">
        <x:v>26.28572</x:v>
      </x:c>
      <x:c t="n" s="0">
        <x:v>27.53359</x:v>
      </x:c>
      <x:c t="n" s="0">
        <x:v>28.39555</x:v>
      </x:c>
      <x:c t="n" s="0">
        <x:v>29.55256</x:v>
      </x:c>
      <x:c t="n" s="0">
        <x:v>29.64292</x:v>
      </x:c>
      <x:c t="n" s="0">
        <x:v>30.09251</x:v>
      </x:c>
      <x:c t="n" s="0">
        <x:v>29.5136</x:v>
      </x:c>
      <x:c t="n" s="0">
        <x:v>28.93398</x:v>
      </x:c>
      <x:c t="n" s="0">
        <x:v>28.71025</x:v>
      </x:c>
      <x:c t="n" s="0">
        <x:v>27.88983</x:v>
      </x:c>
      <x:c t="n" s="0">
        <x:v>25.72983</x:v>
      </x:c>
      <x:c t="n" s="0">
        <x:v>24.60145</x:v>
      </x:c>
      <x:c t="n" s="0">
        <x:v>26.54273</x:v>
      </x:c>
      <x:c t="n" s="0">
        <x:v>17.78418</x:v>
      </x:c>
      <x:c t="n" s="0">
        <x:v>17.09266</x:v>
      </x:c>
      <x:c t="n" s="0">
        <x:v>16.0464</x:v>
      </x:c>
      <x:c t="n" s="0">
        <x:v>7.700421</x:v>
      </x:c>
      <x:c t="n" s="0">
        <x:v>10.64639</x:v>
      </x:c>
      <x:c t="n" s="0">
        <x:v>7.576718</x:v>
      </x:c>
      <x:c t="n" s="0">
        <x:v>-18.30313</x:v>
      </x:c>
      <x:c t="n" s="0">
        <x:v>1.076798</x:v>
      </x:c>
      <x:c t="n" s="0">
        <x:v>4.521714</x:v>
      </x:c>
      <x:c t="n" s="0">
        <x:v>-7.942011</x:v>
      </x:c>
      <x:c t="n" s="0">
        <x:v>12.33796</x:v>
      </x:c>
      <x:c t="n" s="0">
        <x:v>-0.9125837</x:v>
      </x:c>
      <x:c t="n" s="0">
        <x:v>16.36675</x:v>
      </x:c>
      <x:c t="n" s="0">
        <x:v>-0.2349871</x:v>
      </x:c>
      <x:c t="n" s="0">
        <x:v>14.99237</x:v>
      </x:c>
      <x:c t="n" s="0">
        <x:v>18.00277</x:v>
      </x:c>
      <x:c t="n" s="0">
        <x:v>23.86505</x:v>
      </x:c>
      <x:c t="n" s="0">
        <x:v>16.70062</x:v>
      </x:c>
      <x:c t="n" s="0">
        <x:v>24.67874</x:v>
      </x:c>
      <x:c t="n" s="0">
        <x:v>23.01537</x:v>
      </x:c>
      <x:c t="n" s="0">
        <x:v>22.73439</x:v>
      </x:c>
      <x:c t="n" s="0">
        <x:v>23.02864</x:v>
      </x:c>
      <x:c t="n" s="0">
        <x:v>21.12112</x:v>
      </x:c>
      <x:c t="n" s="0">
        <x:v>22.44337</x:v>
      </x:c>
      <x:c t="n" s="0">
        <x:v>29.56168</x:v>
      </x:c>
      <x:c t="n" s="0">
        <x:v>29.19308</x:v>
      </x:c>
      <x:c t="n" s="0">
        <x:v>28.12704</x:v>
      </x:c>
      <x:c t="n" s="0">
        <x:v>25.49749</x:v>
      </x:c>
      <x:c t="n" s="0">
        <x:v>27.8973</x:v>
      </x:c>
      <x:c t="n" s="0">
        <x:v>29.88136</x:v>
      </x:c>
      <x:c t="n" s="0">
        <x:v>30.38923</x:v>
      </x:c>
      <x:c t="n" s="0">
        <x:v>32.07314</x:v>
      </x:c>
      <x:c t="n" s="0">
        <x:v>27.8125</x:v>
      </x:c>
      <x:c t="n" s="0">
        <x:v>26.21556</x:v>
      </x:c>
      <x:c t="n" s="0">
        <x:v>24.56256</x:v>
      </x:c>
      <x:c t="n" s="0">
        <x:v>26.23534</x:v>
      </x:c>
      <x:c t="n" s="0">
        <x:v>16.68797</x:v>
      </x:c>
      <x:c t="n" s="0">
        <x:v>17.08506</x:v>
      </x:c>
      <x:c t="n" s="0">
        <x:v>15.39539</x:v>
      </x:c>
      <x:c t="n" s="0">
        <x:v>7.444853</x:v>
      </x:c>
      <x:c t="n" s="0">
        <x:v>11.85324</x:v>
      </x:c>
      <x:c t="n" s="0">
        <x:v>6.999357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43948.3839930556</x:v>
      </x:c>
      <x:c t="n" s="7">
        <x:v>43948.3839930556</x:v>
      </x:c>
      <x:c t="n" s="0">
        <x:v>43.66016</x:v>
      </x:c>
      <x:c t="n" s="0">
        <x:v>54.20069</x:v>
      </x:c>
      <x:c t="n" s="0">
        <x:v>84.3497</x:v>
      </x:c>
      <x:c t="n" s="0">
        <x:v>88.46564</x:v>
      </x:c>
      <x:c t="n" s="0">
        <x:v>-8.644875</x:v>
      </x:c>
      <x:c t="n" s="0">
        <x:v>0.6806201</x:v>
      </x:c>
      <x:c t="n" s="0">
        <x:v>3.60387</x:v>
      </x:c>
      <x:c t="n" s="0">
        <x:v>3.816757</x:v>
      </x:c>
      <x:c t="n" s="0">
        <x:v>13.01843</x:v>
      </x:c>
      <x:c t="n" s="0">
        <x:v>10.3669</x:v>
      </x:c>
      <x:c t="n" s="0">
        <x:v>13.63461</x:v>
      </x:c>
      <x:c t="n" s="0">
        <x:v>16.5814</x:v>
      </x:c>
      <x:c t="n" s="0">
        <x:v>17.62451</x:v>
      </x:c>
      <x:c t="n" s="0">
        <x:v>25.20833</x:v>
      </x:c>
      <x:c t="n" s="0">
        <x:v>25.14952</x:v>
      </x:c>
      <x:c t="n" s="0">
        <x:v>20.24821</x:v>
      </x:c>
      <x:c t="n" s="0">
        <x:v>25.0975</x:v>
      </x:c>
      <x:c t="n" s="0">
        <x:v>23.39485</x:v>
      </x:c>
      <x:c t="n" s="0">
        <x:v>25.52489</x:v>
      </x:c>
      <x:c t="n" s="0">
        <x:v>22.69975</x:v>
      </x:c>
      <x:c t="n" s="0">
        <x:v>24.12726</x:v>
      </x:c>
      <x:c t="n" s="0">
        <x:v>26.92528</x:v>
      </x:c>
      <x:c t="n" s="0">
        <x:v>28.72817</x:v>
      </x:c>
      <x:c t="n" s="0">
        <x:v>28.21907</x:v>
      </x:c>
      <x:c t="n" s="0">
        <x:v>30.22125</x:v>
      </x:c>
      <x:c t="n" s="0">
        <x:v>29.78112</x:v>
      </x:c>
      <x:c t="n" s="0">
        <x:v>30.42496</x:v>
      </x:c>
      <x:c t="n" s="0">
        <x:v>29.37655</x:v>
      </x:c>
      <x:c t="n" s="0">
        <x:v>29.50711</x:v>
      </x:c>
      <x:c t="n" s="0">
        <x:v>28.72781</x:v>
      </x:c>
      <x:c t="n" s="0">
        <x:v>27.79753</x:v>
      </x:c>
      <x:c t="n" s="0">
        <x:v>25.66277</x:v>
      </x:c>
      <x:c t="n" s="0">
        <x:v>24.81529</x:v>
      </x:c>
      <x:c t="n" s="0">
        <x:v>26.59634</x:v>
      </x:c>
      <x:c t="n" s="0">
        <x:v>17.7395</x:v>
      </x:c>
      <x:c t="n" s="0">
        <x:v>17.18066</x:v>
      </x:c>
      <x:c t="n" s="0">
        <x:v>15.99346</x:v>
      </x:c>
      <x:c t="n" s="0">
        <x:v>7.656674</x:v>
      </x:c>
      <x:c t="n" s="0">
        <x:v>10.64116</x:v>
      </x:c>
      <x:c t="n" s="0">
        <x:v>7.627286</x:v>
      </x:c>
      <x:c t="n" s="0">
        <x:v>-18.30313</x:v>
      </x:c>
      <x:c t="n" s="0">
        <x:v>1.147835</x:v>
      </x:c>
      <x:c t="n" s="0">
        <x:v>4.85207</x:v>
      </x:c>
      <x:c t="n" s="0">
        <x:v>-7.17778</x:v>
      </x:c>
      <x:c t="n" s="0">
        <x:v>12.33796</x:v>
      </x:c>
      <x:c t="n" s="0">
        <x:v>-0.9125837</x:v>
      </x:c>
      <x:c t="n" s="0">
        <x:v>16.36675</x:v>
      </x:c>
      <x:c t="n" s="0">
        <x:v>-0.2349871</x:v>
      </x:c>
      <x:c t="n" s="0">
        <x:v>6.183815</x:v>
      </x:c>
      <x:c t="n" s="0">
        <x:v>18.00277</x:v>
      </x:c>
      <x:c t="n" s="0">
        <x:v>17.72498</x:v>
      </x:c>
      <x:c t="n" s="0">
        <x:v>16.70062</x:v>
      </x:c>
      <x:c t="n" s="0">
        <x:v>24.67874</x:v>
      </x:c>
      <x:c t="n" s="0">
        <x:v>23.3282</x:v>
      </x:c>
      <x:c t="n" s="0">
        <x:v>18.83521</x:v>
      </x:c>
      <x:c t="n" s="0">
        <x:v>11.19254</x:v>
      </x:c>
      <x:c t="n" s="0">
        <x:v>21.89532</x:v>
      </x:c>
      <x:c t="n" s="0">
        <x:v>29.82601</x:v>
      </x:c>
      <x:c t="n" s="0">
        <x:v>32.49015</x:v>
      </x:c>
      <x:c t="n" s="0">
        <x:v>25.30785</x:v>
      </x:c>
      <x:c t="n" s="0">
        <x:v>32.40395</x:v>
      </x:c>
      <x:c t="n" s="0">
        <x:v>30.56259</x:v>
      </x:c>
      <x:c t="n" s="0">
        <x:v>32.57233</x:v>
      </x:c>
      <x:c t="n" s="0">
        <x:v>29.67444</x:v>
      </x:c>
      <x:c t="n" s="0">
        <x:v>31.67719</x:v>
      </x:c>
      <x:c t="n" s="0">
        <x:v>27.67896</x:v>
      </x:c>
      <x:c t="n" s="0">
        <x:v>27.13524</x:v>
      </x:c>
      <x:c t="n" s="0">
        <x:v>25.24084</x:v>
      </x:c>
      <x:c t="n" s="0">
        <x:v>26.05313</x:v>
      </x:c>
      <x:c t="n" s="0">
        <x:v>26.61729</x:v>
      </x:c>
      <x:c t="n" s="0">
        <x:v>18.43435</x:v>
      </x:c>
      <x:c t="n" s="0">
        <x:v>17.70888</x:v>
      </x:c>
      <x:c t="n" s="0">
        <x:v>15.61023</x:v>
      </x:c>
      <x:c t="n" s="0">
        <x:v>7.883542</x:v>
      </x:c>
      <x:c t="n" s="0">
        <x:v>10.91189</x:v>
      </x:c>
      <x:c t="n" s="0">
        <x:v>8.408895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43948.3839930556</x:v>
      </x:c>
      <x:c t="n" s="7">
        <x:v>43948.3839930556</x:v>
      </x:c>
      <x:c t="n" s="0">
        <x:v>48.52594</x:v>
      </x:c>
      <x:c t="n" s="0">
        <x:v>54.20069</x:v>
      </x:c>
      <x:c t="n" s="0">
        <x:v>87.28279</x:v>
      </x:c>
      <x:c t="n" s="0">
        <x:v>90.00116</x:v>
      </x:c>
      <x:c t="n" s="0">
        <x:v>-9.25061</x:v>
      </x:c>
      <x:c t="n" s="0">
        <x:v>0.7520341</x:v>
      </x:c>
      <x:c t="n" s="0">
        <x:v>3.80999</x:v>
      </x:c>
      <x:c t="n" s="0">
        <x:v>3.190099</x:v>
      </x:c>
      <x:c t="n" s="0">
        <x:v>12.59098</x:v>
      </x:c>
      <x:c t="n" s="0">
        <x:v>9.736539</x:v>
      </x:c>
      <x:c t="n" s="0">
        <x:v>15.87424</x:v>
      </x:c>
      <x:c t="n" s="0">
        <x:v>16.31206</x:v>
      </x:c>
      <x:c t="n" s="0">
        <x:v>16.99216</x:v>
      </x:c>
      <x:c t="n" s="0">
        <x:v>24.78162</x:v>
      </x:c>
      <x:c t="n" s="0">
        <x:v>24.5965</x:v>
      </x:c>
      <x:c t="n" s="0">
        <x:v>19.90192</x:v>
      </x:c>
      <x:c t="n" s="0">
        <x:v>24.73203</x:v>
      </x:c>
      <x:c t="n" s="0">
        <x:v>23.39965</x:v>
      </x:c>
      <x:c t="n" s="0">
        <x:v>25.00924</x:v>
      </x:c>
      <x:c t="n" s="0">
        <x:v>22.41036</x:v>
      </x:c>
      <x:c t="n" s="0">
        <x:v>23.96502</x:v>
      </x:c>
      <x:c t="n" s="0">
        <x:v>26.78254</x:v>
      </x:c>
      <x:c t="n" s="0">
        <x:v>28.88503</x:v>
      </x:c>
      <x:c t="n" s="0">
        <x:v>27.98871</x:v>
      </x:c>
      <x:c t="n" s="0">
        <x:v>31.10567</x:v>
      </x:c>
      <x:c t="n" s="0">
        <x:v>31.09477</x:v>
      </x:c>
      <x:c t="n" s="0">
        <x:v>30.97356</x:v>
      </x:c>
      <x:c t="n" s="0">
        <x:v>30.13289</x:v>
      </x:c>
      <x:c t="n" s="0">
        <x:v>29.61963</x:v>
      </x:c>
      <x:c t="n" s="0">
        <x:v>28.59417</x:v>
      </x:c>
      <x:c t="n" s="0">
        <x:v>27.63336</x:v>
      </x:c>
      <x:c t="n" s="0">
        <x:v>26.0652</x:v>
      </x:c>
      <x:c t="n" s="0">
        <x:v>25.50642</x:v>
      </x:c>
      <x:c t="n" s="0">
        <x:v>26.84771</x:v>
      </x:c>
      <x:c t="n" s="0">
        <x:v>18.0895</x:v>
      </x:c>
      <x:c t="n" s="0">
        <x:v>17.23826</x:v>
      </x:c>
      <x:c t="n" s="0">
        <x:v>16.11213</x:v>
      </x:c>
      <x:c t="n" s="0">
        <x:v>7.871221</x:v>
      </x:c>
      <x:c t="n" s="0">
        <x:v>10.80807</x:v>
      </x:c>
      <x:c t="n" s="0">
        <x:v>7.588705</x:v>
      </x:c>
      <x:c t="n" s="0">
        <x:v>-18.30313</x:v>
      </x:c>
      <x:c t="n" s="0">
        <x:v>1.147835</x:v>
      </x:c>
      <x:c t="n" s="0">
        <x:v>4.85207</x:v>
      </x:c>
      <x:c t="n" s="0">
        <x:v>-7.17778</x:v>
      </x:c>
      <x:c t="n" s="0">
        <x:v>7.41919</x:v>
      </x:c>
      <x:c t="n" s="0">
        <x:v>-0.9125837</x:v>
      </x:c>
      <x:c t="n" s="0">
        <x:v>21.58903</x:v>
      </x:c>
      <x:c t="n" s="0">
        <x:v>14.91977</x:v>
      </x:c>
      <x:c t="n" s="0">
        <x:v>6.183815</x:v>
      </x:c>
      <x:c t="n" s="0">
        <x:v>21.53218</x:v>
      </x:c>
      <x:c t="n" s="0">
        <x:v>17.72498</x:v>
      </x:c>
      <x:c t="n" s="0">
        <x:v>17.13903</x:v>
      </x:c>
      <x:c t="n" s="0">
        <x:v>20.78776</x:v>
      </x:c>
      <x:c t="n" s="0">
        <x:v>23.42766</x:v>
      </x:c>
      <x:c t="n" s="0">
        <x:v>19.19942</x:v>
      </x:c>
      <x:c t="n" s="0">
        <x:v>20.6851</x:v>
      </x:c>
      <x:c t="n" s="0">
        <x:v>22.53968</x:v>
      </x:c>
      <x:c t="n" s="0">
        <x:v>25.07098</x:v>
      </x:c>
      <x:c t="n" s="0">
        <x:v>29.56054</x:v>
      </x:c>
      <x:c t="n" s="0">
        <x:v>27.86232</x:v>
      </x:c>
      <x:c t="n" s="0">
        <x:v>34.37048</x:v>
      </x:c>
      <x:c t="n" s="0">
        <x:v>35.00076</x:v>
      </x:c>
      <x:c t="n" s="0">
        <x:v>32.69163</x:v>
      </x:c>
      <x:c t="n" s="0">
        <x:v>32.18256</x:v>
      </x:c>
      <x:c t="n" s="0">
        <x:v>30.37311</x:v>
      </x:c>
      <x:c t="n" s="0">
        <x:v>26.61557</x:v>
      </x:c>
      <x:c t="n" s="0">
        <x:v>28.33829</x:v>
      </x:c>
      <x:c t="n" s="0">
        <x:v>29.14397</x:v>
      </x:c>
      <x:c t="n" s="0">
        <x:v>28.10326</x:v>
      </x:c>
      <x:c t="n" s="0">
        <x:v>27.90742</x:v>
      </x:c>
      <x:c t="n" s="0">
        <x:v>19.11309</x:v>
      </x:c>
      <x:c t="n" s="0">
        <x:v>17.4927</x:v>
      </x:c>
      <x:c t="n" s="0">
        <x:v>17.09484</x:v>
      </x:c>
      <x:c t="n" s="0">
        <x:v>8.767155</x:v>
      </x:c>
      <x:c t="n" s="0">
        <x:v>11.52731</x:v>
      </x:c>
      <x:c t="n" s="0">
        <x:v>6.692051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43948.3839930556</x:v>
      </x:c>
      <x:c t="n" s="7">
        <x:v>43948.3839930556</x:v>
      </x:c>
      <x:c t="n" s="0">
        <x:v>45.56168</x:v>
      </x:c>
      <x:c t="n" s="0">
        <x:v>54.20069</x:v>
      </x:c>
      <x:c t="n" s="0">
        <x:v>84.02206</x:v>
      </x:c>
      <x:c t="n" s="0">
        <x:v>89.32394</x:v>
      </x:c>
      <x:c t="n" s="0">
        <x:v>-9.844565</x:v>
      </x:c>
      <x:c t="n" s="0">
        <x:v>0.8121072</x:v>
      </x:c>
      <x:c t="n" s="0">
        <x:v>3.978595</x:v>
      </x:c>
      <x:c t="n" s="0">
        <x:v>2.572472</x:v>
      </x:c>
      <x:c t="n" s="0">
        <x:v>11.97258</x:v>
      </x:c>
      <x:c t="n" s="0">
        <x:v>9.1147</x:v>
      </x:c>
      <x:c t="n" s="0">
        <x:v>17.7073</x:v>
      </x:c>
      <x:c t="n" s="0">
        <x:v>16.28679</x:v>
      </x:c>
      <x:c t="n" s="0">
        <x:v>17.1757</x:v>
      </x:c>
      <x:c t="n" s="0">
        <x:v>24.72546</x:v>
      </x:c>
      <x:c t="n" s="0">
        <x:v>24.06115</x:v>
      </x:c>
      <x:c t="n" s="0">
        <x:v>19.65006</x:v>
      </x:c>
      <x:c t="n" s="0">
        <x:v>24.19874</x:v>
      </x:c>
      <x:c t="n" s="0">
        <x:v>23.92671</x:v>
      </x:c>
      <x:c t="n" s="0">
        <x:v>24.39348</x:v>
      </x:c>
      <x:c t="n" s="0">
        <x:v>21.95341</x:v>
      </x:c>
      <x:c t="n" s="0">
        <x:v>24.6381</x:v>
      </x:c>
      <x:c t="n" s="0">
        <x:v>26.5506</x:v>
      </x:c>
      <x:c t="n" s="0">
        <x:v>29.06374</x:v>
      </x:c>
      <x:c t="n" s="0">
        <x:v>28.30752</x:v>
      </x:c>
      <x:c t="n" s="0">
        <x:v>31.0004</x:v>
      </x:c>
      <x:c t="n" s="0">
        <x:v>30.72533</x:v>
      </x:c>
      <x:c t="n" s="0">
        <x:v>31.31397</x:v>
      </x:c>
      <x:c t="n" s="0">
        <x:v>30.54727</x:v>
      </x:c>
      <x:c t="n" s="0">
        <x:v>29.74293</x:v>
      </x:c>
      <x:c t="n" s="0">
        <x:v>28.57329</x:v>
      </x:c>
      <x:c t="n" s="0">
        <x:v>27.6799</x:v>
      </x:c>
      <x:c t="n" s="0">
        <x:v>26.90061</x:v>
      </x:c>
      <x:c t="n" s="0">
        <x:v>25.3503</x:v>
      </x:c>
      <x:c t="n" s="0">
        <x:v>26.70851</x:v>
      </x:c>
      <x:c t="n" s="0">
        <x:v>18.18804</x:v>
      </x:c>
      <x:c t="n" s="0">
        <x:v>17.28245</x:v>
      </x:c>
      <x:c t="n" s="0">
        <x:v>16.12542</x:v>
      </x:c>
      <x:c t="n" s="0">
        <x:v>7.741379</x:v>
      </x:c>
      <x:c t="n" s="0">
        <x:v>10.75809</x:v>
      </x:c>
      <x:c t="n" s="0">
        <x:v>7.48026</x:v>
      </x:c>
      <x:c t="n" s="0">
        <x:v>-18.30313</x:v>
      </x:c>
      <x:c t="n" s="0">
        <x:v>1.147835</x:v>
      </x:c>
      <x:c t="n" s="0">
        <x:v>4.85207</x:v>
      </x:c>
      <x:c t="n" s="0">
        <x:v>-7.17778</x:v>
      </x:c>
      <x:c t="n" s="0">
        <x:v>2.172597</x:v>
      </x:c>
      <x:c t="n" s="0">
        <x:v>-0.9125837</x:v>
      </x:c>
      <x:c t="n" s="0">
        <x:v>22.49931</x:v>
      </x:c>
      <x:c t="n" s="0">
        <x:v>16.13589</x:v>
      </x:c>
      <x:c t="n" s="0">
        <x:v>18.62285</x:v>
      </x:c>
      <x:c t="n" s="0">
        <x:v>24.38149</x:v>
      </x:c>
      <x:c t="n" s="0">
        <x:v>17.72498</x:v>
      </x:c>
      <x:c t="n" s="0">
        <x:v>17.78374</x:v>
      </x:c>
      <x:c t="n" s="0">
        <x:v>17.92094</x:v>
      </x:c>
      <x:c t="n" s="0">
        <x:v>26.40923</x:v>
      </x:c>
      <x:c t="n" s="0">
        <x:v>13.47154</x:v>
      </x:c>
      <x:c t="n" s="0">
        <x:v>16.2603</x:v>
      </x:c>
      <x:c t="n" s="0">
        <x:v>28.12635</x:v>
      </x:c>
      <x:c t="n" s="0">
        <x:v>25.85441</x:v>
      </x:c>
      <x:c t="n" s="0">
        <x:v>30.38547</x:v>
      </x:c>
      <x:c t="n" s="0">
        <x:v>29.42528</x:v>
      </x:c>
      <x:c t="n" s="0">
        <x:v>30.66283</x:v>
      </x:c>
      <x:c t="n" s="0">
        <x:v>28.54745</x:v>
      </x:c>
      <x:c t="n" s="0">
        <x:v>33.23529</x:v>
      </x:c>
      <x:c t="n" s="0">
        <x:v>33.30594</x:v>
      </x:c>
      <x:c t="n" s="0">
        <x:v>30.66537</x:v>
      </x:c>
      <x:c t="n" s="0">
        <x:v>28.82143</x:v>
      </x:c>
      <x:c t="n" s="0">
        <x:v>26.08212</x:v>
      </x:c>
      <x:c t="n" s="0">
        <x:v>29.55819</x:v>
      </x:c>
      <x:c t="n" s="0">
        <x:v>24.20324</x:v>
      </x:c>
      <x:c t="n" s="0">
        <x:v>26.20455</x:v>
      </x:c>
      <x:c t="n" s="0">
        <x:v>18.94271</x:v>
      </x:c>
      <x:c t="n" s="0">
        <x:v>17.73082</x:v>
      </x:c>
      <x:c t="n" s="0">
        <x:v>15.78328</x:v>
      </x:c>
      <x:c t="n" s="0">
        <x:v>7.437215</x:v>
      </x:c>
      <x:c t="n" s="0">
        <x:v>10.49082</x:v>
      </x:c>
      <x:c t="n" s="0">
        <x:v>6.614298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43948.3839930556</x:v>
      </x:c>
      <x:c t="n" s="7">
        <x:v>43948.3839930556</x:v>
      </x:c>
      <x:c t="n" s="0">
        <x:v>45.3041</x:v>
      </x:c>
      <x:c t="n" s="0">
        <x:v>54.20069</x:v>
      </x:c>
      <x:c t="n" s="0">
        <x:v>86.25993</x:v>
      </x:c>
      <x:c t="n" s="0">
        <x:v>89.07615</x:v>
      </x:c>
      <x:c t="n" s="0">
        <x:v>-10.43305</x:v>
      </x:c>
      <x:c t="n" s="0">
        <x:v>0.8627615</x:v>
      </x:c>
      <x:c t="n" s="0">
        <x:v>4.11758</x:v>
      </x:c>
      <x:c t="n" s="0">
        <x:v>1.965095</x:v>
      </x:c>
      <x:c t="n" s="0">
        <x:v>11.36432</x:v>
      </x:c>
      <x:c t="n" s="0">
        <x:v>8.734908</x:v>
      </x:c>
      <x:c t="n" s="0">
        <x:v>18.82682</x:v>
      </x:c>
      <x:c t="n" s="0">
        <x:v>16.78655</x:v>
      </x:c>
      <x:c t="n" s="0">
        <x:v>17.41943</x:v>
      </x:c>
      <x:c t="n" s="0">
        <x:v>24.67691</x:v>
      </x:c>
      <x:c t="n" s="0">
        <x:v>23.57186</x:v>
      </x:c>
      <x:c t="n" s="0">
        <x:v>19.42276</x:v>
      </x:c>
      <x:c t="n" s="0">
        <x:v>23.62268</x:v>
      </x:c>
      <x:c t="n" s="0">
        <x:v>24.4039</x:v>
      </x:c>
      <x:c t="n" s="0">
        <x:v>23.78742</x:v>
      </x:c>
      <x:c t="n" s="0">
        <x:v>21.8422</x:v>
      </x:c>
      <x:c t="n" s="0">
        <x:v>26.0875</x:v>
      </x:c>
      <x:c t="n" s="0">
        <x:v>27.52476</x:v>
      </x:c>
      <x:c t="n" s="0">
        <x:v>29.23256</x:v>
      </x:c>
      <x:c t="n" s="0">
        <x:v>28.29334</x:v>
      </x:c>
      <x:c t="n" s="0">
        <x:v>31.51639</x:v>
      </x:c>
      <x:c t="n" s="0">
        <x:v>30.73788</x:v>
      </x:c>
      <x:c t="n" s="0">
        <x:v>31.29808</x:v>
      </x:c>
      <x:c t="n" s="0">
        <x:v>30.83588</x:v>
      </x:c>
      <x:c t="n" s="0">
        <x:v>30.69636</x:v>
      </x:c>
      <x:c t="n" s="0">
        <x:v>28.46887</x:v>
      </x:c>
      <x:c t="n" s="0">
        <x:v>27.6585</x:v>
      </x:c>
      <x:c t="n" s="0">
        <x:v>27.03695</x:v>
      </x:c>
      <x:c t="n" s="0">
        <x:v>25.25332</x:v>
      </x:c>
      <x:c t="n" s="0">
        <x:v>26.76036</x:v>
      </x:c>
      <x:c t="n" s="0">
        <x:v>18.30842</x:v>
      </x:c>
      <x:c t="n" s="0">
        <x:v>17.15166</x:v>
      </x:c>
      <x:c t="n" s="0">
        <x:v>16.48204</x:v>
      </x:c>
      <x:c t="n" s="0">
        <x:v>7.686553</x:v>
      </x:c>
      <x:c t="n" s="0">
        <x:v>10.64372</x:v>
      </x:c>
      <x:c t="n" s="0">
        <x:v>7.291269</x:v>
      </x:c>
      <x:c t="n" s="0">
        <x:v>-18.73794</x:v>
      </x:c>
      <x:c t="n" s="0">
        <x:v>1.147835</x:v>
      </x:c>
      <x:c t="n" s="0">
        <x:v>4.85207</x:v>
      </x:c>
      <x:c t="n" s="0">
        <x:v>-7.17778</x:v>
      </x:c>
      <x:c t="n" s="0">
        <x:v>2.172597</x:v>
      </x:c>
      <x:c t="n" s="0">
        <x:v>6.230803</x:v>
      </x:c>
      <x:c t="n" s="0">
        <x:v>22.49931</x:v>
      </x:c>
      <x:c t="n" s="0">
        <x:v>19.4476</x:v>
      </x:c>
      <x:c t="n" s="0">
        <x:v>18.62285</x:v>
      </x:c>
      <x:c t="n" s="0">
        <x:v>24.38149</x:v>
      </x:c>
      <x:c t="n" s="0">
        <x:v>18.53694</x:v>
      </x:c>
      <x:c t="n" s="0">
        <x:v>17.78374</x:v>
      </x:c>
      <x:c t="n" s="0">
        <x:v>15.1896</x:v>
      </x:c>
      <x:c t="n" s="0">
        <x:v>26.51994</x:v>
      </x:c>
      <x:c t="n" s="0">
        <x:v>15.31127</x:v>
      </x:c>
      <x:c t="n" s="0">
        <x:v>21.85818</x:v>
      </x:c>
      <x:c t="n" s="0">
        <x:v>30.24933</x:v>
      </x:c>
      <x:c t="n" s="0">
        <x:v>31.33038</x:v>
      </x:c>
      <x:c t="n" s="0">
        <x:v>29.86204</x:v>
      </x:c>
      <x:c t="n" s="0">
        <x:v>27.95313</x:v>
      </x:c>
      <x:c t="n" s="0">
        <x:v>33.88688</x:v>
      </x:c>
      <x:c t="n" s="0">
        <x:v>30.62514</x:v>
      </x:c>
      <x:c t="n" s="0">
        <x:v>31.11051</x:v>
      </x:c>
      <x:c t="n" s="0">
        <x:v>30.76356</x:v>
      </x:c>
      <x:c t="n" s="0">
        <x:v>33.84203</x:v>
      </x:c>
      <x:c t="n" s="0">
        <x:v>27.82325</x:v>
      </x:c>
      <x:c t="n" s="0">
        <x:v>27.28363</x:v>
      </x:c>
      <x:c t="n" s="0">
        <x:v>27.76492</x:v>
      </x:c>
      <x:c t="n" s="0">
        <x:v>24.73453</x:v>
      </x:c>
      <x:c t="n" s="0">
        <x:v>26.96816</x:v>
      </x:c>
      <x:c t="n" s="0">
        <x:v>18.80375</x:v>
      </x:c>
      <x:c t="n" s="0">
        <x:v>16.44741</x:v>
      </x:c>
      <x:c t="n" s="0">
        <x:v>18.17762</x:v>
      </x:c>
      <x:c t="n" s="0">
        <x:v>6.810308</x:v>
      </x:c>
      <x:c t="n" s="0">
        <x:v>9.368824</x:v>
      </x:c>
      <x:c t="n" s="0">
        <x:v>6.192779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43948.3839930556</x:v>
      </x:c>
      <x:c t="n" s="7">
        <x:v>43948.3839930556</x:v>
      </x:c>
      <x:c t="n" s="0">
        <x:v>46.422</x:v>
      </x:c>
      <x:c t="n" s="0">
        <x:v>54.20069</x:v>
      </x:c>
      <x:c t="n" s="0">
        <x:v>83.59195</x:v>
      </x:c>
      <x:c t="n" s="0">
        <x:v>87.62675</x:v>
      </x:c>
      <x:c t="n" s="0">
        <x:v>-11.02134</x:v>
      </x:c>
      <x:c t="n" s="0">
        <x:v>0.9055582</x:v>
      </x:c>
      <x:c t="n" s="0">
        <x:v>4.232853</x:v>
      </x:c>
      <x:c t="n" s="0">
        <x:v>1.369294</x:v>
      </x:c>
      <x:c t="n" s="0">
        <x:v>10.76753</x:v>
      </x:c>
      <x:c t="n" s="0">
        <x:v>8.744512</x:v>
      </x:c>
      <x:c t="n" s="0">
        <x:v>19.5971</x:v>
      </x:c>
      <x:c t="n" s="0">
        <x:v>17.81481</x:v>
      </x:c>
      <x:c t="n" s="0">
        <x:v>17.61728</x:v>
      </x:c>
      <x:c t="n" s="0">
        <x:v>24.619</x:v>
      </x:c>
      <x:c t="n" s="0">
        <x:v>23.15092</x:v>
      </x:c>
      <x:c t="n" s="0">
        <x:v>19.28034</x:v>
      </x:c>
      <x:c t="n" s="0">
        <x:v>22.95061</x:v>
      </x:c>
      <x:c t="n" s="0">
        <x:v>24.85552</x:v>
      </x:c>
      <x:c t="n" s="0">
        <x:v>23.26777</x:v>
      </x:c>
      <x:c t="n" s="0">
        <x:v>23.93085</x:v>
      </x:c>
      <x:c t="n" s="0">
        <x:v>26.62745</x:v>
      </x:c>
      <x:c t="n" s="0">
        <x:v>27.95362</x:v>
      </x:c>
      <x:c t="n" s="0">
        <x:v>29.09958</x:v>
      </x:c>
      <x:c t="n" s="0">
        <x:v>27.80836</x:v>
      </x:c>
      <x:c t="n" s="0">
        <x:v>31.39383</x:v>
      </x:c>
      <x:c t="n" s="0">
        <x:v>31.89402</x:v>
      </x:c>
      <x:c t="n" s="0">
        <x:v>32.26576</x:v>
      </x:c>
      <x:c t="n" s="0">
        <x:v>31.14457</x:v>
      </x:c>
      <x:c t="n" s="0">
        <x:v>30.6534</x:v>
      </x:c>
      <x:c t="n" s="0">
        <x:v>28.36829</x:v>
      </x:c>
      <x:c t="n" s="0">
        <x:v>27.62653</x:v>
      </x:c>
      <x:c t="n" s="0">
        <x:v>26.9426</x:v>
      </x:c>
      <x:c t="n" s="0">
        <x:v>25.37309</x:v>
      </x:c>
      <x:c t="n" s="0">
        <x:v>26.52061</x:v>
      </x:c>
      <x:c t="n" s="0">
        <x:v>18.08134</x:v>
      </x:c>
      <x:c t="n" s="0">
        <x:v>17.62517</x:v>
      </x:c>
      <x:c t="n" s="0">
        <x:v>16.51817</x:v>
      </x:c>
      <x:c t="n" s="0">
        <x:v>7.674077</x:v>
      </x:c>
      <x:c t="n" s="0">
        <x:v>10.53838</x:v>
      </x:c>
      <x:c t="n" s="0">
        <x:v>7.300819</x:v>
      </x:c>
      <x:c t="n" s="0">
        <x:v>-19.22119</x:v>
      </x:c>
      <x:c t="n" s="0">
        <x:v>1.147835</x:v>
      </x:c>
      <x:c t="n" s="0">
        <x:v>4.85207</x:v>
      </x:c>
      <x:c t="n" s="0">
        <x:v>-7.17778</x:v>
      </x:c>
      <x:c t="n" s="0">
        <x:v>2.172597</x:v>
      </x:c>
      <x:c t="n" s="0">
        <x:v>8.800274</x:v>
      </x:c>
      <x:c t="n" s="0">
        <x:v>22.49931</x:v>
      </x:c>
      <x:c t="n" s="0">
        <x:v>21.3045</x:v>
      </x:c>
      <x:c t="n" s="0">
        <x:v>18.62285</x:v>
      </x:c>
      <x:c t="n" s="0">
        <x:v>24.15887</x:v>
      </x:c>
      <x:c t="n" s="0">
        <x:v>19.22075</x:v>
      </x:c>
      <x:c t="n" s="0">
        <x:v>18.44229</x:v>
      </x:c>
      <x:c t="n" s="0">
        <x:v>6.138801</x:v>
      </x:c>
      <x:c t="n" s="0">
        <x:v>26.83609</x:v>
      </x:c>
      <x:c t="n" s="0">
        <x:v>17.35658</x:v>
      </x:c>
      <x:c t="n" s="0">
        <x:v>29.78263</x:v>
      </x:c>
      <x:c t="n" s="0">
        <x:v>28.69307</x:v>
      </x:c>
      <x:c t="n" s="0">
        <x:v>29.048</x:v>
      </x:c>
      <x:c t="n" s="0">
        <x:v>27.68683</x:v>
      </x:c>
      <x:c t="n" s="0">
        <x:v>22.39833</x:v>
      </x:c>
      <x:c t="n" s="0">
        <x:v>30.25385</x:v>
      </x:c>
      <x:c t="n" s="0">
        <x:v>35.60021</x:v>
      </x:c>
      <x:c t="n" s="0">
        <x:v>35.37675</x:v>
      </x:c>
      <x:c t="n" s="0">
        <x:v>32.60223</x:v>
      </x:c>
      <x:c t="n" s="0">
        <x:v>30.24301</x:v>
      </x:c>
      <x:c t="n" s="0">
        <x:v>28.70818</x:v>
      </x:c>
      <x:c t="n" s="0">
        <x:v>27.58849</x:v>
      </x:c>
      <x:c t="n" s="0">
        <x:v>26.60574</x:v>
      </x:c>
      <x:c t="n" s="0">
        <x:v>25.70625</x:v>
      </x:c>
      <x:c t="n" s="0">
        <x:v>24.70966</x:v>
      </x:c>
      <x:c t="n" s="0">
        <x:v>16.74843</x:v>
      </x:c>
      <x:c t="n" s="0">
        <x:v>20.35534</x:v>
      </x:c>
      <x:c t="n" s="0">
        <x:v>16.34793</x:v>
      </x:c>
      <x:c t="n" s="0">
        <x:v>7.528471</x:v>
      </x:c>
      <x:c t="n" s="0">
        <x:v>10.43993</x:v>
      </x:c>
      <x:c t="n" s="0">
        <x:v>7.566874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43948.3839930556</x:v>
      </x:c>
      <x:c t="n" s="7">
        <x:v>43948.3839930556</x:v>
      </x:c>
      <x:c t="n" s="0">
        <x:v>42.80623</x:v>
      </x:c>
      <x:c t="n" s="0">
        <x:v>54.20069</x:v>
      </x:c>
      <x:c t="n" s="0">
        <x:v>82.89549</x:v>
      </x:c>
      <x:c t="n" s="0">
        <x:v>85.35484</x:v>
      </x:c>
      <x:c t="n" s="0">
        <x:v>-11.59573</x:v>
      </x:c>
      <x:c t="n" s="0">
        <x:v>0.9417778</x:v>
      </x:c>
      <x:c t="n" s="0">
        <x:v>4.236276</x:v>
      </x:c>
      <x:c t="n" s="0">
        <x:v>1.150609</x:v>
      </x:c>
      <x:c t="n" s="0">
        <x:v>10.18363</x:v>
      </x:c>
      <x:c t="n" s="0">
        <x:v>8.752697</x:v>
      </x:c>
      <x:c t="n" s="0">
        <x:v>20.16157</x:v>
      </x:c>
      <x:c t="n" s="0">
        <x:v>18.53381</x:v>
      </x:c>
      <x:c t="n" s="0">
        <x:v>18.18064</x:v>
      </x:c>
      <x:c t="n" s="0">
        <x:v>24.4625</x:v>
      </x:c>
      <x:c t="n" s="0">
        <x:v>22.75601</x:v>
      </x:c>
      <x:c t="n" s="0">
        <x:v>19.21269</x:v>
      </x:c>
      <x:c t="n" s="0">
        <x:v>22.29198</x:v>
      </x:c>
      <x:c t="n" s="0">
        <x:v>24.93714</x:v>
      </x:c>
      <x:c t="n" s="0">
        <x:v>23.1983</x:v>
      </x:c>
      <x:c t="n" s="0">
        <x:v>26.41568</x:v>
      </x:c>
      <x:c t="n" s="0">
        <x:v>26.18703</x:v>
      </x:c>
      <x:c t="n" s="0">
        <x:v>27.63794</x:v>
      </x:c>
      <x:c t="n" s="0">
        <x:v>28.71524</x:v>
      </x:c>
      <x:c t="n" s="0">
        <x:v>29.36065</x:v>
      </x:c>
      <x:c t="n" s="0">
        <x:v>31.29472</x:v>
      </x:c>
      <x:c t="n" s="0">
        <x:v>31.68267</x:v>
      </x:c>
      <x:c t="n" s="0">
        <x:v>31.72342</x:v>
      </x:c>
      <x:c t="n" s="0">
        <x:v>30.89137</x:v>
      </x:c>
      <x:c t="n" s="0">
        <x:v>30.78419</x:v>
      </x:c>
      <x:c t="n" s="0">
        <x:v>28.84015</x:v>
      </x:c>
      <x:c t="n" s="0">
        <x:v>27.81363</x:v>
      </x:c>
      <x:c t="n" s="0">
        <x:v>27.09926</x:v>
      </x:c>
      <x:c t="n" s="0">
        <x:v>25.55933</x:v>
      </x:c>
      <x:c t="n" s="0">
        <x:v>26.48783</x:v>
      </x:c>
      <x:c t="n" s="0">
        <x:v>18.29818</x:v>
      </x:c>
      <x:c t="n" s="0">
        <x:v>17.94395</x:v>
      </x:c>
      <x:c t="n" s="0">
        <x:v>16.36868</x:v>
      </x:c>
      <x:c t="n" s="0">
        <x:v>7.783932</x:v>
      </x:c>
      <x:c t="n" s="0">
        <x:v>10.65365</x:v>
      </x:c>
      <x:c t="n" s="0">
        <x:v>7.173328</x:v>
      </x:c>
      <x:c t="n" s="0">
        <x:v>-19.22119</x:v>
      </x:c>
      <x:c t="n" s="0">
        <x:v>1.147835</x:v>
      </x:c>
      <x:c t="n" s="0">
        <x:v>4.163045</x:v>
      </x:c>
      <x:c t="n" s="0">
        <x:v>0.05715792</x:v>
      </x:c>
      <x:c t="n" s="0">
        <x:v>2.172597</x:v>
      </x:c>
      <x:c t="n" s="0">
        <x:v>8.800274</x:v>
      </x:c>
      <x:c t="n" s="0">
        <x:v>22.30201</x:v>
      </x:c>
      <x:c t="n" s="0">
        <x:v>21.3045</x:v>
      </x:c>
      <x:c t="n" s="0">
        <x:v>20.73109</x:v>
      </x:c>
      <x:c t="n" s="0">
        <x:v>23.41307</x:v>
      </x:c>
      <x:c t="n" s="0">
        <x:v>19.22075</x:v>
      </x:c>
      <x:c t="n" s="0">
        <x:v>18.79427</x:v>
      </x:c>
      <x:c t="n" s="0">
        <x:v>9.872203</x:v>
      </x:c>
      <x:c t="n" s="0">
        <x:v>24.89403</x:v>
      </x:c>
      <x:c t="n" s="0">
        <x:v>23.19319</x:v>
      </x:c>
      <x:c t="n" s="0">
        <x:v>31.64245</x:v>
      </x:c>
      <x:c t="n" s="0">
        <x:v>19.21368</x:v>
      </x:c>
      <x:c t="n" s="0">
        <x:v>25.51774</x:v>
      </x:c>
      <x:c t="n" s="0">
        <x:v>26.29689</x:v>
      </x:c>
      <x:c t="n" s="0">
        <x:v>33.88929</x:v>
      </x:c>
      <x:c t="n" s="0">
        <x:v>29.93628</x:v>
      </x:c>
      <x:c t="n" s="0">
        <x:v>30.88069</x:v>
      </x:c>
      <x:c t="n" s="0">
        <x:v>27.39692</x:v>
      </x:c>
      <x:c t="n" s="0">
        <x:v>29.0538</x:v>
      </x:c>
      <x:c t="n" s="0">
        <x:v>31.64181</x:v>
      </x:c>
      <x:c t="n" s="0">
        <x:v>30.2624</x:v>
      </x:c>
      <x:c t="n" s="0">
        <x:v>28.80737</x:v>
      </x:c>
      <x:c t="n" s="0">
        <x:v>27.02542</x:v>
      </x:c>
      <x:c t="n" s="0">
        <x:v>26.32546</x:v>
      </x:c>
      <x:c t="n" s="0">
        <x:v>26.14796</x:v>
      </x:c>
      <x:c t="n" s="0">
        <x:v>19.12424</x:v>
      </x:c>
      <x:c t="n" s="0">
        <x:v>18.47663</x:v>
      </x:c>
      <x:c t="n" s="0">
        <x:v>15.78295</x:v>
      </x:c>
      <x:c t="n" s="0">
        <x:v>8.856846</x:v>
      </x:c>
      <x:c t="n" s="0">
        <x:v>10.91996</x:v>
      </x:c>
      <x:c t="n" s="0">
        <x:v>5.792693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43948.3839930556</x:v>
      </x:c>
      <x:c t="n" s="7">
        <x:v>43948.3839930556</x:v>
      </x:c>
      <x:c t="n" s="0">
        <x:v>41.51257</x:v>
      </x:c>
      <x:c t="n" s="0">
        <x:v>54.20069</x:v>
      </x:c>
      <x:c t="n" s="0">
        <x:v>84.85713</x:v>
      </x:c>
      <x:c t="n" s="0">
        <x:v>85.71144</x:v>
      </x:c>
      <x:c t="n" s="0">
        <x:v>-12.15468</x:v>
      </x:c>
      <x:c t="n" s="0">
        <x:v>0.9724718</x:v>
      </x:c>
      <x:c t="n" s="0">
        <x:v>4.210287</x:v>
      </x:c>
      <x:c t="n" s="0">
        <x:v>1.065775</x:v>
      </x:c>
      <x:c t="n" s="0">
        <x:v>9.614123</x:v>
      </x:c>
      <x:c t="n" s="0">
        <x:v>8.759674</x:v>
      </x:c>
      <x:c t="n" s="0">
        <x:v>20.22726</x:v>
      </x:c>
      <x:c t="n" s="0">
        <x:v>19.11107</x:v>
      </x:c>
      <x:c t="n" s="0">
        <x:v>18.71554</x:v>
      </x:c>
      <x:c t="n" s="0">
        <x:v>24.32424</x:v>
      </x:c>
      <x:c t="n" s="0">
        <x:v>22.38776</x:v>
      </x:c>
      <x:c t="n" s="0">
        <x:v>19.15406</x:v>
      </x:c>
      <x:c t="n" s="0">
        <x:v>21.72124</x:v>
      </x:c>
      <x:c t="n" s="0">
        <x:v>24.5611</x:v>
      </x:c>
      <x:c t="n" s="0">
        <x:v>23.15854</x:v>
      </x:c>
      <x:c t="n" s="0">
        <x:v>26.9685</x:v>
      </x:c>
      <x:c t="n" s="0">
        <x:v>25.99248</x:v>
      </x:c>
      <x:c t="n" s="0">
        <x:v>27.51512</x:v>
      </x:c>
      <x:c t="n" s="0">
        <x:v>29.76258</x:v>
      </x:c>
      <x:c t="n" s="0">
        <x:v>30.17672</x:v>
      </x:c>
      <x:c t="n" s="0">
        <x:v>30.76712</x:v>
      </x:c>
      <x:c t="n" s="0">
        <x:v>31.62613</x:v>
      </x:c>
      <x:c t="n" s="0">
        <x:v>32.03633</x:v>
      </x:c>
      <x:c t="n" s="0">
        <x:v>30.67962</x:v>
      </x:c>
      <x:c t="n" s="0">
        <x:v>30.94633</x:v>
      </x:c>
      <x:c t="n" s="0">
        <x:v>28.63392</x:v>
      </x:c>
      <x:c t="n" s="0">
        <x:v>27.92733</x:v>
      </x:c>
      <x:c t="n" s="0">
        <x:v>27.04029</x:v>
      </x:c>
      <x:c t="n" s="0">
        <x:v>25.3434</x:v>
      </x:c>
      <x:c t="n" s="0">
        <x:v>26.18958</x:v>
      </x:c>
      <x:c t="n" s="0">
        <x:v>18.39154</x:v>
      </x:c>
      <x:c t="n" s="0">
        <x:v>18.01018</x:v>
      </x:c>
      <x:c t="n" s="0">
        <x:v>16.22065</x:v>
      </x:c>
      <x:c t="n" s="0">
        <x:v>7.689205</x:v>
      </x:c>
      <x:c t="n" s="0">
        <x:v>10.50753</x:v>
      </x:c>
      <x:c t="n" s="0">
        <x:v>6.977566</x:v>
      </x:c>
      <x:c t="n" s="0">
        <x:v>-19.22119</x:v>
      </x:c>
      <x:c t="n" s="0">
        <x:v>1.147835</x:v>
      </x:c>
      <x:c t="n" s="0">
        <x:v>4.055043</x:v>
      </x:c>
      <x:c t="n" s="0">
        <x:v>0.533233</x:v>
      </x:c>
      <x:c t="n" s="0">
        <x:v>2.172597</x:v>
      </x:c>
      <x:c t="n" s="0">
        <x:v>8.800274</x:v>
      </x:c>
      <x:c t="n" s="0">
        <x:v>20.59287</x:v>
      </x:c>
      <x:c t="n" s="0">
        <x:v>21.56045</x:v>
      </x:c>
      <x:c t="n" s="0">
        <x:v>20.96336</x:v>
      </x:c>
      <x:c t="n" s="0">
        <x:v>23.41307</x:v>
      </x:c>
      <x:c t="n" s="0">
        <x:v>19.22075</x:v>
      </x:c>
      <x:c t="n" s="0">
        <x:v>18.79427</x:v>
      </x:c>
      <x:c t="n" s="0">
        <x:v>14.23393</x:v>
      </x:c>
      <x:c t="n" s="0">
        <x:v>21.28999</x:v>
      </x:c>
      <x:c t="n" s="0">
        <x:v>22.70434</x:v>
      </x:c>
      <x:c t="n" s="0">
        <x:v>28.73434</x:v>
      </x:c>
      <x:c t="n" s="0">
        <x:v>25.17342</x:v>
      </x:c>
      <x:c t="n" s="0">
        <x:v>26.21363</x:v>
      </x:c>
      <x:c t="n" s="0">
        <x:v>33.31758</x:v>
      </x:c>
      <x:c t="n" s="0">
        <x:v>33.33785</x:v>
      </x:c>
      <x:c t="n" s="0">
        <x:v>24.21188</x:v>
      </x:c>
      <x:c t="n" s="0">
        <x:v>31.89843</x:v>
      </x:c>
      <x:c t="n" s="0">
        <x:v>33.43899</x:v>
      </x:c>
      <x:c t="n" s="0">
        <x:v>29.53372</x:v>
      </x:c>
      <x:c t="n" s="0">
        <x:v>31.66787</x:v>
      </x:c>
      <x:c t="n" s="0">
        <x:v>27.79253</x:v>
      </x:c>
      <x:c t="n" s="0">
        <x:v>28.48401</x:v>
      </x:c>
      <x:c t="n" s="0">
        <x:v>27.09631</x:v>
      </x:c>
      <x:c t="n" s="0">
        <x:v>24.01831</x:v>
      </x:c>
      <x:c t="n" s="0">
        <x:v>23.69538</x:v>
      </x:c>
      <x:c t="n" s="0">
        <x:v>18.71336</x:v>
      </x:c>
      <x:c t="n" s="0">
        <x:v>18.40327</x:v>
      </x:c>
      <x:c t="n" s="0">
        <x:v>15.06914</x:v>
      </x:c>
      <x:c t="n" s="0">
        <x:v>6.426085</x:v>
      </x:c>
      <x:c t="n" s="0">
        <x:v>9.876268</x:v>
      </x:c>
      <x:c t="n" s="0">
        <x:v>5.811395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43948.3839930556</x:v>
      </x:c>
      <x:c t="n" s="7">
        <x:v>43948.3839930556</x:v>
      </x:c>
      <x:c t="n" s="0">
        <x:v>42.5394</x:v>
      </x:c>
      <x:c t="n" s="0">
        <x:v>54.20069</x:v>
      </x:c>
      <x:c t="n" s="0">
        <x:v>80.34628</x:v>
      </x:c>
      <x:c t="n" s="0">
        <x:v>85.59137</x:v>
      </x:c>
      <x:c t="n" s="0">
        <x:v>-12.4291</x:v>
      </x:c>
      <x:c t="n" s="0">
        <x:v>0.9323004</x:v>
      </x:c>
      <x:c t="n" s="0">
        <x:v>4.187967</x:v>
      </x:c>
      <x:c t="n" s="0">
        <x:v>0.9919891</x:v>
      </x:c>
      <x:c t="n" s="0">
        <x:v>9.053448</x:v>
      </x:c>
      <x:c t="n" s="0">
        <x:v>8.765624</x:v>
      </x:c>
      <x:c t="n" s="0">
        <x:v>20.28259</x:v>
      </x:c>
      <x:c t="n" s="0">
        <x:v>19.66131</x:v>
      </x:c>
      <x:c t="n" s="0">
        <x:v>18.91207</x:v>
      </x:c>
      <x:c t="n" s="0">
        <x:v>24.41045</x:v>
      </x:c>
      <x:c t="n" s="0">
        <x:v>22.28309</x:v>
      </x:c>
      <x:c t="n" s="0">
        <x:v>23.78605</x:v>
      </x:c>
      <x:c t="n" s="0">
        <x:v>21.16636</x:v>
      </x:c>
      <x:c t="n" s="0">
        <x:v>24.46397</x:v>
      </x:c>
      <x:c t="n" s="0">
        <x:v>22.95539</x:v>
      </x:c>
      <x:c t="n" s="0">
        <x:v>26.3705</x:v>
      </x:c>
      <x:c t="n" s="0">
        <x:v>25.40014</x:v>
      </x:c>
      <x:c t="n" s="0">
        <x:v>27.80208</x:v>
      </x:c>
      <x:c t="n" s="0">
        <x:v>29.55529</x:v>
      </x:c>
      <x:c t="n" s="0">
        <x:v>30.44661</x:v>
      </x:c>
      <x:c t="n" s="0">
        <x:v>30.94236</x:v>
      </x:c>
      <x:c t="n" s="0">
        <x:v>31.95001</x:v>
      </x:c>
      <x:c t="n" s="0">
        <x:v>31.81213</x:v>
      </x:c>
      <x:c t="n" s="0">
        <x:v>30.28139</x:v>
      </x:c>
      <x:c t="n" s="0">
        <x:v>30.55351</x:v>
      </x:c>
      <x:c t="n" s="0">
        <x:v>28.48238</x:v>
      </x:c>
      <x:c t="n" s="0">
        <x:v>27.88544</x:v>
      </x:c>
      <x:c t="n" s="0">
        <x:v>26.8215</x:v>
      </x:c>
      <x:c t="n" s="0">
        <x:v>24.8696</x:v>
      </x:c>
      <x:c t="n" s="0">
        <x:v>26.03824</x:v>
      </x:c>
      <x:c t="n" s="0">
        <x:v>18.2659</x:v>
      </x:c>
      <x:c t="n" s="0">
        <x:v>17.82893</x:v>
      </x:c>
      <x:c t="n" s="0">
        <x:v>16.12783</x:v>
      </x:c>
      <x:c t="n" s="0">
        <x:v>7.565904</x:v>
      </x:c>
      <x:c t="n" s="0">
        <x:v>10.53071</x:v>
      </x:c>
      <x:c t="n" s="0">
        <x:v>6.969252</x:v>
      </x:c>
      <x:c t="n" s="0">
        <x:v>-13.80162</x:v>
      </x:c>
      <x:c t="n" s="0">
        <x:v>0.5568791</x:v>
      </x:c>
      <x:c t="n" s="0">
        <x:v>4.055043</x:v>
      </x:c>
      <x:c t="n" s="0">
        <x:v>0.533233</x:v>
      </x:c>
      <x:c t="n" s="0">
        <x:v>1.857724</x:v>
      </x:c>
      <x:c t="n" s="0">
        <x:v>8.800274</x:v>
      </x:c>
      <x:c t="n" s="0">
        <x:v>20.59287</x:v>
      </x:c>
      <x:c t="n" s="0">
        <x:v>21.95611</x:v>
      </x:c>
      <x:c t="n" s="0">
        <x:v>19.57766</x:v>
      </x:c>
      <x:c t="n" s="0">
        <x:v>25.20782</x:v>
      </x:c>
      <x:c t="n" s="0">
        <x:v>21.85054</x:v>
      </x:c>
      <x:c t="n" s="0">
        <x:v>31.60974</x:v>
      </x:c>
      <x:c t="n" s="0">
        <x:v>14.23393</x:v>
      </x:c>
      <x:c t="n" s="0">
        <x:v>24.15667</x:v>
      </x:c>
      <x:c t="n" s="0">
        <x:v>21.52776</x:v>
      </x:c>
      <x:c t="n" s="0">
        <x:v>17.71662</x:v>
      </x:c>
      <x:c t="n" s="0">
        <x:v>14.44557</x:v>
      </x:c>
      <x:c t="n" s="0">
        <x:v>29.64814</x:v>
      </x:c>
      <x:c t="n" s="0">
        <x:v>27.3208</x:v>
      </x:c>
      <x:c t="n" s="0">
        <x:v>31.58596</x:v>
      </x:c>
      <x:c t="n" s="0">
        <x:v>32.72514</x:v>
      </x:c>
      <x:c t="n" s="0">
        <x:v>32.69476</x:v>
      </x:c>
      <x:c t="n" s="0">
        <x:v>29.47874</x:v>
      </x:c>
      <x:c t="n" s="0">
        <x:v>25.70176</x:v>
      </x:c>
      <x:c t="n" s="0">
        <x:v>28.93655</x:v>
      </x:c>
      <x:c t="n" s="0">
        <x:v>26.94475</x:v>
      </x:c>
      <x:c t="n" s="0">
        <x:v>27.33659</x:v>
      </x:c>
      <x:c t="n" s="0">
        <x:v>25.57548</x:v>
      </x:c>
      <x:c t="n" s="0">
        <x:v>20.458</x:v>
      </x:c>
      <x:c t="n" s="0">
        <x:v>25.37304</x:v>
      </x:c>
      <x:c t="n" s="0">
        <x:v>17.79093</x:v>
      </x:c>
      <x:c t="n" s="0">
        <x:v>16.23187</x:v>
      </x:c>
      <x:c t="n" s="0">
        <x:v>15.18129</x:v>
      </x:c>
      <x:c t="n" s="0">
        <x:v>6.574792</x:v>
      </x:c>
      <x:c t="n" s="0">
        <x:v>10.77108</x:v>
      </x:c>
      <x:c t="n" s="0">
        <x:v>7.073819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43948.3839930556</x:v>
      </x:c>
      <x:c t="n" s="7">
        <x:v>43948.3839930556</x:v>
      </x:c>
      <x:c t="n" s="0">
        <x:v>44.81021</x:v>
      </x:c>
      <x:c t="n" s="0">
        <x:v>54.20069</x:v>
      </x:c>
      <x:c t="n" s="0">
        <x:v>75.88229</x:v>
      </x:c>
      <x:c t="n" s="0">
        <x:v>80.99585</x:v>
      </x:c>
      <x:c t="n" s="0">
        <x:v>-12.27423</x:v>
      </x:c>
      <x:c t="n" s="0">
        <x:v>0.7928251</x:v>
      </x:c>
      <x:c t="n" s="0">
        <x:v>4.168815</x:v>
      </x:c>
      <x:c t="n" s="0">
        <x:v>0.9279664</x:v>
      </x:c>
      <x:c t="n" s="0">
        <x:v>8.497154</x:v>
      </x:c>
      <x:c t="n" s="0">
        <x:v>8.770699</x:v>
      </x:c>
      <x:c t="n" s="0">
        <x:v>20.32929</x:v>
      </x:c>
      <x:c t="n" s="0">
        <x:v>20.08167</x:v>
      </x:c>
      <x:c t="n" s="0">
        <x:v>18.7358</x:v>
      </x:c>
      <x:c t="n" s="0">
        <x:v>24.7799</x:v>
      </x:c>
      <x:c t="n" s="0">
        <x:v>22.22257</x:v>
      </x:c>
      <x:c t="n" s="0">
        <x:v>27.89649</x:v>
      </x:c>
      <x:c t="n" s="0">
        <x:v>23.60932</x:v>
      </x:c>
      <x:c t="n" s="0">
        <x:v>24.51549</x:v>
      </x:c>
      <x:c t="n" s="0">
        <x:v>22.36864</x:v>
      </x:c>
      <x:c t="n" s="0">
        <x:v>26.79529</x:v>
      </x:c>
      <x:c t="n" s="0">
        <x:v>24.96663</x:v>
      </x:c>
      <x:c t="n" s="0">
        <x:v>28.01269</x:v>
      </x:c>
      <x:c t="n" s="0">
        <x:v>29.27393</x:v>
      </x:c>
      <x:c t="n" s="0">
        <x:v>30.67313</x:v>
      </x:c>
      <x:c t="n" s="0">
        <x:v>31.5595</x:v>
      </x:c>
      <x:c t="n" s="0">
        <x:v>32.56468</x:v>
      </x:c>
      <x:c t="n" s="0">
        <x:v>31.47465</x:v>
      </x:c>
      <x:c t="n" s="0">
        <x:v>30.45429</x:v>
      </x:c>
      <x:c t="n" s="0">
        <x:v>30.67423</x:v>
      </x:c>
      <x:c t="n" s="0">
        <x:v>28.21096</x:v>
      </x:c>
      <x:c t="n" s="0">
        <x:v>27.98851</x:v>
      </x:c>
      <x:c t="n" s="0">
        <x:v>26.79317</x:v>
      </x:c>
      <x:c t="n" s="0">
        <x:v>24.53147</x:v>
      </x:c>
      <x:c t="n" s="0">
        <x:v>25.94056</x:v>
      </x:c>
      <x:c t="n" s="0">
        <x:v>18.43897</x:v>
      </x:c>
      <x:c t="n" s="0">
        <x:v>17.71894</x:v>
      </x:c>
      <x:c t="n" s="0">
        <x:v>16.06755</x:v>
      </x:c>
      <x:c t="n" s="0">
        <x:v>7.417295</x:v>
      </x:c>
      <x:c t="n" s="0">
        <x:v>10.30512</x:v>
      </x:c>
      <x:c t="n" s="0">
        <x:v>7.007676</x:v>
      </x:c>
      <x:c t="n" s="0">
        <x:v>-11.46431</x:v>
      </x:c>
      <x:c t="n" s="0">
        <x:v>-0.1273478</x:v>
      </x:c>
      <x:c t="n" s="0">
        <x:v>4.055043</x:v>
      </x:c>
      <x:c t="n" s="0">
        <x:v>0.533233</x:v>
      </x:c>
      <x:c t="n" s="0">
        <x:v>1.518226</x:v>
      </x:c>
      <x:c t="n" s="0">
        <x:v>8.800274</x:v>
      </x:c>
      <x:c t="n" s="0">
        <x:v>20.59287</x:v>
      </x:c>
      <x:c t="n" s="0">
        <x:v>21.95611</x:v>
      </x:c>
      <x:c t="n" s="0">
        <x:v>17.53055</x:v>
      </x:c>
      <x:c t="n" s="0">
        <x:v>26.47404</x:v>
      </x:c>
      <x:c t="n" s="0">
        <x:v>21.85054</x:v>
      </x:c>
      <x:c t="n" s="0">
        <x:v>34.50497</x:v>
      </x:c>
      <x:c t="n" s="0">
        <x:v>29.59254</x:v>
      </x:c>
      <x:c t="n" s="0">
        <x:v>24.80523</x:v>
      </x:c>
      <x:c t="n" s="0">
        <x:v>10.51563</x:v>
      </x:c>
      <x:c t="n" s="0">
        <x:v>29.18245</x:v>
      </x:c>
      <x:c t="n" s="0">
        <x:v>20.61055</x:v>
      </x:c>
      <x:c t="n" s="0">
        <x:v>28.72289</x:v>
      </x:c>
      <x:c t="n" s="0">
        <x:v>27.67023</x:v>
      </x:c>
      <x:c t="n" s="0">
        <x:v>32.44611</x:v>
      </x:c>
      <x:c t="n" s="0">
        <x:v>33.78988</x:v>
      </x:c>
      <x:c t="n" s="0">
        <x:v>35.67813</x:v>
      </x:c>
      <x:c t="n" s="0">
        <x:v>29.04431</x:v>
      </x:c>
      <x:c t="n" s="0">
        <x:v>32.71684</x:v>
      </x:c>
      <x:c t="n" s="0">
        <x:v>30.15137</x:v>
      </x:c>
      <x:c t="n" s="0">
        <x:v>26.72662</x:v>
      </x:c>
      <x:c t="n" s="0">
        <x:v>28.52854</x:v>
      </x:c>
      <x:c t="n" s="0">
        <x:v>26.26677</x:v>
      </x:c>
      <x:c t="n" s="0">
        <x:v>21.07693</x:v>
      </x:c>
      <x:c t="n" s="0">
        <x:v>24.97972</x:v>
      </x:c>
      <x:c t="n" s="0">
        <x:v>19.35372</x:v>
      </x:c>
      <x:c t="n" s="0">
        <x:v>17.20718</x:v>
      </x:c>
      <x:c t="n" s="0">
        <x:v>15.89621</x:v>
      </x:c>
      <x:c t="n" s="0">
        <x:v>6.670115</x:v>
      </x:c>
      <x:c t="n" s="0">
        <x:v>9.029089</x:v>
      </x:c>
      <x:c t="n" s="0">
        <x:v>7.480112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43948.3839930556</x:v>
      </x:c>
      <x:c t="n" s="7">
        <x:v>43948.3839930556</x:v>
      </x:c>
      <x:c t="n" s="0">
        <x:v>41.22066</x:v>
      </x:c>
      <x:c t="n" s="0">
        <x:v>54.20069</x:v>
      </x:c>
      <x:c t="n" s="0">
        <x:v>84.62393</x:v>
      </x:c>
      <x:c t="n" s="0">
        <x:v>88.33935</x:v>
      </x:c>
      <x:c t="n" s="0">
        <x:v>-12.1462</x:v>
      </x:c>
      <x:c t="n" s="0">
        <x:v>0.6700575</x:v>
      </x:c>
      <x:c t="n" s="0">
        <x:v>4.15239</x:v>
      </x:c>
      <x:c t="n" s="0">
        <x:v>0.8725318</x:v>
      </x:c>
      <x:c t="n" s="0">
        <x:v>7.958195</x:v>
      </x:c>
      <x:c t="n" s="0">
        <x:v>8.403141</x:v>
      </x:c>
      <x:c t="n" s="0">
        <x:v>20.27878</x:v>
      </x:c>
      <x:c t="n" s="0">
        <x:v>19.72452</x:v>
      </x:c>
      <x:c t="n" s="0">
        <x:v>18.57939</x:v>
      </x:c>
      <x:c t="n" s="0">
        <x:v>25.07231</x:v>
      </x:c>
      <x:c t="n" s="0">
        <x:v>22.17021</x:v>
      </x:c>
      <x:c t="n" s="0">
        <x:v>29.72225</x:v>
      </x:c>
      <x:c t="n" s="0">
        <x:v>25.17155</x:v>
      </x:c>
      <x:c t="n" s="0">
        <x:v>25.6377</x:v>
      </x:c>
      <x:c t="n" s="0">
        <x:v>24.54253</x:v>
      </x:c>
      <x:c t="n" s="0">
        <x:v>26.83202</x:v>
      </x:c>
      <x:c t="n" s="0">
        <x:v>24.5729</x:v>
      </x:c>
      <x:c t="n" s="0">
        <x:v>27.50503</x:v>
      </x:c>
      <x:c t="n" s="0">
        <x:v>28.90331</x:v>
      </x:c>
      <x:c t="n" s="0">
        <x:v>30.65852</x:v>
      </x:c>
      <x:c t="n" s="0">
        <x:v>31.44472</x:v>
      </x:c>
      <x:c t="n" s="0">
        <x:v>32.72931</x:v>
      </x:c>
      <x:c t="n" s="0">
        <x:v>31.37294</x:v>
      </x:c>
      <x:c t="n" s="0">
        <x:v>30.65615</x:v>
      </x:c>
      <x:c t="n" s="0">
        <x:v>30.55997</x:v>
      </x:c>
      <x:c t="n" s="0">
        <x:v>28.24034</x:v>
      </x:c>
      <x:c t="n" s="0">
        <x:v>27.79451</x:v>
      </x:c>
      <x:c t="n" s="0">
        <x:v>26.59548</x:v>
      </x:c>
      <x:c t="n" s="0">
        <x:v>24.46393</x:v>
      </x:c>
      <x:c t="n" s="0">
        <x:v>25.84659</x:v>
      </x:c>
      <x:c t="n" s="0">
        <x:v>18.17017</x:v>
      </x:c>
      <x:c t="n" s="0">
        <x:v>17.75388</x:v>
      </x:c>
      <x:c t="n" s="0">
        <x:v>16.00771</x:v>
      </x:c>
      <x:c t="n" s="0">
        <x:v>7.397444</x:v>
      </x:c>
      <x:c t="n" s="0">
        <x:v>10.44447</x:v>
      </x:c>
      <x:c t="n" s="0">
        <x:v>7.069049</x:v>
      </x:c>
      <x:c t="n" s="0">
        <x:v>-11.46431</x:v>
      </x:c>
      <x:c t="n" s="0">
        <x:v>-0.1273478</x:v>
      </x:c>
      <x:c t="n" s="0">
        <x:v>4.055043</x:v>
      </x:c>
      <x:c t="n" s="0">
        <x:v>0.533233</x:v>
      </x:c>
      <x:c t="n" s="0">
        <x:v>1.518226</x:v>
      </x:c>
      <x:c t="n" s="0">
        <x:v>4.45089</x:v>
      </x:c>
      <x:c t="n" s="0">
        <x:v>19.34743</x:v>
      </x:c>
      <x:c t="n" s="0">
        <x:v>15.08734</x:v>
      </x:c>
      <x:c t="n" s="0">
        <x:v>17.53055</x:v>
      </x:c>
      <x:c t="n" s="0">
        <x:v>26.47404</x:v>
      </x:c>
      <x:c t="n" s="0">
        <x:v>21.85054</x:v>
      </x:c>
      <x:c t="n" s="0">
        <x:v>34.50497</x:v>
      </x:c>
      <x:c t="n" s="0">
        <x:v>29.59254</x:v>
      </x:c>
      <x:c t="n" s="0">
        <x:v>29.67057</x:v>
      </x:c>
      <x:c t="n" s="0">
        <x:v>30.52525</x:v>
      </x:c>
      <x:c t="n" s="0">
        <x:v>26.62149</x:v>
      </x:c>
      <x:c t="n" s="0">
        <x:v>21.72306</x:v>
      </x:c>
      <x:c t="n" s="0">
        <x:v>22.16277</x:v>
      </x:c>
      <x:c t="n" s="0">
        <x:v>25.13359</x:v>
      </x:c>
      <x:c t="n" s="0">
        <x:v>29.14606</x:v>
      </x:c>
      <x:c t="n" s="0">
        <x:v>29.85946</x:v>
      </x:c>
      <x:c t="n" s="0">
        <x:v>32.93875</x:v>
      </x:c>
      <x:c t="n" s="0">
        <x:v>31.43181</x:v>
      </x:c>
      <x:c t="n" s="0">
        <x:v>29.9451</x:v>
      </x:c>
      <x:c t="n" s="0">
        <x:v>29.77952</x:v>
      </x:c>
      <x:c t="n" s="0">
        <x:v>28.52383</x:v>
      </x:c>
      <x:c t="n" s="0">
        <x:v>27.4117</x:v>
      </x:c>
      <x:c t="n" s="0">
        <x:v>25.71466</x:v>
      </x:c>
      <x:c t="n" s="0">
        <x:v>24.80137</x:v>
      </x:c>
      <x:c t="n" s="0">
        <x:v>25.54237</x:v>
      </x:c>
      <x:c t="n" s="0">
        <x:v>15.59949</x:v>
      </x:c>
      <x:c t="n" s="0">
        <x:v>17.60598</x:v>
      </x:c>
      <x:c t="n" s="0">
        <x:v>16.08731</x:v>
      </x:c>
      <x:c t="n" s="0">
        <x:v>7.218851</x:v>
      </x:c>
      <x:c t="n" s="0">
        <x:v>10.9562</x:v>
      </x:c>
      <x:c t="n" s="0">
        <x:v>7.105426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43948.3839930556</x:v>
      </x:c>
      <x:c t="n" s="7">
        <x:v>43948.3839930556</x:v>
      </x:c>
      <x:c t="n" s="0">
        <x:v>42.94184</x:v>
      </x:c>
      <x:c t="n" s="0">
        <x:v>54.20069</x:v>
      </x:c>
      <x:c t="n" s="0">
        <x:v>85.49415</x:v>
      </x:c>
      <x:c t="n" s="0">
        <x:v>88.62265</x:v>
      </x:c>
      <x:c t="n" s="0">
        <x:v>-12.03976</x:v>
      </x:c>
      <x:c t="n" s="0">
        <x:v>0.5623912</x:v>
      </x:c>
      <x:c t="n" s="0">
        <x:v>4.138315</x:v>
      </x:c>
      <x:c t="n" s="0">
        <x:v>0.8246231</x:v>
      </x:c>
      <x:c t="n" s="0">
        <x:v>7.438208</x:v>
      </x:c>
      <x:c t="n" s="0">
        <x:v>8.006804</x:v>
      </x:c>
      <x:c t="n" s="0">
        <x:v>19.59566</x:v>
      </x:c>
      <x:c t="n" s="0">
        <x:v>19.2872</x:v>
      </x:c>
      <x:c t="n" s="0">
        <x:v>19.5116</x:v>
      </x:c>
      <x:c t="n" s="0">
        <x:v>25.09956</x:v>
      </x:c>
      <x:c t="n" s="0">
        <x:v>22.34195</x:v>
      </x:c>
      <x:c t="n" s="0">
        <x:v>29.66635</x:v>
      </x:c>
      <x:c t="n" s="0">
        <x:v>25.54897</x:v>
      </x:c>
      <x:c t="n" s="0">
        <x:v>26.5905</x:v>
      </x:c>
      <x:c t="n" s="0">
        <x:v>27.03865</x:v>
      </x:c>
      <x:c t="n" s="0">
        <x:v>26.37261</x:v>
      </x:c>
      <x:c t="n" s="0">
        <x:v>24.31242</x:v>
      </x:c>
      <x:c t="n" s="0">
        <x:v>27.2774</x:v>
      </x:c>
      <x:c t="n" s="0">
        <x:v>30.29595</x:v>
      </x:c>
      <x:c t="n" s="0">
        <x:v>30.2301</x:v>
      </x:c>
      <x:c t="n" s="0">
        <x:v>31.2828</x:v>
      </x:c>
      <x:c t="n" s="0">
        <x:v>32.4075</x:v>
      </x:c>
      <x:c t="n" s="0">
        <x:v>31.36695</x:v>
      </x:c>
      <x:c t="n" s="0">
        <x:v>30.99852</x:v>
      </x:c>
      <x:c t="n" s="0">
        <x:v>30.4801</x:v>
      </x:c>
      <x:c t="n" s="0">
        <x:v>28.01673</x:v>
      </x:c>
      <x:c t="n" s="0">
        <x:v>27.83309</x:v>
      </x:c>
      <x:c t="n" s="0">
        <x:v>26.3608</x:v>
      </x:c>
      <x:c t="n" s="0">
        <x:v>24.21114</x:v>
      </x:c>
      <x:c t="n" s="0">
        <x:v>26.23848</x:v>
      </x:c>
      <x:c t="n" s="0">
        <x:v>18.15071</x:v>
      </x:c>
      <x:c t="n" s="0">
        <x:v>18.91586</x:v>
      </x:c>
      <x:c t="n" s="0">
        <x:v>16.46857</x:v>
      </x:c>
      <x:c t="n" s="0">
        <x:v>7.358743</x:v>
      </x:c>
      <x:c t="n" s="0">
        <x:v>10.43221</x:v>
      </x:c>
      <x:c t="n" s="0">
        <x:v>7.034378</x:v>
      </x:c>
      <x:c t="n" s="0">
        <x:v>-11.46431</x:v>
      </x:c>
      <x:c t="n" s="0">
        <x:v>-0.1273478</x:v>
      </x:c>
      <x:c t="n" s="0">
        <x:v>4.055043</x:v>
      </x:c>
      <x:c t="n" s="0">
        <x:v>0.533233</x:v>
      </x:c>
      <x:c t="n" s="0">
        <x:v>1.518226</x:v>
      </x:c>
      <x:c t="n" s="0">
        <x:v>4.45089</x:v>
      </x:c>
      <x:c t="n" s="0">
        <x:v>-5.040393</x:v>
      </x:c>
      <x:c t="n" s="0">
        <x:v>15.08734</x:v>
      </x:c>
      <x:c t="n" s="0">
        <x:v>23.90725</x:v>
      </x:c>
      <x:c t="n" s="0">
        <x:v>24.62858</x:v>
      </x:c>
      <x:c t="n" s="0">
        <x:v>23.6947</x:v>
      </x:c>
      <x:c t="n" s="0">
        <x:v>27.57403</x:v>
      </x:c>
      <x:c t="n" s="0">
        <x:v>26.80477</x:v>
      </x:c>
      <x:c t="n" s="0">
        <x:v>30.12541</x:v>
      </x:c>
      <x:c t="n" s="0">
        <x:v>32.55017</x:v>
      </x:c>
      <x:c t="n" s="0">
        <x:v>20.34113</x:v>
      </x:c>
      <x:c t="n" s="0">
        <x:v>21.64718</x:v>
      </x:c>
      <x:c t="n" s="0">
        <x:v>25.00822</x:v>
      </x:c>
      <x:c t="n" s="0">
        <x:v>34.27295</x:v>
      </x:c>
      <x:c t="n" s="0">
        <x:v>25.76136</x:v>
      </x:c>
      <x:c t="n" s="0">
        <x:v>30.41952</x:v>
      </x:c>
      <x:c t="n" s="0">
        <x:v>31.34404</x:v>
      </x:c>
      <x:c t="n" s="0">
        <x:v>30.3867</x:v>
      </x:c>
      <x:c t="n" s="0">
        <x:v>32.65429</x:v>
      </x:c>
      <x:c t="n" s="0">
        <x:v>30.05997</x:v>
      </x:c>
      <x:c t="n" s="0">
        <x:v>27.65755</x:v>
      </x:c>
      <x:c t="n" s="0">
        <x:v>27.67819</x:v>
      </x:c>
      <x:c t="n" s="0">
        <x:v>23.2621</x:v>
      </x:c>
      <x:c t="n" s="0">
        <x:v>21.73682</x:v>
      </x:c>
      <x:c t="n" s="0">
        <x:v>27.79452</x:v>
      </x:c>
      <x:c t="n" s="0">
        <x:v>17.96306</x:v>
      </x:c>
      <x:c t="n" s="0">
        <x:v>22.8971</x:v>
      </x:c>
      <x:c t="n" s="0">
        <x:v>18.53094</x:v>
      </x:c>
      <x:c t="n" s="0">
        <x:v>7.332663</x:v>
      </x:c>
      <x:c t="n" s="0">
        <x:v>10.51081</x:v>
      </x:c>
      <x:c t="n" s="0">
        <x:v>7.095896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43948.3839930556</x:v>
      </x:c>
      <x:c t="n" s="7">
        <x:v>43948.3839930556</x:v>
      </x:c>
      <x:c t="n" s="0">
        <x:v>43.25966</x:v>
      </x:c>
      <x:c t="n" s="0">
        <x:v>54.20069</x:v>
      </x:c>
      <x:c t="n" s="0">
        <x:v>87.35559</x:v>
      </x:c>
      <x:c t="n" s="0">
        <x:v>88.88548</x:v>
      </x:c>
      <x:c t="n" s="0">
        <x:v>-11.95089</x:v>
      </x:c>
      <x:c t="n" s="0">
        <x:v>0.3182492</x:v>
      </x:c>
      <x:c t="n" s="0">
        <x:v>4.043143</x:v>
      </x:c>
      <x:c t="n" s="0">
        <x:v>0.798023</x:v>
      </x:c>
      <x:c t="n" s="0">
        <x:v>6.938804</x:v>
      </x:c>
      <x:c t="n" s="0">
        <x:v>7.637099</x:v>
      </x:c>
      <x:c t="n" s="0">
        <x:v>18.91291</x:v>
      </x:c>
      <x:c t="n" s="0">
        <x:v>18.87535</x:v>
      </x:c>
      <x:c t="n" s="0">
        <x:v>21.99356</x:v>
      </x:c>
      <x:c t="n" s="0">
        <x:v>24.49184</x:v>
      </x:c>
      <x:c t="n" s="0">
        <x:v>23.01744</x:v>
      </x:c>
      <x:c t="n" s="0">
        <x:v>29.17746</x:v>
      </x:c>
      <x:c t="n" s="0">
        <x:v>25.65147</x:v>
      </x:c>
      <x:c t="n" s="0">
        <x:v>27.66847</x:v>
      </x:c>
      <x:c t="n" s="0">
        <x:v>27.58417</x:v>
      </x:c>
      <x:c t="n" s="0">
        <x:v>25.81942</x:v>
      </x:c>
      <x:c t="n" s="0">
        <x:v>23.88392</x:v>
      </x:c>
      <x:c t="n" s="0">
        <x:v>26.71276</x:v>
      </x:c>
      <x:c t="n" s="0">
        <x:v>29.70812</x:v>
      </x:c>
      <x:c t="n" s="0">
        <x:v>29.78168</x:v>
      </x:c>
      <x:c t="n" s="0">
        <x:v>30.9844</x:v>
      </x:c>
      <x:c t="n" s="0">
        <x:v>32.35549</x:v>
      </x:c>
      <x:c t="n" s="0">
        <x:v>31.04551</x:v>
      </x:c>
      <x:c t="n" s="0">
        <x:v>30.50513</x:v>
      </x:c>
      <x:c t="n" s="0">
        <x:v>30.30258</x:v>
      </x:c>
      <x:c t="n" s="0">
        <x:v>28.14215</x:v>
      </x:c>
      <x:c t="n" s="0">
        <x:v>27.56062</x:v>
      </x:c>
      <x:c t="n" s="0">
        <x:v>26.17115</x:v>
      </x:c>
      <x:c t="n" s="0">
        <x:v>24.09191</x:v>
      </x:c>
      <x:c t="n" s="0">
        <x:v>26.14693</x:v>
      </x:c>
      <x:c t="n" s="0">
        <x:v>18.03055</x:v>
      </x:c>
      <x:c t="n" s="0">
        <x:v>18.72195</x:v>
      </x:c>
      <x:c t="n" s="0">
        <x:v>16.23663</x:v>
      </x:c>
      <x:c t="n" s="0">
        <x:v>7.260405</x:v>
      </x:c>
      <x:c t="n" s="0">
        <x:v>10.62193</x:v>
      </x:c>
      <x:c t="n" s="0">
        <x:v>7.016453</x:v>
      </x:c>
      <x:c t="n" s="0">
        <x:v>-11.46431</x:v>
      </x:c>
      <x:c t="n" s="0">
        <x:v>-1.807743</x:v>
      </x:c>
      <x:c t="n" s="0">
        <x:v>3.304323</x:v>
      </x:c>
      <x:c t="n" s="0">
        <x:v>0.6601886</x:v>
      </x:c>
      <x:c t="n" s="0">
        <x:v>1.518226</x:v>
      </x:c>
      <x:c t="n" s="0">
        <x:v>4.45089</x:v>
      </x:c>
      <x:c t="n" s="0">
        <x:v>-5.040393</x:v>
      </x:c>
      <x:c t="n" s="0">
        <x:v>15.08734</x:v>
      </x:c>
      <x:c t="n" s="0">
        <x:v>27.49193</x:v>
      </x:c>
      <x:c t="n" s="0">
        <x:v>15.32983</x:v>
      </x:c>
      <x:c t="n" s="0">
        <x:v>25.67205</x:v>
      </x:c>
      <x:c t="n" s="0">
        <x:v>23.99046</x:v>
      </x:c>
      <x:c t="n" s="0">
        <x:v>26.20701</x:v>
      </x:c>
      <x:c t="n" s="0">
        <x:v>31.25917</x:v>
      </x:c>
      <x:c t="n" s="0">
        <x:v>29.34423</x:v>
      </x:c>
      <x:c t="n" s="0">
        <x:v>19.6615</x:v>
      </x:c>
      <x:c t="n" s="0">
        <x:v>20.45362</x:v>
      </x:c>
      <x:c t="n" s="0">
        <x:v>19.8448</x:v>
      </x:c>
      <x:c t="n" s="0">
        <x:v>21.71076</x:v>
      </x:c>
      <x:c t="n" s="0">
        <x:v>24.84394</x:v>
      </x:c>
      <x:c t="n" s="0">
        <x:v>28.56331</x:v>
      </x:c>
      <x:c t="n" s="0">
        <x:v>30.5535</x:v>
      </x:c>
      <x:c t="n" s="0">
        <x:v>28.97384</x:v>
      </x:c>
      <x:c t="n" s="0">
        <x:v>24.94829</x:v>
      </x:c>
      <x:c t="n" s="0">
        <x:v>31.02633</x:v>
      </x:c>
      <x:c t="n" s="0">
        <x:v>27.75115</x:v>
      </x:c>
      <x:c t="n" s="0">
        <x:v>24.72149</x:v>
      </x:c>
      <x:c t="n" s="0">
        <x:v>25.41035</x:v>
      </x:c>
      <x:c t="n" s="0">
        <x:v>23.07276</x:v>
      </x:c>
      <x:c t="n" s="0">
        <x:v>26.4575</x:v>
      </x:c>
      <x:c t="n" s="0">
        <x:v>17.76993</x:v>
      </x:c>
      <x:c t="n" s="0">
        <x:v>16.78438</x:v>
      </x:c>
      <x:c t="n" s="0">
        <x:v>13.94185</x:v>
      </x:c>
      <x:c t="n" s="0">
        <x:v>6.463547</x:v>
      </x:c>
      <x:c t="n" s="0">
        <x:v>11.86481</x:v>
      </x:c>
      <x:c t="n" s="0">
        <x:v>6.615815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43948.3839930556</x:v>
      </x:c>
      <x:c t="n" s="7">
        <x:v>43948.3839930556</x:v>
      </x:c>
      <x:c t="n" s="0">
        <x:v>42.47291</x:v>
      </x:c>
      <x:c t="n" s="0">
        <x:v>54.20069</x:v>
      </x:c>
      <x:c t="n" s="0">
        <x:v>83.72189</x:v>
      </x:c>
      <x:c t="n" s="0">
        <x:v>86.19969</x:v>
      </x:c>
      <x:c t="n" s="0">
        <x:v>-11.8764</x:v>
      </x:c>
      <x:c t="n" s="0">
        <x:v>-0.05269765</x:v>
      </x:c>
      <x:c t="n" s="0">
        <x:v>3.880407</x:v>
      </x:c>
      <x:c t="n" s="0">
        <x:v>0.7888235</x:v>
      </x:c>
      <x:c t="n" s="0">
        <x:v>6.46152</x:v>
      </x:c>
      <x:c t="n" s="0">
        <x:v>7.294357</x:v>
      </x:c>
      <x:c t="n" s="0">
        <x:v>18.2306</x:v>
      </x:c>
      <x:c t="n" s="0">
        <x:v>18.7792</x:v>
      </x:c>
      <x:c t="n" s="0">
        <x:v>23.36638</x:v>
      </x:c>
      <x:c t="n" s="0">
        <x:v>23.89565</x:v>
      </x:c>
      <x:c t="n" s="0">
        <x:v>23.52131</x:v>
      </x:c>
      <x:c t="n" s="0">
        <x:v>28.71138</x:v>
      </x:c>
      <x:c t="n" s="0">
        <x:v>26.48074</x:v>
      </x:c>
      <x:c t="n" s="0">
        <x:v>28.72294</x:v>
      </x:c>
      <x:c t="n" s="0">
        <x:v>27.6942</x:v>
      </x:c>
      <x:c t="n" s="0">
        <x:v>26.03921</x:v>
      </x:c>
      <x:c t="n" s="0">
        <x:v>23.51576</x:v>
      </x:c>
      <x:c t="n" s="0">
        <x:v>26.26262</x:v>
      </x:c>
      <x:c t="n" s="0">
        <x:v>29.734</x:v>
      </x:c>
      <x:c t="n" s="0">
        <x:v>29.12906</x:v>
      </x:c>
      <x:c t="n" s="0">
        <x:v>31.3182</x:v>
      </x:c>
      <x:c t="n" s="0">
        <x:v>32.39021</x:v>
      </x:c>
      <x:c t="n" s="0">
        <x:v>30.99076</x:v>
      </x:c>
      <x:c t="n" s="0">
        <x:v>30.44878</x:v>
      </x:c>
      <x:c t="n" s="0">
        <x:v>30.15548</x:v>
      </x:c>
      <x:c t="n" s="0">
        <x:v>27.99824</x:v>
      </x:c>
      <x:c t="n" s="0">
        <x:v>27.28558</x:v>
      </x:c>
      <x:c t="n" s="0">
        <x:v>26.08158</x:v>
      </x:c>
      <x:c t="n" s="0">
        <x:v>24.2081</x:v>
      </x:c>
      <x:c t="n" s="0">
        <x:v>26.11066</x:v>
      </x:c>
      <x:c t="n" s="0">
        <x:v>17.89443</x:v>
      </x:c>
      <x:c t="n" s="0">
        <x:v>18.46018</x:v>
      </x:c>
      <x:c t="n" s="0">
        <x:v>16.0201</x:v>
      </x:c>
      <x:c t="n" s="0">
        <x:v>7.281857</x:v>
      </x:c>
      <x:c t="n" s="0">
        <x:v>10.77021</x:v>
      </x:c>
      <x:c t="n" s="0">
        <x:v>7.015796</x:v>
      </x:c>
      <x:c t="n" s="0">
        <x:v>-11.46431</x:v>
      </x:c>
      <x:c t="n" s="0">
        <x:v>-3.255387</x:v>
      </x:c>
      <x:c t="n" s="0">
        <x:v>2.782484</x:v>
      </x:c>
      <x:c t="n" s="0">
        <x:v>0.7346179</x:v>
      </x:c>
      <x:c t="n" s="0">
        <x:v>2.811545</x:v>
      </x:c>
      <x:c t="n" s="0">
        <x:v>4.45089</x:v>
      </x:c>
      <x:c t="n" s="0">
        <x:v>-5.040393</x:v>
      </x:c>
      <x:c t="n" s="0">
        <x:v>18.47715</x:v>
      </x:c>
      <x:c t="n" s="0">
        <x:v>27.43042</x:v>
      </x:c>
      <x:c t="n" s="0">
        <x:v>15.32983</x:v>
      </x:c>
      <x:c t="n" s="0">
        <x:v>25.67205</x:v>
      </x:c>
      <x:c t="n" s="0">
        <x:v>23.99046</x:v>
      </x:c>
      <x:c t="n" s="0">
        <x:v>30.11376</x:v>
      </x:c>
      <x:c t="n" s="0">
        <x:v>32.50274</x:v>
      </x:c>
      <x:c t="n" s="0">
        <x:v>28.03802</x:v>
      </x:c>
      <x:c t="n" s="0">
        <x:v>27.9172</x:v>
      </x:c>
      <x:c t="n" s="0">
        <x:v>19.87534</x:v>
      </x:c>
      <x:c t="n" s="0">
        <x:v>22.04272</x:v>
      </x:c>
      <x:c t="n" s="0">
        <x:v>30.29363</x:v>
      </x:c>
      <x:c t="n" s="0">
        <x:v>16.58174</x:v>
      </x:c>
      <x:c t="n" s="0">
        <x:v>32.61072</x:v>
      </x:c>
      <x:c t="n" s="0">
        <x:v>32.66575</x:v>
      </x:c>
      <x:c t="n" s="0">
        <x:v>31.04795</x:v>
      </x:c>
      <x:c t="n" s="0">
        <x:v>30.16785</x:v>
      </x:c>
      <x:c t="n" s="0">
        <x:v>25.19099</x:v>
      </x:c>
      <x:c t="n" s="0">
        <x:v>26.63861</x:v>
      </x:c>
      <x:c t="n" s="0">
        <x:v>24.93336</x:v>
      </x:c>
      <x:c t="n" s="0">
        <x:v>25.66078</x:v>
      </x:c>
      <x:c t="n" s="0">
        <x:v>24.91118</x:v>
      </x:c>
      <x:c t="n" s="0">
        <x:v>24.86933</x:v>
      </x:c>
      <x:c t="n" s="0">
        <x:v>16.16955</x:v>
      </x:c>
      <x:c t="n" s="0">
        <x:v>16.3871</x:v>
      </x:c>
      <x:c t="n" s="0">
        <x:v>14.32025</x:v>
      </x:c>
      <x:c t="n" s="0">
        <x:v>7.56754</x:v>
      </x:c>
      <x:c t="n" s="0">
        <x:v>11.45749</x:v>
      </x:c>
      <x:c t="n" s="0">
        <x:v>6.77195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43948.3839930556</x:v>
      </x:c>
      <x:c t="n" s="7">
        <x:v>43948.3839930556</x:v>
      </x:c>
      <x:c t="n" s="0">
        <x:v>43.62104</x:v>
      </x:c>
      <x:c t="n" s="0">
        <x:v>54.20069</x:v>
      </x:c>
      <x:c t="n" s="0">
        <x:v>84.74999</x:v>
      </x:c>
      <x:c t="n" s="0">
        <x:v>87.85741</x:v>
      </x:c>
      <x:c t="n" s="0">
        <x:v>-11.81378</x:v>
      </x:c>
      <x:c t="n" s="0">
        <x:v>-0.3966883</x:v>
      </x:c>
      <x:c t="n" s="0">
        <x:v>3.73643</x:v>
      </x:c>
      <x:c t="n" s="0">
        <x:v>0.7809515</x:v>
      </x:c>
      <x:c t="n" s="0">
        <x:v>6.592336</x:v>
      </x:c>
      <x:c t="n" s="0">
        <x:v>6.97858</x:v>
      </x:c>
      <x:c t="n" s="0">
        <x:v>17.54879</x:v>
      </x:c>
      <x:c t="n" s="0">
        <x:v>18.78238</x:v>
      </x:c>
      <x:c t="n" s="0">
        <x:v>24.11816</x:v>
      </x:c>
      <x:c t="n" s="0">
        <x:v>23.55873</x:v>
      </x:c>
      <x:c t="n" s="0">
        <x:v>23.9097</x:v>
      </x:c>
      <x:c t="n" s="0">
        <x:v>28.30295</x:v>
      </x:c>
      <x:c t="n" s="0">
        <x:v>27.91368</x:v>
      </x:c>
      <x:c t="n" s="0">
        <x:v>29.82668</x:v>
      </x:c>
      <x:c t="n" s="0">
        <x:v>27.60097</x:v>
      </x:c>
      <x:c t="n" s="0">
        <x:v>26.69027</x:v>
      </x:c>
      <x:c t="n" s="0">
        <x:v>23.197</x:v>
      </x:c>
      <x:c t="n" s="0">
        <x:v>25.86107</x:v>
      </x:c>
      <x:c t="n" s="0">
        <x:v>30.02375</x:v>
      </x:c>
      <x:c t="n" s="0">
        <x:v>28.83823</x:v>
      </x:c>
      <x:c t="n" s="0">
        <x:v>30.97005</x:v>
      </x:c>
      <x:c t="n" s="0">
        <x:v>32.22377</x:v>
      </x:c>
      <x:c t="n" s="0">
        <x:v>30.99514</x:v>
      </x:c>
      <x:c t="n" s="0">
        <x:v>30.47434</x:v>
      </x:c>
      <x:c t="n" s="0">
        <x:v>29.92147</x:v>
      </x:c>
      <x:c t="n" s="0">
        <x:v>27.83854</x:v>
      </x:c>
      <x:c t="n" s="0">
        <x:v>26.96581</x:v>
      </x:c>
      <x:c t="n" s="0">
        <x:v>25.80254</x:v>
      </x:c>
      <x:c t="n" s="0">
        <x:v>24.06795</x:v>
      </x:c>
      <x:c t="n" s="0">
        <x:v>25.82311</x:v>
      </x:c>
      <x:c t="n" s="0">
        <x:v>17.58164</x:v>
      </x:c>
      <x:c t="n" s="0">
        <x:v>18.16193</x:v>
      </x:c>
      <x:c t="n" s="0">
        <x:v>16.02028</x:v>
      </x:c>
      <x:c t="n" s="0">
        <x:v>7.344051</x:v>
      </x:c>
      <x:c t="n" s="0">
        <x:v>10.84008</x:v>
      </x:c>
      <x:c t="n" s="0">
        <x:v>7.042498</x:v>
      </x:c>
      <x:c t="n" s="0">
        <x:v>-11.46431</x:v>
      </x:c>
      <x:c t="n" s="0">
        <x:v>-3.255387</x:v>
      </x:c>
      <x:c t="n" s="0">
        <x:v>2.782484</x:v>
      </x:c>
      <x:c t="n" s="0">
        <x:v>0.7346179</x:v>
      </x:c>
      <x:c t="n" s="0">
        <x:v>7.287528</x:v>
      </x:c>
      <x:c t="n" s="0">
        <x:v>4.45089</x:v>
      </x:c>
      <x:c t="n" s="0">
        <x:v>-5.040393</x:v>
      </x:c>
      <x:c t="n" s="0">
        <x:v>18.80095</x:v>
      </x:c>
      <x:c t="n" s="0">
        <x:v>26.97356</x:v>
      </x:c>
      <x:c t="n" s="0">
        <x:v>21.27217</x:v>
      </x:c>
      <x:c t="n" s="0">
        <x:v>25.67205</x:v>
      </x:c>
      <x:c t="n" s="0">
        <x:v>24.65604</x:v>
      </x:c>
      <x:c t="n" s="0">
        <x:v>32.13661</x:v>
      </x:c>
      <x:c t="n" s="0">
        <x:v>33.46835</x:v>
      </x:c>
      <x:c t="n" s="0">
        <x:v>27.7527</x:v>
      </x:c>
      <x:c t="n" s="0">
        <x:v>28.71352</x:v>
      </x:c>
      <x:c t="n" s="0">
        <x:v>20.98535</x:v>
      </x:c>
      <x:c t="n" s="0">
        <x:v>22.15317</x:v>
      </x:c>
      <x:c t="n" s="0">
        <x:v>31.08281</x:v>
      </x:c>
      <x:c t="n" s="0">
        <x:v>27.07262</x:v>
      </x:c>
      <x:c t="n" s="0">
        <x:v>27.93888</x:v>
      </x:c>
      <x:c t="n" s="0">
        <x:v>31.12275</x:v>
      </x:c>
      <x:c t="n" s="0">
        <x:v>30.55704</x:v>
      </x:c>
      <x:c t="n" s="0">
        <x:v>30.95234</x:v>
      </x:c>
      <x:c t="n" s="0">
        <x:v>28.9191</x:v>
      </x:c>
      <x:c t="n" s="0">
        <x:v>27.1576</x:v>
      </x:c>
      <x:c t="n" s="0">
        <x:v>23.79366</x:v>
      </x:c>
      <x:c t="n" s="0">
        <x:v>22.75914</x:v>
      </x:c>
      <x:c t="n" s="0">
        <x:v>23.35596</x:v>
      </x:c>
      <x:c t="n" s="0">
        <x:v>23.40022</x:v>
      </x:c>
      <x:c t="n" s="0">
        <x:v>15.37654</x:v>
      </x:c>
      <x:c t="n" s="0">
        <x:v>16.75896</x:v>
      </x:c>
      <x:c t="n" s="0">
        <x:v>15.99268</x:v>
      </x:c>
      <x:c t="n" s="0">
        <x:v>7.614995</x:v>
      </x:c>
      <x:c t="n" s="0">
        <x:v>10.71177</x:v>
      </x:c>
      <x:c t="n" s="0">
        <x:v>7.319563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43948.3839930556</x:v>
      </x:c>
      <x:c t="n" s="7">
        <x:v>43948.3839930556</x:v>
      </x:c>
      <x:c t="n" s="0">
        <x:v>41.79677</x:v>
      </x:c>
      <x:c t="n" s="0">
        <x:v>54.20069</x:v>
      </x:c>
      <x:c t="n" s="0">
        <x:v>76.8726</x:v>
      </x:c>
      <x:c t="n" s="0">
        <x:v>80.48193</x:v>
      </x:c>
      <x:c t="n" s="0">
        <x:v>-11.76101</x:v>
      </x:c>
      <x:c t="n" s="0">
        <x:v>-0.7137066</x:v>
      </x:c>
      <x:c t="n" s="0">
        <x:v>3.609574</x:v>
      </x:c>
      <x:c t="n" s="0">
        <x:v>0.7742169</x:v>
      </x:c>
      <x:c t="n" s="0">
        <x:v>6.701019</x:v>
      </x:c>
      <x:c t="n" s="0">
        <x:v>6.689438</x:v>
      </x:c>
      <x:c t="n" s="0">
        <x:v>17.26004</x:v>
      </x:c>
      <x:c t="n" s="0">
        <x:v>19.41959</x:v>
      </x:c>
      <x:c t="n" s="0">
        <x:v>24.67097</x:v>
      </x:c>
      <x:c t="n" s="0">
        <x:v>23.38901</x:v>
      </x:c>
      <x:c t="n" s="0">
        <x:v>23.76271</x:v>
      </x:c>
      <x:c t="n" s="0">
        <x:v>27.94105</x:v>
      </x:c>
      <x:c t="n" s="0">
        <x:v>28.68658</x:v>
      </x:c>
      <x:c t="n" s="0">
        <x:v>30.91661</x:v>
      </x:c>
      <x:c t="n" s="0">
        <x:v>28.28745</x:v>
      </x:c>
      <x:c t="n" s="0">
        <x:v>26.24545</x:v>
      </x:c>
      <x:c t="n" s="0">
        <x:v>23.61066</x:v>
      </x:c>
      <x:c t="n" s="0">
        <x:v>25.94701</x:v>
      </x:c>
      <x:c t="n" s="0">
        <x:v>29.64228</x:v>
      </x:c>
      <x:c t="n" s="0">
        <x:v>28.50609</x:v>
      </x:c>
      <x:c t="n" s="0">
        <x:v>30.37443</x:v>
      </x:c>
      <x:c t="n" s="0">
        <x:v>31.86668</x:v>
      </x:c>
      <x:c t="n" s="0">
        <x:v>31.43343</x:v>
      </x:c>
      <x:c t="n" s="0">
        <x:v>30.44956</x:v>
      </x:c>
      <x:c t="n" s="0">
        <x:v>29.98738</x:v>
      </x:c>
      <x:c t="n" s="0">
        <x:v>27.70403</x:v>
      </x:c>
      <x:c t="n" s="0">
        <x:v>26.70218</x:v>
      </x:c>
      <x:c t="n" s="0">
        <x:v>25.56133</x:v>
      </x:c>
      <x:c t="n" s="0">
        <x:v>23.86821</x:v>
      </x:c>
      <x:c t="n" s="0">
        <x:v>25.50632</x:v>
      </x:c>
      <x:c t="n" s="0">
        <x:v>17.69963</x:v>
      </x:c>
      <x:c t="n" s="0">
        <x:v>18.05986</x:v>
      </x:c>
      <x:c t="n" s="0">
        <x:v>15.94477</x:v>
      </x:c>
      <x:c t="n" s="0">
        <x:v>7.404333</x:v>
      </x:c>
      <x:c t="n" s="0">
        <x:v>10.54331</x:v>
      </x:c>
      <x:c t="n" s="0">
        <x:v>7.079404</x:v>
      </x:c>
      <x:c t="n" s="0">
        <x:v>-11.46431</x:v>
      </x:c>
      <x:c t="n" s="0">
        <x:v>-3.255387</x:v>
      </x:c>
      <x:c t="n" s="0">
        <x:v>2.782484</x:v>
      </x:c>
      <x:c t="n" s="0">
        <x:v>0.7346179</x:v>
      </x:c>
      <x:c t="n" s="0">
        <x:v>7.287528</x:v>
      </x:c>
      <x:c t="n" s="0">
        <x:v>4.45089</x:v>
      </x:c>
      <x:c t="n" s="0">
        <x:v>16.0555</x:v>
      </x:c>
      <x:c t="n" s="0">
        <x:v>22.53733</x:v>
      </x:c>
      <x:c t="n" s="0">
        <x:v>26.97356</x:v>
      </x:c>
      <x:c t="n" s="0">
        <x:v>22.23601</x:v>
      </x:c>
      <x:c t="n" s="0">
        <x:v>22.14981</x:v>
      </x:c>
      <x:c t="n" s="0">
        <x:v>24.85701</x:v>
      </x:c>
      <x:c t="n" s="0">
        <x:v>31.3492</x:v>
      </x:c>
      <x:c t="n" s="0">
        <x:v>34.68457</x:v>
      </x:c>
      <x:c t="n" s="0">
        <x:v>30.9718</x:v>
      </x:c>
      <x:c t="n" s="0">
        <x:v>21.86597</x:v>
      </x:c>
      <x:c t="n" s="0">
        <x:v>25.81038</x:v>
      </x:c>
      <x:c t="n" s="0">
        <x:v>26.934</x:v>
      </x:c>
      <x:c t="n" s="0">
        <x:v>26.74859</x:v>
      </x:c>
      <x:c t="n" s="0">
        <x:v>25.43544</x:v>
      </x:c>
      <x:c t="n" s="0">
        <x:v>26.35808</x:v>
      </x:c>
      <x:c t="n" s="0">
        <x:v>29.31207</x:v>
      </x:c>
      <x:c t="n" s="0">
        <x:v>33.20114</x:v>
      </x:c>
      <x:c t="n" s="0">
        <x:v>30.16645</x:v>
      </x:c>
      <x:c t="n" s="0">
        <x:v>30.77703</x:v>
      </x:c>
      <x:c t="n" s="0">
        <x:v>26.70285</x:v>
      </x:c>
      <x:c t="n" s="0">
        <x:v>25.47711</x:v>
      </x:c>
      <x:c t="n" s="0">
        <x:v>23.85633</x:v>
      </x:c>
      <x:c t="n" s="0">
        <x:v>22.3303</x:v>
      </x:c>
      <x:c t="n" s="0">
        <x:v>23.69678</x:v>
      </x:c>
      <x:c t="n" s="0">
        <x:v>18.30143</x:v>
      </x:c>
      <x:c t="n" s="0">
        <x:v>16.85552</x:v>
      </x:c>
      <x:c t="n" s="0">
        <x:v>15.83384</x:v>
      </x:c>
      <x:c t="n" s="0">
        <x:v>8.117471</x:v>
      </x:c>
      <x:c t="n" s="0">
        <x:v>8.81138</x:v>
      </x:c>
      <x:c t="n" s="0">
        <x:v>7.277884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43948.3839930556</x:v>
      </x:c>
      <x:c t="n" s="7">
        <x:v>43948.3839930556</x:v>
      </x:c>
      <x:c t="n" s="0">
        <x:v>39.41256</x:v>
      </x:c>
      <x:c t="n" s="0">
        <x:v>54.20069</x:v>
      </x:c>
      <x:c t="n" s="0">
        <x:v>73.76406</x:v>
      </x:c>
      <x:c t="n" s="0">
        <x:v>76.3935</x:v>
      </x:c>
      <x:c t="n" s="0">
        <x:v>-11.50823</x:v>
      </x:c>
      <x:c t="n" s="0">
        <x:v>-1.004068</x:v>
      </x:c>
      <x:c t="n" s="0">
        <x:v>3.498223</x:v>
      </x:c>
      <x:c t="n" s="0">
        <x:v>0.7684577</x:v>
      </x:c>
      <x:c t="n" s="0">
        <x:v>6.791732</x:v>
      </x:c>
      <x:c t="n" s="0">
        <x:v>8.39703</x:v>
      </x:c>
      <x:c t="n" s="0">
        <x:v>17.5717</x:v>
      </x:c>
      <x:c t="n" s="0">
        <x:v>20.64489</x:v>
      </x:c>
      <x:c t="n" s="0">
        <x:v>25.09308</x:v>
      </x:c>
      <x:c t="n" s="0">
        <x:v>23.23861</x:v>
      </x:c>
      <x:c t="n" s="0">
        <x:v>23.47886</x:v>
      </x:c>
      <x:c t="n" s="0">
        <x:v>27.60614</x:v>
      </x:c>
      <x:c t="n" s="0">
        <x:v>28.83276</x:v>
      </x:c>
      <x:c t="n" s="0">
        <x:v>31.81539</x:v>
      </x:c>
      <x:c t="n" s="0">
        <x:v>28.38939</x:v>
      </x:c>
      <x:c t="n" s="0">
        <x:v>25.80373</x:v>
      </x:c>
      <x:c t="n" s="0">
        <x:v>23.40126</x:v>
      </x:c>
      <x:c t="n" s="0">
        <x:v>26.18432</x:v>
      </x:c>
      <x:c t="n" s="0">
        <x:v>29.15943</x:v>
      </x:c>
      <x:c t="n" s="0">
        <x:v>28.38191</x:v>
      </x:c>
      <x:c t="n" s="0">
        <x:v>30.35871</x:v>
      </x:c>
      <x:c t="n" s="0">
        <x:v>31.93651</x:v>
      </x:c>
      <x:c t="n" s="0">
        <x:v>31.31619</x:v>
      </x:c>
      <x:c t="n" s="0">
        <x:v>30.08347</x:v>
      </x:c>
      <x:c t="n" s="0">
        <x:v>29.96048</x:v>
      </x:c>
      <x:c t="n" s="0">
        <x:v>27.71319</x:v>
      </x:c>
      <x:c t="n" s="0">
        <x:v>26.75381</x:v>
      </x:c>
      <x:c t="n" s="0">
        <x:v>25.57361</x:v>
      </x:c>
      <x:c t="n" s="0">
        <x:v>23.70051</x:v>
      </x:c>
      <x:c t="n" s="0">
        <x:v>25.57127</x:v>
      </x:c>
      <x:c t="n" s="0">
        <x:v>17.55811</x:v>
      </x:c>
      <x:c t="n" s="0">
        <x:v>18.095</x:v>
      </x:c>
      <x:c t="n" s="0">
        <x:v>15.96202</x:v>
      </x:c>
      <x:c t="n" s="0">
        <x:v>7.222189</x:v>
      </x:c>
      <x:c t="n" s="0">
        <x:v>10.44118</x:v>
      </x:c>
      <x:c t="n" s="0">
        <x:v>6.977968</x:v>
      </x:c>
      <x:c t="n" s="0">
        <x:v>-10.09687</x:v>
      </x:c>
      <x:c t="n" s="0">
        <x:v>-3.255387</x:v>
      </x:c>
      <x:c t="n" s="0">
        <x:v>2.782484</x:v>
      </x:c>
      <x:c t="n" s="0">
        <x:v>0.7346179</x:v>
      </x:c>
      <x:c t="n" s="0">
        <x:v>7.287528</x:v>
      </x:c>
      <x:c t="n" s="0">
        <x:v>13.60339</x:v>
      </x:c>
      <x:c t="n" s="0">
        <x:v>19.0489</x:v>
      </x:c>
      <x:c t="n" s="0">
        <x:v>24.51559</x:v>
      </x:c>
      <x:c t="n" s="0">
        <x:v>26.97356</x:v>
      </x:c>
      <x:c t="n" s="0">
        <x:v>22.23601</x:v>
      </x:c>
      <x:c t="n" s="0">
        <x:v>21.29535</x:v>
      </x:c>
      <x:c t="n" s="0">
        <x:v>24.85701</x:v>
      </x:c>
      <x:c t="n" s="0">
        <x:v>29.60149</x:v>
      </x:c>
      <x:c t="n" s="0">
        <x:v>35.02451</x:v>
      </x:c>
      <x:c t="n" s="0">
        <x:v>28.49057</x:v>
      </x:c>
      <x:c t="n" s="0">
        <x:v>22.46055</x:v>
      </x:c>
      <x:c t="n" s="0">
        <x:v>21.91093</x:v>
      </x:c>
      <x:c t="n" s="0">
        <x:v>27.13462</x:v>
      </x:c>
      <x:c t="n" s="0">
        <x:v>22.90002</x:v>
      </x:c>
      <x:c t="n" s="0">
        <x:v>28.57451</x:v>
      </x:c>
      <x:c t="n" s="0">
        <x:v>29.23797</x:v>
      </x:c>
      <x:c t="n" s="0">
        <x:v>32.56246</x:v>
      </x:c>
      <x:c t="n" s="0">
        <x:v>30.49146</x:v>
      </x:c>
      <x:c t="n" s="0">
        <x:v>28.71429</x:v>
      </x:c>
      <x:c t="n" s="0">
        <x:v>28.47816</x:v>
      </x:c>
      <x:c t="n" s="0">
        <x:v>28.5233</x:v>
      </x:c>
      <x:c t="n" s="0">
        <x:v>27.70644</x:v>
      </x:c>
      <x:c t="n" s="0">
        <x:v>26.26152</x:v>
      </x:c>
      <x:c t="n" s="0">
        <x:v>22.47186</x:v>
      </x:c>
      <x:c t="n" s="0">
        <x:v>25.77791</x:v>
      </x:c>
      <x:c t="n" s="0">
        <x:v>16.29151</x:v>
      </x:c>
      <x:c t="n" s="0">
        <x:v>18.11039</x:v>
      </x:c>
      <x:c t="n" s="0">
        <x:v>15.89043</x:v>
      </x:c>
      <x:c t="n" s="0">
        <x:v>5.291443</x:v>
      </x:c>
      <x:c t="n" s="0">
        <x:v>9.315874</x:v>
      </x:c>
      <x:c t="n" s="0">
        <x:v>6.307479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43948.3839930556</x:v>
      </x:c>
      <x:c t="n" s="7">
        <x:v>43948.3839930556</x:v>
      </x:c>
      <x:c t="n" s="0">
        <x:v>40.94891</x:v>
      </x:c>
      <x:c t="n" s="0">
        <x:v>54.20069</x:v>
      </x:c>
      <x:c t="n" s="0">
        <x:v>76.63647</x:v>
      </x:c>
      <x:c t="n" s="0">
        <x:v>80.11513</x:v>
      </x:c>
      <x:c t="n" s="0">
        <x:v>-11.19722</x:v>
      </x:c>
      <x:c t="n" s="0">
        <x:v>-1.268405</x:v>
      </x:c>
      <x:c t="n" s="0">
        <x:v>3.400812</x:v>
      </x:c>
      <x:c t="n" s="0">
        <x:v>0.7635331</x:v>
      </x:c>
      <x:c t="n" s="0">
        <x:v>6.86773</x:v>
      </x:c>
      <x:c t="n" s="0">
        <x:v>10.09921</x:v>
      </x:c>
      <x:c t="n" s="0">
        <x:v>17.82124</x:v>
      </x:c>
      <x:c t="n" s="0">
        <x:v>21.47255</x:v>
      </x:c>
      <x:c t="n" s="0">
        <x:v>25.48853</x:v>
      </x:c>
      <x:c t="n" s="0">
        <x:v>24.08595</x:v>
      </x:c>
      <x:c t="n" s="0">
        <x:v>23.22083</x:v>
      </x:c>
      <x:c t="n" s="0">
        <x:v>28.20851</x:v>
      </x:c>
      <x:c t="n" s="0">
        <x:v>28.95382</x:v>
      </x:c>
      <x:c t="n" s="0">
        <x:v>32.73305</x:v>
      </x:c>
      <x:c t="n" s="0">
        <x:v>28.23494</x:v>
      </x:c>
      <x:c t="n" s="0">
        <x:v>25.86003</x:v>
      </x:c>
      <x:c t="n" s="0">
        <x:v>23.87587</x:v>
      </x:c>
      <x:c t="n" s="0">
        <x:v>26.52871</x:v>
      </x:c>
      <x:c t="n" s="0">
        <x:v>29.59543</x:v>
      </x:c>
      <x:c t="n" s="0">
        <x:v>29.01807</x:v>
      </x:c>
      <x:c t="n" s="0">
        <x:v>30.19974</x:v>
      </x:c>
      <x:c t="n" s="0">
        <x:v>31.54565</x:v>
      </x:c>
      <x:c t="n" s="0">
        <x:v>31.66057</x:v>
      </x:c>
      <x:c t="n" s="0">
        <x:v>30.07572</x:v>
      </x:c>
      <x:c t="n" s="0">
        <x:v>30.02618</x:v>
      </x:c>
      <x:c t="n" s="0">
        <x:v>27.59584</x:v>
      </x:c>
      <x:c t="n" s="0">
        <x:v>26.79876</x:v>
      </x:c>
      <x:c t="n" s="0">
        <x:v>25.35852</x:v>
      </x:c>
      <x:c t="n" s="0">
        <x:v>23.8806</x:v>
      </x:c>
      <x:c t="n" s="0">
        <x:v>25.48914</x:v>
      </x:c>
      <x:c t="n" s="0">
        <x:v>17.26374</x:v>
      </x:c>
      <x:c t="n" s="0">
        <x:v>17.9669</x:v>
      </x:c>
      <x:c t="n" s="0">
        <x:v>15.8061</x:v>
      </x:c>
      <x:c t="n" s="0">
        <x:v>7.257442</x:v>
      </x:c>
      <x:c t="n" s="0">
        <x:v>10.21845</x:v>
      </x:c>
      <x:c t="n" s="0">
        <x:v>6.880567</x:v>
      </x:c>
      <x:c t="n" s="0">
        <x:v>-9.722451</x:v>
      </x:c>
      <x:c t="n" s="0">
        <x:v>-3.255387</x:v>
      </x:c>
      <x:c t="n" s="0">
        <x:v>2.608041</x:v>
      </x:c>
      <x:c t="n" s="0">
        <x:v>0.6277127</x:v>
      </x:c>
      <x:c t="n" s="0">
        <x:v>7.287528</x:v>
      </x:c>
      <x:c t="n" s="0">
        <x:v>14.71876</x:v>
      </x:c>
      <x:c t="n" s="0">
        <x:v>19.0489</x:v>
      </x:c>
      <x:c t="n" s="0">
        <x:v>24.51559</x:v>
      </x:c>
      <x:c t="n" s="0">
        <x:v>27.31433</x:v>
      </x:c>
      <x:c t="n" s="0">
        <x:v>27.73589</x:v>
      </x:c>
      <x:c t="n" s="0">
        <x:v>21.29535</x:v>
      </x:c>
      <x:c t="n" s="0">
        <x:v>31.06093</x:v>
      </x:c>
      <x:c t="n" s="0">
        <x:v>29.60149</x:v>
      </x:c>
      <x:c t="n" s="0">
        <x:v>36.09696</x:v>
      </x:c>
      <x:c t="n" s="0">
        <x:v>27.18791</x:v>
      </x:c>
      <x:c t="n" s="0">
        <x:v>26.17556</x:v>
      </x:c>
      <x:c t="n" s="0">
        <x:v>25.51335</x:v>
      </x:c>
      <x:c t="n" s="0">
        <x:v>28.56215</x:v>
      </x:c>
      <x:c t="n" s="0">
        <x:v>32.38377</x:v>
      </x:c>
      <x:c t="n" s="0">
        <x:v>32.09446</x:v>
      </x:c>
      <x:c t="n" s="0">
        <x:v>30.16195</x:v>
      </x:c>
      <x:c t="n" s="0">
        <x:v>26.15181</x:v>
      </x:c>
      <x:c t="n" s="0">
        <x:v>33.52354</x:v>
      </x:c>
      <x:c t="n" s="0">
        <x:v>28.71538</x:v>
      </x:c>
      <x:c t="n" s="0">
        <x:v>30.76216</x:v>
      </x:c>
      <x:c t="n" s="0">
        <x:v>25.41825</x:v>
      </x:c>
      <x:c t="n" s="0">
        <x:v>26.01324</x:v>
      </x:c>
      <x:c t="n" s="0">
        <x:v>23.05258</x:v>
      </x:c>
      <x:c t="n" s="0">
        <x:v>24.83748</x:v>
      </x:c>
      <x:c t="n" s="0">
        <x:v>25.05054</x:v>
      </x:c>
      <x:c t="n" s="0">
        <x:v>15.23701</x:v>
      </x:c>
      <x:c t="n" s="0">
        <x:v>17.15316</x:v>
      </x:c>
      <x:c t="n" s="0">
        <x:v>15.2023</x:v>
      </x:c>
      <x:c t="n" s="0">
        <x:v>7.130752</x:v>
      </x:c>
      <x:c t="n" s="0">
        <x:v>8.694743</x:v>
      </x:c>
      <x:c t="n" s="0">
        <x:v>6.429708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43948.3839930556</x:v>
      </x:c>
      <x:c t="n" s="7">
        <x:v>43948.3839930556</x:v>
      </x:c>
      <x:c t="n" s="0">
        <x:v>42.28543</x:v>
      </x:c>
      <x:c t="n" s="0">
        <x:v>54.20069</x:v>
      </x:c>
      <x:c t="n" s="0">
        <x:v>77.14647</x:v>
      </x:c>
      <x:c t="n" s="0">
        <x:v>79.9722</x:v>
      </x:c>
      <x:c t="n" s="0">
        <x:v>-10.94818</x:v>
      </x:c>
      <x:c t="n" s="0">
        <x:v>-1.507636</x:v>
      </x:c>
      <x:c t="n" s="0">
        <x:v>3.135562</x:v>
      </x:c>
      <x:c t="n" s="0">
        <x:v>0.634936</x:v>
      </x:c>
      <x:c t="n" s="0">
        <x:v>6.931598</x:v>
      </x:c>
      <x:c t="n" s="0">
        <x:v>11.16086</x:v>
      </x:c>
      <x:c t="n" s="0">
        <x:v>18.02356</x:v>
      </x:c>
      <x:c t="n" s="0">
        <x:v>21.89267</x:v>
      </x:c>
      <x:c t="n" s="0">
        <x:v>25.8078</x:v>
      </x:c>
      <x:c t="n" s="0">
        <x:v>25.35073</x:v>
      </x:c>
      <x:c t="n" s="0">
        <x:v>22.90652</x:v>
      </x:c>
      <x:c t="n" s="0">
        <x:v>28.76059</x:v>
      </x:c>
      <x:c t="n" s="0">
        <x:v>28.45614</x:v>
      </x:c>
      <x:c t="n" s="0">
        <x:v>33.26091</x:v>
      </x:c>
      <x:c t="n" s="0">
        <x:v>28.08589</x:v>
      </x:c>
      <x:c t="n" s="0">
        <x:v>26.94952</x:v>
      </x:c>
      <x:c t="n" s="0">
        <x:v>23.4562</x:v>
      </x:c>
      <x:c t="n" s="0">
        <x:v>26.96713</x:v>
      </x:c>
      <x:c t="n" s="0">
        <x:v>30.39126</x:v>
      </x:c>
      <x:c t="n" s="0">
        <x:v>29.13933</x:v>
      </x:c>
      <x:c t="n" s="0">
        <x:v>30.36546</x:v>
      </x:c>
      <x:c t="n" s="0">
        <x:v>31.17291</x:v>
      </x:c>
      <x:c t="n" s="0">
        <x:v>31.94371</x:v>
      </x:c>
      <x:c t="n" s="0">
        <x:v>30.11894</x:v>
      </x:c>
      <x:c t="n" s="0">
        <x:v>29.93357</x:v>
      </x:c>
      <x:c t="n" s="0">
        <x:v>27.63434</x:v>
      </x:c>
      <x:c t="n" s="0">
        <x:v>26.71363</x:v>
      </x:c>
      <x:c t="n" s="0">
        <x:v>25.20008</x:v>
      </x:c>
      <x:c t="n" s="0">
        <x:v>23.81997</x:v>
      </x:c>
      <x:c t="n" s="0">
        <x:v>25.50274</x:v>
      </x:c>
      <x:c t="n" s="0">
        <x:v>17.27021</x:v>
      </x:c>
      <x:c t="n" s="0">
        <x:v>18.16603</x:v>
      </x:c>
      <x:c t="n" s="0">
        <x:v>15.84479</x:v>
      </x:c>
      <x:c t="n" s="0">
        <x:v>7.362843</x:v>
      </x:c>
      <x:c t="n" s="0">
        <x:v>10.3926</x:v>
      </x:c>
      <x:c t="n" s="0">
        <x:v>6.778316</x:v>
      </x:c>
      <x:c t="n" s="0">
        <x:v>-9.722451</x:v>
      </x:c>
      <x:c t="n" s="0">
        <x:v>-3.255387</x:v>
      </x:c>
      <x:c t="n" s="0">
        <x:v>1.13959</x:v>
      </x:c>
      <x:c t="n" s="0">
        <x:v>-0.2048517</x:v>
      </x:c>
      <x:c t="n" s="0">
        <x:v>7.287528</x:v>
      </x:c>
      <x:c t="n" s="0">
        <x:v>14.71876</x:v>
      </x:c>
      <x:c t="n" s="0">
        <x:v>19.0489</x:v>
      </x:c>
      <x:c t="n" s="0">
        <x:v>23.41275</x:v>
      </x:c>
      <x:c t="n" s="0">
        <x:v>27.31433</x:v>
      </x:c>
      <x:c t="n" s="0">
        <x:v>29.29196</x:v>
      </x:c>
      <x:c t="n" s="0">
        <x:v>19.95878</x:v>
      </x:c>
      <x:c t="n" s="0">
        <x:v>31.06093</x:v>
      </x:c>
      <x:c t="n" s="0">
        <x:v>20.39109</x:v>
      </x:c>
      <x:c t="n" s="0">
        <x:v>34.87729</x:v>
      </x:c>
      <x:c t="n" s="0">
        <x:v>27.09357</x:v>
      </x:c>
      <x:c t="n" s="0">
        <x:v>30.91292</x:v>
      </x:c>
      <x:c t="n" s="0">
        <x:v>18.94228</x:v>
      </x:c>
      <x:c t="n" s="0">
        <x:v>28.37575</x:v>
      </x:c>
      <x:c t="n" s="0">
        <x:v>32.69425</x:v>
      </x:c>
      <x:c t="n" s="0">
        <x:v>27.87426</x:v>
      </x:c>
      <x:c t="n" s="0">
        <x:v>31.01813</x:v>
      </x:c>
      <x:c t="n" s="0">
        <x:v>28.34846</x:v>
      </x:c>
      <x:c t="n" s="0">
        <x:v>33.74174</x:v>
      </x:c>
      <x:c t="n" s="0">
        <x:v>30.62912</x:v>
      </x:c>
      <x:c t="n" s="0">
        <x:v>29.08977</x:v>
      </x:c>
      <x:c t="n" s="0">
        <x:v>28.17447</x:v>
      </x:c>
      <x:c t="n" s="0">
        <x:v>26.71525</x:v>
      </x:c>
      <x:c t="n" s="0">
        <x:v>24.19653</x:v>
      </x:c>
      <x:c t="n" s="0">
        <x:v>23.64044</x:v>
      </x:c>
      <x:c t="n" s="0">
        <x:v>25.8594</x:v>
      </x:c>
      <x:c t="n" s="0">
        <x:v>17.2267</x:v>
      </x:c>
      <x:c t="n" s="0">
        <x:v>19.45459</x:v>
      </x:c>
      <x:c t="n" s="0">
        <x:v>15.35937</x:v>
      </x:c>
      <x:c t="n" s="0">
        <x:v>8.486429</x:v>
      </x:c>
      <x:c t="n" s="0">
        <x:v>12.00787</x:v>
      </x:c>
      <x:c t="n" s="0">
        <x:v>6.071383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43948.3839930556</x:v>
      </x:c>
      <x:c t="n" s="7">
        <x:v>43948.3839930556</x:v>
      </x:c>
      <x:c t="n" s="0">
        <x:v>42.21201</x:v>
      </x:c>
      <x:c t="n" s="0">
        <x:v>54.20069</x:v>
      </x:c>
      <x:c t="n" s="0">
        <x:v>89.66721</x:v>
      </x:c>
      <x:c t="n" s="0">
        <x:v>95.30121</x:v>
      </x:c>
      <x:c t="n" s="0">
        <x:v>-10.74625</x:v>
      </x:c>
      <x:c t="n" s="0">
        <x:v>-1.722926</x:v>
      </x:c>
      <x:c t="n" s="0">
        <x:v>2.895456</x:v>
      </x:c>
      <x:c t="n" s="0">
        <x:v>0.5220146</x:v>
      </x:c>
      <x:c t="n" s="0">
        <x:v>6.985408</x:v>
      </x:c>
      <x:c t="n" s="0">
        <x:v>11.89881</x:v>
      </x:c>
      <x:c t="n" s="0">
        <x:v>17.91304</x:v>
      </x:c>
      <x:c t="n" s="0">
        <x:v>21.72156</x:v>
      </x:c>
      <x:c t="n" s="0">
        <x:v>25.75481</x:v>
      </x:c>
      <x:c t="n" s="0">
        <x:v>26.19925</x:v>
      </x:c>
      <x:c t="n" s="0">
        <x:v>22.36906</x:v>
      </x:c>
      <x:c t="n" s="0">
        <x:v>29.18219</x:v>
      </x:c>
      <x:c t="n" s="0">
        <x:v>27.88522</x:v>
      </x:c>
      <x:c t="n" s="0">
        <x:v>32.60489</x:v>
      </x:c>
      <x:c t="n" s="0">
        <x:v>27.69543</x:v>
      </x:c>
      <x:c t="n" s="0">
        <x:v>26.89633</x:v>
      </x:c>
      <x:c t="n" s="0">
        <x:v>23.20051</x:v>
      </x:c>
      <x:c t="n" s="0">
        <x:v>26.50078</x:v>
      </x:c>
      <x:c t="n" s="0">
        <x:v>29.99631</x:v>
      </x:c>
      <x:c t="n" s="0">
        <x:v>28.61902</x:v>
      </x:c>
      <x:c t="n" s="0">
        <x:v>30.10065</x:v>
      </x:c>
      <x:c t="n" s="0">
        <x:v>30.85501</x:v>
      </x:c>
      <x:c t="n" s="0">
        <x:v>32.03249</x:v>
      </x:c>
      <x:c t="n" s="0">
        <x:v>30.06563</x:v>
      </x:c>
      <x:c t="n" s="0">
        <x:v>29.77709</x:v>
      </x:c>
      <x:c t="n" s="0">
        <x:v>27.81356</x:v>
      </x:c>
      <x:c t="n" s="0">
        <x:v>26.59034</x:v>
      </x:c>
      <x:c t="n" s="0">
        <x:v>25.08662</x:v>
      </x:c>
      <x:c t="n" s="0">
        <x:v>23.85392</x:v>
      </x:c>
      <x:c t="n" s="0">
        <x:v>25.43782</x:v>
      </x:c>
      <x:c t="n" s="0">
        <x:v>17.52932</x:v>
      </x:c>
      <x:c t="n" s="0">
        <x:v>18.03418</x:v>
      </x:c>
      <x:c t="n" s="0">
        <x:v>15.81582</x:v>
      </x:c>
      <x:c t="n" s="0">
        <x:v>7.235879</x:v>
      </x:c>
      <x:c t="n" s="0">
        <x:v>10.27776</x:v>
      </x:c>
      <x:c t="n" s="0">
        <x:v>6.812844</x:v>
      </x:c>
      <x:c t="n" s="0">
        <x:v>-9.722451</x:v>
      </x:c>
      <x:c t="n" s="0">
        <x:v>-3.255387</x:v>
      </x:c>
      <x:c t="n" s="0">
        <x:v>1.13959</x:v>
      </x:c>
      <x:c t="n" s="0">
        <x:v>-0.2048517</x:v>
      </x:c>
      <x:c t="n" s="0">
        <x:v>7.287528</x:v>
      </x:c>
      <x:c t="n" s="0">
        <x:v>14.71876</x:v>
      </x:c>
      <x:c t="n" s="0">
        <x:v>16.7103</x:v>
      </x:c>
      <x:c t="n" s="0">
        <x:v>20.55755</x:v>
      </x:c>
      <x:c t="n" s="0">
        <x:v>24.9252</x:v>
      </x:c>
      <x:c t="n" s="0">
        <x:v>29.29196</x:v>
      </x:c>
      <x:c t="n" s="0">
        <x:v>15.97266</x:v>
      </x:c>
      <x:c t="n" s="0">
        <x:v>31.06093</x:v>
      </x:c>
      <x:c t="n" s="0">
        <x:v>20.39109</x:v>
      </x:c>
      <x:c t="n" s="0">
        <x:v>19.23554</x:v>
      </x:c>
      <x:c t="n" s="0">
        <x:v>23.49164</x:v>
      </x:c>
      <x:c t="n" s="0">
        <x:v>25.33358</x:v>
      </x:c>
      <x:c t="n" s="0">
        <x:v>22.77806</x:v>
      </x:c>
      <x:c t="n" s="0">
        <x:v>21.61532</x:v>
      </x:c>
      <x:c t="n" s="0">
        <x:v>26.9796</x:v>
      </x:c>
      <x:c t="n" s="0">
        <x:v>23.2244</x:v>
      </x:c>
      <x:c t="n" s="0">
        <x:v>26.75619</x:v>
      </x:c>
      <x:c t="n" s="0">
        <x:v>28.70996</x:v>
      </x:c>
      <x:c t="n" s="0">
        <x:v>33.09169</x:v>
      </x:c>
      <x:c t="n" s="0">
        <x:v>30.08592</x:v>
      </x:c>
      <x:c t="n" s="0">
        <x:v>28.86211</x:v>
      </x:c>
      <x:c t="n" s="0">
        <x:v>29.07916</x:v>
      </x:c>
      <x:c t="n" s="0">
        <x:v>25.47371</x:v>
      </x:c>
      <x:c t="n" s="0">
        <x:v>24.06356</x:v>
      </x:c>
      <x:c t="n" s="0">
        <x:v>23.99917</x:v>
      </x:c>
      <x:c t="n" s="0">
        <x:v>24.41963</x:v>
      </x:c>
      <x:c t="n" s="0">
        <x:v>18.61761</x:v>
      </x:c>
      <x:c t="n" s="0">
        <x:v>16.33376</x:v>
      </x:c>
      <x:c t="n" s="0">
        <x:v>16.04982</x:v>
      </x:c>
      <x:c t="n" s="0">
        <x:v>5.919456</x:v>
      </x:c>
      <x:c t="n" s="0">
        <x:v>8.337144</x:v>
      </x:c>
      <x:c t="n" s="0">
        <x:v>6.945153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43948.3839930556</x:v>
      </x:c>
      <x:c t="n" s="7">
        <x:v>43948.3839930556</x:v>
      </x:c>
      <x:c t="n" s="0">
        <x:v>47.29252</x:v>
      </x:c>
      <x:c t="n" s="0">
        <x:v>54.20069</x:v>
      </x:c>
      <x:c t="n" s="0">
        <x:v>93.29464</x:v>
      </x:c>
      <x:c t="n" s="0">
        <x:v>96.67252</x:v>
      </x:c>
      <x:c t="n" s="0">
        <x:v>-10.72833</x:v>
      </x:c>
      <x:c t="n" s="0">
        <x:v>-2.214401</x:v>
      </x:c>
      <x:c t="n" s="0">
        <x:v>2.679336</x:v>
      </x:c>
      <x:c t="n" s="0">
        <x:v>0.423196</x:v>
      </x:c>
      <x:c t="n" s="0">
        <x:v>6.917296</x:v>
      </x:c>
      <x:c t="n" s="0">
        <x:v>12.44286</x:v>
      </x:c>
      <x:c t="n" s="0">
        <x:v>17.53824</x:v>
      </x:c>
      <x:c t="n" s="0">
        <x:v>21.56989</x:v>
      </x:c>
      <x:c t="n" s="0">
        <x:v>25.39999</x:v>
      </x:c>
      <x:c t="n" s="0">
        <x:v>25.93297</x:v>
      </x:c>
      <x:c t="n" s="0">
        <x:v>21.85071</x:v>
      </x:c>
      <x:c t="n" s="0">
        <x:v>29.05081</x:v>
      </x:c>
      <x:c t="n" s="0">
        <x:v>27.46111</x:v>
      </x:c>
      <x:c t="n" s="0">
        <x:v>31.99171</x:v>
      </x:c>
      <x:c t="n" s="0">
        <x:v>27.25984</x:v>
      </x:c>
      <x:c t="n" s="0">
        <x:v>27.91963</x:v>
      </x:c>
      <x:c t="n" s="0">
        <x:v>24.19716</x:v>
      </x:c>
      <x:c t="n" s="0">
        <x:v>26.95308</x:v>
      </x:c>
      <x:c t="n" s="0">
        <x:v>29.435</x:v>
      </x:c>
      <x:c t="n" s="0">
        <x:v>28.24546</x:v>
      </x:c>
      <x:c t="n" s="0">
        <x:v>29.69759</x:v>
      </x:c>
      <x:c t="n" s="0">
        <x:v>30.80668</x:v>
      </x:c>
      <x:c t="n" s="0">
        <x:v>32.53739</x:v>
      </x:c>
      <x:c t="n" s="0">
        <x:v>30.24837</x:v>
      </x:c>
      <x:c t="n" s="0">
        <x:v>29.60969</x:v>
      </x:c>
      <x:c t="n" s="0">
        <x:v>28.12107</x:v>
      </x:c>
      <x:c t="n" s="0">
        <x:v>26.95034</x:v>
      </x:c>
      <x:c t="n" s="0">
        <x:v>25.39841</x:v>
      </x:c>
      <x:c t="n" s="0">
        <x:v>23.87932</x:v>
      </x:c>
      <x:c t="n" s="0">
        <x:v>25.54453</x:v>
      </x:c>
      <x:c t="n" s="0">
        <x:v>17.46528</x:v>
      </x:c>
      <x:c t="n" s="0">
        <x:v>17.96435</x:v>
      </x:c>
      <x:c t="n" s="0">
        <x:v>15.87124</x:v>
      </x:c>
      <x:c t="n" s="0">
        <x:v>7.293197</x:v>
      </x:c>
      <x:c t="n" s="0">
        <x:v>10.14373</x:v>
      </x:c>
      <x:c t="n" s="0">
        <x:v>7.151069</x:v>
      </x:c>
      <x:c t="n" s="0">
        <x:v>-10.77207</x:v>
      </x:c>
      <x:c t="n" s="0">
        <x:v>-8.624171</x:v>
      </x:c>
      <x:c t="n" s="0">
        <x:v>1.13959</x:v>
      </x:c>
      <x:c t="n" s="0">
        <x:v>-0.2048517</x:v>
      </x:c>
      <x:c t="n" s="0">
        <x:v>6.36863</x:v>
      </x:c>
      <x:c t="n" s="0">
        <x:v>14.71876</x:v>
      </x:c>
      <x:c t="n" s="0">
        <x:v>14.28395</x:v>
      </x:c>
      <x:c t="n" s="0">
        <x:v>20.55755</x:v>
      </x:c>
      <x:c t="n" s="0">
        <x:v>22.40652</x:v>
      </x:c>
      <x:c t="n" s="0">
        <x:v>22.04073</x:v>
      </x:c>
      <x:c t="n" s="0">
        <x:v>15.97266</x:v>
      </x:c>
      <x:c t="n" s="0">
        <x:v>27.55951</x:v>
      </x:c>
      <x:c t="n" s="0">
        <x:v>23.78798</x:v>
      </x:c>
      <x:c t="n" s="0">
        <x:v>23.09721</x:v>
      </x:c>
      <x:c t="n" s="0">
        <x:v>24.31475</x:v>
      </x:c>
      <x:c t="n" s="0">
        <x:v>31.96831</x:v>
      </x:c>
      <x:c t="n" s="0">
        <x:v>27.77532</x:v>
      </x:c>
      <x:c t="n" s="0">
        <x:v>29.04142</x:v>
      </x:c>
      <x:c t="n" s="0">
        <x:v>19.26943</x:v>
      </x:c>
      <x:c t="n" s="0">
        <x:v>27.02315</x:v>
      </x:c>
      <x:c t="n" s="0">
        <x:v>25.80224</x:v>
      </x:c>
      <x:c t="n" s="0">
        <x:v>30.17063</x:v>
      </x:c>
      <x:c t="n" s="0">
        <x:v>34.04312</x:v>
      </x:c>
      <x:c t="n" s="0">
        <x:v>31.39305</x:v>
      </x:c>
      <x:c t="n" s="0">
        <x:v>28.67273</x:v>
      </x:c>
      <x:c t="n" s="0">
        <x:v>29.15481</x:v>
      </x:c>
      <x:c t="n" s="0">
        <x:v>28.45638</x:v>
      </x:c>
      <x:c t="n" s="0">
        <x:v>27.68164</x:v>
      </x:c>
      <x:c t="n" s="0">
        <x:v>24.397</x:v>
      </x:c>
      <x:c t="n" s="0">
        <x:v>26.68742</x:v>
      </x:c>
      <x:c t="n" s="0">
        <x:v>17.1911</x:v>
      </x:c>
      <x:c t="n" s="0">
        <x:v>17.72643</x:v>
      </x:c>
      <x:c t="n" s="0">
        <x:v>15.93392</x:v>
      </x:c>
      <x:c t="n" s="0">
        <x:v>7.404814</x:v>
      </x:c>
      <x:c t="n" s="0">
        <x:v>9.470102</x:v>
      </x:c>
      <x:c t="n" s="0">
        <x:v>8.820398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43948.3839930556</x:v>
      </x:c>
      <x:c t="n" s="7">
        <x:v>43948.3839930556</x:v>
      </x:c>
      <x:c t="n" s="0">
        <x:v>44.91845</x:v>
      </x:c>
      <x:c t="n" s="0">
        <x:v>54.20069</x:v>
      </x:c>
      <x:c t="n" s="0">
        <x:v>86.29916</x:v>
      </x:c>
      <x:c t="n" s="0">
        <x:v>88.56721</x:v>
      </x:c>
      <x:c t="n" s="0">
        <x:v>-10.75933</x:v>
      </x:c>
      <x:c t="n" s="0">
        <x:v>-2.790617</x:v>
      </x:c>
      <x:c t="n" s="0">
        <x:v>2.485846</x:v>
      </x:c>
      <x:c t="n" s="0">
        <x:v>0.3369851</x:v>
      </x:c>
      <x:c t="n" s="0">
        <x:v>6.822216</x:v>
      </x:c>
      <x:c t="n" s="0">
        <x:v>12.85068</x:v>
      </x:c>
      <x:c t="n" s="0">
        <x:v>17.19037</x:v>
      </x:c>
      <x:c t="n" s="0">
        <x:v>21.31935</x:v>
      </x:c>
      <x:c t="n" s="0">
        <x:v>25.07217</x:v>
      </x:c>
      <x:c t="n" s="0">
        <x:v>25.36254</x:v>
      </x:c>
      <x:c t="n" s="0">
        <x:v>21.35307</x:v>
      </x:c>
      <x:c t="n" s="0">
        <x:v>28.77857</x:v>
      </x:c>
      <x:c t="n" s="0">
        <x:v>27.10624</x:v>
      </x:c>
      <x:c t="n" s="0">
        <x:v>31.45596</x:v>
      </x:c>
      <x:c t="n" s="0">
        <x:v>27.45385</x:v>
      </x:c>
      <x:c t="n" s="0">
        <x:v>29.26649</x:v>
      </x:c>
      <x:c t="n" s="0">
        <x:v>24.47229</x:v>
      </x:c>
      <x:c t="n" s="0">
        <x:v>26.81664</x:v>
      </x:c>
      <x:c t="n" s="0">
        <x:v>28.86083</x:v>
      </x:c>
      <x:c t="n" s="0">
        <x:v>28.23589</x:v>
      </x:c>
      <x:c t="n" s="0">
        <x:v>29.32226</x:v>
      </x:c>
      <x:c t="n" s="0">
        <x:v>30.74135</x:v>
      </x:c>
      <x:c t="n" s="0">
        <x:v>32.35211</x:v>
      </x:c>
      <x:c t="n" s="0">
        <x:v>30.33083</x:v>
      </x:c>
      <x:c t="n" s="0">
        <x:v>29.63959</x:v>
      </x:c>
      <x:c t="n" s="0">
        <x:v>28.50138</x:v>
      </x:c>
      <x:c t="n" s="0">
        <x:v>26.92244</x:v>
      </x:c>
      <x:c t="n" s="0">
        <x:v>25.53586</x:v>
      </x:c>
      <x:c t="n" s="0">
        <x:v>24.02123</x:v>
      </x:c>
      <x:c t="n" s="0">
        <x:v>25.51949</x:v>
      </x:c>
      <x:c t="n" s="0">
        <x:v>17.51238</x:v>
      </x:c>
      <x:c t="n" s="0">
        <x:v>17.96366</x:v>
      </x:c>
      <x:c t="n" s="0">
        <x:v>15.67647</x:v>
      </x:c>
      <x:c t="n" s="0">
        <x:v>7.281375</x:v>
      </x:c>
      <x:c t="n" s="0">
        <x:v>10.03257</x:v>
      </x:c>
      <x:c t="n" s="0">
        <x:v>6.975839</x:v>
      </x:c>
      <x:c t="n" s="0">
        <x:v>-10.94509</x:v>
      </x:c>
      <x:c t="n" s="0">
        <x:v>-10.48792</x:v>
      </x:c>
      <x:c t="n" s="0">
        <x:v>1.13959</x:v>
      </x:c>
      <x:c t="n" s="0">
        <x:v>-0.2048517</x:v>
      </x:c>
      <x:c t="n" s="0">
        <x:v>6.219921</x:v>
      </x:c>
      <x:c t="n" s="0">
        <x:v>14.64906</x:v>
      </x:c>
      <x:c t="n" s="0">
        <x:v>14.28395</x:v>
      </x:c>
      <x:c t="n" s="0">
        <x:v>19.29869</x:v>
      </x:c>
      <x:c t="n" s="0">
        <x:v>22.40652</x:v>
      </x:c>
      <x:c t="n" s="0">
        <x:v>17.88671</x:v>
      </x:c>
      <x:c t="n" s="0">
        <x:v>15.97266</x:v>
      </x:c>
      <x:c t="n" s="0">
        <x:v>26.71317</x:v>
      </x:c>
      <x:c t="n" s="0">
        <x:v>24.1122</x:v>
      </x:c>
      <x:c t="n" s="0">
        <x:v>25.10847</x:v>
      </x:c>
      <x:c t="n" s="0">
        <x:v>28.44236</x:v>
      </x:c>
      <x:c t="n" s="0">
        <x:v>33.40372</x:v>
      </x:c>
      <x:c t="n" s="0">
        <x:v>25.00248</x:v>
      </x:c>
      <x:c t="n" s="0">
        <x:v>26.12828</x:v>
      </x:c>
      <x:c t="n" s="0">
        <x:v>21.18404</x:v>
      </x:c>
      <x:c t="n" s="0">
        <x:v>26.66232</x:v>
      </x:c>
      <x:c t="n" s="0">
        <x:v>26.55456</x:v>
      </x:c>
      <x:c t="n" s="0">
        <x:v>30.76773</x:v>
      </x:c>
      <x:c t="n" s="0">
        <x:v>30.52979</x:v>
      </x:c>
      <x:c t="n" s="0">
        <x:v>29.99322</x:v>
      </x:c>
      <x:c t="n" s="0">
        <x:v>31.25577</x:v>
      </x:c>
      <x:c t="n" s="0">
        <x:v>30.2668</x:v>
      </x:c>
      <x:c t="n" s="0">
        <x:v>26.70645</x:v>
      </x:c>
      <x:c t="n" s="0">
        <x:v>25.80513</x:v>
      </x:c>
      <x:c t="n" s="0">
        <x:v>24.5646</x:v>
      </x:c>
      <x:c t="n" s="0">
        <x:v>25.09611</x:v>
      </x:c>
      <x:c t="n" s="0">
        <x:v>17.79767</x:v>
      </x:c>
      <x:c t="n" s="0">
        <x:v>17.66796</x:v>
      </x:c>
      <x:c t="n" s="0">
        <x:v>14.22902</x:v>
      </x:c>
      <x:c t="n" s="0">
        <x:v>7.408388</x:v>
      </x:c>
      <x:c t="n" s="0">
        <x:v>9.056569</x:v>
      </x:c>
      <x:c t="n" s="0">
        <x:v>5.612668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43948.3839930556</x:v>
      </x:c>
      <x:c t="n" s="7">
        <x:v>43948.3839930556</x:v>
      </x:c>
      <x:c t="n" s="0">
        <x:v>41.05465</x:v>
      </x:c>
      <x:c t="n" s="0">
        <x:v>54.20069</x:v>
      </x:c>
      <x:c t="n" s="0">
        <x:v>76.34096</x:v>
      </x:c>
      <x:c t="n" s="0">
        <x:v>80.11513</x:v>
      </x:c>
      <x:c t="n" s="0">
        <x:v>-10.78598</x:v>
      </x:c>
      <x:c t="n" s="0">
        <x:v>-3.351572</x:v>
      </x:c>
      <x:c t="n" s="0">
        <x:v>2.31349</x:v>
      </x:c>
      <x:c t="n" s="0">
        <x:v>0.2619794</x:v>
      </x:c>
      <x:c t="n" s="0">
        <x:v>6.739333</x:v>
      </x:c>
      <x:c t="n" s="0">
        <x:v>13.12077</x:v>
      </x:c>
      <x:c t="n" s="0">
        <x:v>16.8695</x:v>
      </x:c>
      <x:c t="n" s="0">
        <x:v>21.07684</x:v>
      </x:c>
      <x:c t="n" s="0">
        <x:v>24.78067</x:v>
      </x:c>
      <x:c t="n" s="0">
        <x:v>24.808</x:v>
      </x:c>
      <x:c t="n" s="0">
        <x:v>22.43346</x:v>
      </x:c>
      <x:c t="n" s="0">
        <x:v>28.53175</x:v>
      </x:c>
      <x:c t="n" s="0">
        <x:v>27.44535</x:v>
      </x:c>
      <x:c t="n" s="0">
        <x:v>30.91387</x:v>
      </x:c>
      <x:c t="n" s="0">
        <x:v>27.1129</x:v>
      </x:c>
      <x:c t="n" s="0">
        <x:v>29.68443</x:v>
      </x:c>
      <x:c t="n" s="0">
        <x:v>24.76417</x:v>
      </x:c>
      <x:c t="n" s="0">
        <x:v>26.41876</x:v>
      </x:c>
      <x:c t="n" s="0">
        <x:v>29.268</x:v>
      </x:c>
      <x:c t="n" s="0">
        <x:v>28.2992</x:v>
      </x:c>
      <x:c t="n" s="0">
        <x:v>30.44846</x:v>
      </x:c>
      <x:c t="n" s="0">
        <x:v>31.03022</x:v>
      </x:c>
      <x:c t="n" s="0">
        <x:v>31.92324</x:v>
      </x:c>
      <x:c t="n" s="0">
        <x:v>30.80424</x:v>
      </x:c>
      <x:c t="n" s="0">
        <x:v>29.54998</x:v>
      </x:c>
      <x:c t="n" s="0">
        <x:v>28.17011</x:v>
      </x:c>
      <x:c t="n" s="0">
        <x:v>26.68584</x:v>
      </x:c>
      <x:c t="n" s="0">
        <x:v>25.50372</x:v>
      </x:c>
      <x:c t="n" s="0">
        <x:v>24.07096</x:v>
      </x:c>
      <x:c t="n" s="0">
        <x:v>25.541</x:v>
      </x:c>
      <x:c t="n" s="0">
        <x:v>17.50625</x:v>
      </x:c>
      <x:c t="n" s="0">
        <x:v>17.72218</x:v>
      </x:c>
      <x:c t="n" s="0">
        <x:v>15.59914</x:v>
      </x:c>
      <x:c t="n" s="0">
        <x:v>7.193091</x:v>
      </x:c>
      <x:c t="n" s="0">
        <x:v>9.877875</x:v>
      </x:c>
      <x:c t="n" s="0">
        <x:v>6.785655</x:v>
      </x:c>
      <x:c t="n" s="0">
        <x:v>-10.94509</x:v>
      </x:c>
      <x:c t="n" s="0">
        <x:v>-10.48792</x:v>
      </x:c>
      <x:c t="n" s="0">
        <x:v>1.13959</x:v>
      </x:c>
      <x:c t="n" s="0">
        <x:v>-0.2048517</x:v>
      </x:c>
      <x:c t="n" s="0">
        <x:v>6.219921</x:v>
      </x:c>
      <x:c t="n" s="0">
        <x:v>14.43298</x:v>
      </x:c>
      <x:c t="n" s="0">
        <x:v>14.28395</x:v>
      </x:c>
      <x:c t="n" s="0">
        <x:v>19.29869</x:v>
      </x:c>
      <x:c t="n" s="0">
        <x:v>22.54691</x:v>
      </x:c>
      <x:c t="n" s="0">
        <x:v>17.88671</x:v>
      </x:c>
      <x:c t="n" s="0">
        <x:v>26.56032</x:v>
      </x:c>
      <x:c t="n" s="0">
        <x:v>28.49619</x:v>
      </x:c>
      <x:c t="n" s="0">
        <x:v>29.75768</x:v>
      </x:c>
      <x:c t="n" s="0">
        <x:v>24.21802</x:v>
      </x:c>
      <x:c t="n" s="0">
        <x:v>23.14959</x:v>
      </x:c>
      <x:c t="n" s="0">
        <x:v>30.78105</x:v>
      </x:c>
      <x:c t="n" s="0">
        <x:v>26.80694</x:v>
      </x:c>
      <x:c t="n" s="0">
        <x:v>21.40526</x:v>
      </x:c>
      <x:c t="n" s="0">
        <x:v>31.8797</x:v>
      </x:c>
      <x:c t="n" s="0">
        <x:v>29.18759</x:v>
      </x:c>
      <x:c t="n" s="0">
        <x:v>35.05706</x:v>
      </x:c>
      <x:c t="n" s="0">
        <x:v>31.84853</x:v>
      </x:c>
      <x:c t="n" s="0">
        <x:v>28.57061</x:v>
      </x:c>
      <x:c t="n" s="0">
        <x:v>33.15659</x:v>
      </x:c>
      <x:c t="n" s="0">
        <x:v>26.01823</x:v>
      </x:c>
      <x:c t="n" s="0">
        <x:v>24.62037</x:v>
      </x:c>
      <x:c t="n" s="0">
        <x:v>24.90434</x:v>
      </x:c>
      <x:c t="n" s="0">
        <x:v>24.95685</x:v>
      </x:c>
      <x:c t="n" s="0">
        <x:v>24.05002</x:v>
      </x:c>
      <x:c t="n" s="0">
        <x:v>25.05325</x:v>
      </x:c>
      <x:c t="n" s="0">
        <x:v>17.43521</x:v>
      </x:c>
      <x:c t="n" s="0">
        <x:v>16.64449</x:v>
      </x:c>
      <x:c t="n" s="0">
        <x:v>15.4583</x:v>
      </x:c>
      <x:c t="n" s="0">
        <x:v>6.797204</x:v>
      </x:c>
      <x:c t="n" s="0">
        <x:v>9.346428</x:v>
      </x:c>
      <x:c t="n" s="0">
        <x:v>5.447726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43948.3839930556</x:v>
      </x:c>
      <x:c t="n" s="7">
        <x:v>43948.3839930556</x:v>
      </x:c>
      <x:c t="n" s="0">
        <x:v>40.81372</x:v>
      </x:c>
      <x:c t="n" s="0">
        <x:v>54.20069</x:v>
      </x:c>
      <x:c t="n" s="0">
        <x:v>79.38647</x:v>
      </x:c>
      <x:c t="n" s="0">
        <x:v>81.55179</x:v>
      </x:c>
      <x:c t="n" s="0">
        <x:v>-10.80887</x:v>
      </x:c>
      <x:c t="n" s="0">
        <x:v>-3.89566</x:v>
      </x:c>
      <x:c t="n" s="0">
        <x:v>2.160677</x:v>
      </x:c>
      <x:c t="n" s="0">
        <x:v>0.1968811</x:v>
      </x:c>
      <x:c t="n" s="0">
        <x:v>6.667275</x:v>
      </x:c>
      <x:c t="n" s="0">
        <x:v>13.33884</x:v>
      </x:c>
      <x:c t="n" s="0">
        <x:v>16.57534</x:v>
      </x:c>
      <x:c t="n" s="0">
        <x:v>20.85844</x:v>
      </x:c>
      <x:c t="n" s="0">
        <x:v>24.53075</x:v>
      </x:c>
      <x:c t="n" s="0">
        <x:v>24.85492</x:v>
      </x:c>
      <x:c t="n" s="0">
        <x:v>23.50825</x:v>
      </x:c>
      <x:c t="n" s="0">
        <x:v>29.80304</x:v>
      </x:c>
      <x:c t="n" s="0">
        <x:v>28.52924</x:v>
      </x:c>
      <x:c t="n" s="0">
        <x:v>30.36361</x:v>
      </x:c>
      <x:c t="n" s="0">
        <x:v>26.84573</x:v>
      </x:c>
      <x:c t="n" s="0">
        <x:v>29.28041</x:v>
      </x:c>
      <x:c t="n" s="0">
        <x:v>24.7591</x:v>
      </x:c>
      <x:c t="n" s="0">
        <x:v>25.88993</x:v>
      </x:c>
      <x:c t="n" s="0">
        <x:v>29.1643</x:v>
      </x:c>
      <x:c t="n" s="0">
        <x:v>29.08138</x:v>
      </x:c>
      <x:c t="n" s="0">
        <x:v>31.00964</x:v>
      </x:c>
      <x:c t="n" s="0">
        <x:v>30.52446</x:v>
      </x:c>
      <x:c t="n" s="0">
        <x:v>32.63768</x:v>
      </x:c>
      <x:c t="n" s="0">
        <x:v>30.6831</x:v>
      </x:c>
      <x:c t="n" s="0">
        <x:v>29.44373</x:v>
      </x:c>
      <x:c t="n" s="0">
        <x:v>27.71857</x:v>
      </x:c>
      <x:c t="n" s="0">
        <x:v>26.58196</x:v>
      </x:c>
      <x:c t="n" s="0">
        <x:v>25.34272</x:v>
      </x:c>
      <x:c t="n" s="0">
        <x:v>23.84304</x:v>
      </x:c>
      <x:c t="n" s="0">
        <x:v>25.16225</x:v>
      </x:c>
      <x:c t="n" s="0">
        <x:v>17.42776</x:v>
      </x:c>
      <x:c t="n" s="0">
        <x:v>17.59266</x:v>
      </x:c>
      <x:c t="n" s="0">
        <x:v>15.52156</x:v>
      </x:c>
      <x:c t="n" s="0">
        <x:v>7.294335</x:v>
      </x:c>
      <x:c t="n" s="0">
        <x:v>9.901529</x:v>
      </x:c>
      <x:c t="n" s="0">
        <x:v>6.963022</x:v>
      </x:c>
      <x:c t="n" s="0">
        <x:v>-10.94509</x:v>
      </x:c>
      <x:c t="n" s="0">
        <x:v>-10.48792</x:v>
      </x:c>
      <x:c t="n" s="0">
        <x:v>1.13959</x:v>
      </x:c>
      <x:c t="n" s="0">
        <x:v>-0.2048517</x:v>
      </x:c>
      <x:c t="n" s="0">
        <x:v>6.219921</x:v>
      </x:c>
      <x:c t="n" s="0">
        <x:v>14.43298</x:v>
      </x:c>
      <x:c t="n" s="0">
        <x:v>14.28395</x:v>
      </x:c>
      <x:c t="n" s="0">
        <x:v>19.29869</x:v>
      </x:c>
      <x:c t="n" s="0">
        <x:v>22.6829</x:v>
      </x:c>
      <x:c t="n" s="0">
        <x:v>25.66739</x:v>
      </x:c>
      <x:c t="n" s="0">
        <x:v>27.09256</x:v>
      </x:c>
      <x:c t="n" s="0">
        <x:v>33.75574</x:v>
      </x:c>
      <x:c t="n" s="0">
        <x:v>32.13173</x:v>
      </x:c>
      <x:c t="n" s="0">
        <x:v>23.58045</x:v>
      </x:c>
      <x:c t="n" s="0">
        <x:v>25.72718</x:v>
      </x:c>
      <x:c t="n" s="0">
        <x:v>26.7293</x:v>
      </x:c>
      <x:c t="n" s="0">
        <x:v>23.57842</x:v>
      </x:c>
      <x:c t="n" s="0">
        <x:v>20.75459</x:v>
      </x:c>
      <x:c t="n" s="0">
        <x:v>26.73174</x:v>
      </x:c>
      <x:c t="n" s="0">
        <x:v>32.60277</x:v>
      </x:c>
      <x:c t="n" s="0">
        <x:v>31.79554</x:v>
      </x:c>
      <x:c t="n" s="0">
        <x:v>26.43532</x:v>
      </x:c>
      <x:c t="n" s="0">
        <x:v>35.30038</x:v>
      </x:c>
      <x:c t="n" s="0">
        <x:v>30.15514</x:v>
      </x:c>
      <x:c t="n" s="0">
        <x:v>28.55764</x:v>
      </x:c>
      <x:c t="n" s="0">
        <x:v>22.97512</x:v>
      </x:c>
      <x:c t="n" s="0">
        <x:v>26.45696</x:v>
      </x:c>
      <x:c t="n" s="0">
        <x:v>23.93887</x:v>
      </x:c>
      <x:c t="n" s="0">
        <x:v>21.4917</x:v>
      </x:c>
      <x:c t="n" s="0">
        <x:v>22.39272</x:v>
      </x:c>
      <x:c t="n" s="0">
        <x:v>17.35636</x:v>
      </x:c>
      <x:c t="n" s="0">
        <x:v>16.11093</x:v>
      </x:c>
      <x:c t="n" s="0">
        <x:v>15.09103</x:v>
      </x:c>
      <x:c t="n" s="0">
        <x:v>7.843445</x:v>
      </x:c>
      <x:c t="n" s="0">
        <x:v>11.37428</x:v>
      </x:c>
      <x:c t="n" s="0">
        <x:v>7.981824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43948.3839930556</x:v>
      </x:c>
      <x:c t="n" s="7">
        <x:v>43948.3839930556</x:v>
      </x:c>
      <x:c t="n" s="0">
        <x:v>41.85086</x:v>
      </x:c>
      <x:c t="n" s="0">
        <x:v>54.20069</x:v>
      </x:c>
      <x:c t="n" s="0">
        <x:v>81.96054</x:v>
      </x:c>
      <x:c t="n" s="0">
        <x:v>86.04695</x:v>
      </x:c>
      <x:c t="n" s="0">
        <x:v>-10.82851</x:v>
      </x:c>
      <x:c t="n" s="0">
        <x:v>-4.452149</x:v>
      </x:c>
      <x:c t="n" s="0">
        <x:v>1.775883</x:v>
      </x:c>
      <x:c t="n" s="0">
        <x:v>0.5068969</x:v>
      </x:c>
      <x:c t="n" s="0">
        <x:v>6.604774</x:v>
      </x:c>
      <x:c t="n" s="0">
        <x:v>13.51678</x:v>
      </x:c>
      <x:c t="n" s="0">
        <x:v>16.73998</x:v>
      </x:c>
      <x:c t="n" s="0">
        <x:v>21.48941</x:v>
      </x:c>
      <x:c t="n" s="0">
        <x:v>24.3053</x:v>
      </x:c>
      <x:c t="n" s="0">
        <x:v>25.18481</x:v>
      </x:c>
      <x:c t="n" s="0">
        <x:v>24.2536</x:v>
      </x:c>
      <x:c t="n" s="0">
        <x:v>30.65497</x:v>
      </x:c>
      <x:c t="n" s="0">
        <x:v>28.99848</x:v>
      </x:c>
      <x:c t="n" s="0">
        <x:v>29.95805</x:v>
      </x:c>
      <x:c t="n" s="0">
        <x:v>27.20558</x:v>
      </x:c>
      <x:c t="n" s="0">
        <x:v>29.44979</x:v>
      </x:c>
      <x:c t="n" s="0">
        <x:v>25.53912</x:v>
      </x:c>
      <x:c t="n" s="0">
        <x:v>25.49303</x:v>
      </x:c>
      <x:c t="n" s="0">
        <x:v>28.78074</x:v>
      </x:c>
      <x:c t="n" s="0">
        <x:v>29.35442</x:v>
      </x:c>
      <x:c t="n" s="0">
        <x:v>30.93109</x:v>
      </x:c>
      <x:c t="n" s="0">
        <x:v>31.93792</x:v>
      </x:c>
      <x:c t="n" s="0">
        <x:v>32.13092</x:v>
      </x:c>
      <x:c t="n" s="0">
        <x:v>30.64672</x:v>
      </x:c>
      <x:c t="n" s="0">
        <x:v>29.34873</x:v>
      </x:c>
      <x:c t="n" s="0">
        <x:v>27.92169</x:v>
      </x:c>
      <x:c t="n" s="0">
        <x:v>26.19498</x:v>
      </x:c>
      <x:c t="n" s="0">
        <x:v>25.081</x:v>
      </x:c>
      <x:c t="n" s="0">
        <x:v>23.60321</x:v>
      </x:c>
      <x:c t="n" s="0">
        <x:v>24.92162</x:v>
      </x:c>
      <x:c t="n" s="0">
        <x:v>17.37421</x:v>
      </x:c>
      <x:c t="n" s="0">
        <x:v>17.58448</x:v>
      </x:c>
      <x:c t="n" s="0">
        <x:v>15.49644</x:v>
      </x:c>
      <x:c t="n" s="0">
        <x:v>7.501259</x:v>
      </x:c>
      <x:c t="n" s="0">
        <x:v>10.05874</x:v>
      </x:c>
      <x:c t="n" s="0">
        <x:v>7.114381</x:v>
      </x:c>
      <x:c t="n" s="0">
        <x:v>-10.94509</x:v>
      </x:c>
      <x:c t="n" s="0">
        <x:v>-11.59338</x:v>
      </x:c>
      <x:c t="n" s="0">
        <x:v>-2.210095</x:v>
      </x:c>
      <x:c t="n" s="0">
        <x:v>2.218609</x:v>
      </x:c>
      <x:c t="n" s="0">
        <x:v>6.219921</x:v>
      </x:c>
      <x:c t="n" s="0">
        <x:v>14.43298</x:v>
      </x:c>
      <x:c t="n" s="0">
        <x:v>17.91742</x:v>
      </x:c>
      <x:c t="n" s="0">
        <x:v>24.41763</x:v>
      </x:c>
      <x:c t="n" s="0">
        <x:v>22.42812</x:v>
      </x:c>
      <x:c t="n" s="0">
        <x:v>26.73191</x:v>
      </x:c>
      <x:c t="n" s="0">
        <x:v>27.09256</x:v>
      </x:c>
      <x:c t="n" s="0">
        <x:v>33.75574</x:v>
      </x:c>
      <x:c t="n" s="0">
        <x:v>30.48727</x:v>
      </x:c>
      <x:c t="n" s="0">
        <x:v>26.54566</x:v>
      </x:c>
      <x:c t="n" s="0">
        <x:v>28.86461</x:v>
      </x:c>
      <x:c t="n" s="0">
        <x:v>29.88368</x:v>
      </x:c>
      <x:c t="n" s="0">
        <x:v>28.99984</x:v>
      </x:c>
      <x:c t="n" s="0">
        <x:v>21.34363</x:v>
      </x:c>
      <x:c t="n" s="0">
        <x:v>25.50588</x:v>
      </x:c>
      <x:c t="n" s="0">
        <x:v>29.06286</x:v>
      </x:c>
      <x:c t="n" s="0">
        <x:v>31.60739</x:v>
      </x:c>
      <x:c t="n" s="0">
        <x:v>36.67248</x:v>
      </x:c>
      <x:c t="n" s="0">
        <x:v>26.07908</x:v>
      </x:c>
      <x:c t="n" s="0">
        <x:v>29.8123</x:v>
      </x:c>
      <x:c t="n" s="0">
        <x:v>29.18491</x:v>
      </x:c>
      <x:c t="n" s="0">
        <x:v>28.80183</x:v>
      </x:c>
      <x:c t="n" s="0">
        <x:v>21.46516</x:v>
      </x:c>
      <x:c t="n" s="0">
        <x:v>22.74594</x:v>
      </x:c>
      <x:c t="n" s="0">
        <x:v>22.02704</x:v>
      </x:c>
      <x:c t="n" s="0">
        <x:v>22.75889</x:v>
      </x:c>
      <x:c t="n" s="0">
        <x:v>17.02373</x:v>
      </x:c>
      <x:c t="n" s="0">
        <x:v>18.07504</x:v>
      </x:c>
      <x:c t="n" s="0">
        <x:v>15.6895</x:v>
      </x:c>
      <x:c t="n" s="0">
        <x:v>8.393069</x:v>
      </x:c>
      <x:c t="n" s="0">
        <x:v>10.22495</x:v>
      </x:c>
      <x:c t="n" s="0">
        <x:v>7.889343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43948.3839930556</x:v>
      </x:c>
      <x:c t="n" s="7">
        <x:v>43948.3839930556</x:v>
      </x:c>
      <x:c t="n" s="0">
        <x:v>42.45829</x:v>
      </x:c>
      <x:c t="n" s="0">
        <x:v>54.20069</x:v>
      </x:c>
      <x:c t="n" s="0">
        <x:v>87.09496</x:v>
      </x:c>
      <x:c t="n" s="0">
        <x:v>89.31268</x:v>
      </x:c>
      <x:c t="n" s="0">
        <x:v>-10.84536</x:v>
      </x:c>
      <x:c t="n" s="0">
        <x:v>-5.002146</x:v>
      </x:c>
      <x:c t="n" s="0">
        <x:v>1.331042</x:v>
      </x:c>
      <x:c t="n" s="0">
        <x:v>0.8561789</x:v>
      </x:c>
      <x:c t="n" s="0">
        <x:v>6.462864</x:v>
      </x:c>
      <x:c t="n" s="0">
        <x:v>13.66319</x:v>
      </x:c>
      <x:c t="n" s="0">
        <x:v>16.99698</x:v>
      </x:c>
      <x:c t="n" s="0">
        <x:v>22.16698</x:v>
      </x:c>
      <x:c t="n" s="0">
        <x:v>23.8895</x:v>
      </x:c>
      <x:c t="n" s="0">
        <x:v>25.44797</x:v>
      </x:c>
      <x:c t="n" s="0">
        <x:v>25.45429</x:v>
      </x:c>
      <x:c t="n" s="0">
        <x:v>31.26995</x:v>
      </x:c>
      <x:c t="n" s="0">
        <x:v>28.55009</x:v>
      </x:c>
      <x:c t="n" s="0">
        <x:v>29.62069</x:v>
      </x:c>
      <x:c t="n" s="0">
        <x:v>27.73417</x:v>
      </x:c>
      <x:c t="n" s="0">
        <x:v>28.9633</x:v>
      </x:c>
      <x:c t="n" s="0">
        <x:v>25.50958</x:v>
      </x:c>
      <x:c t="n" s="0">
        <x:v>25.10495</x:v>
      </x:c>
      <x:c t="n" s="0">
        <x:v>28.42918</x:v>
      </x:c>
      <x:c t="n" s="0">
        <x:v>29.35707</x:v>
      </x:c>
      <x:c t="n" s="0">
        <x:v>31.01696</x:v>
      </x:c>
      <x:c t="n" s="0">
        <x:v>32.45009</x:v>
      </x:c>
      <x:c t="n" s="0">
        <x:v>32.4813</x:v>
      </x:c>
      <x:c t="n" s="0">
        <x:v>30.31079</x:v>
      </x:c>
      <x:c t="n" s="0">
        <x:v>29.34823</x:v>
      </x:c>
      <x:c t="n" s="0">
        <x:v>27.84625</x:v>
      </x:c>
      <x:c t="n" s="0">
        <x:v>25.74284</x:v>
      </x:c>
      <x:c t="n" s="0">
        <x:v>24.89919</x:v>
      </x:c>
      <x:c t="n" s="0">
        <x:v>23.51514</x:v>
      </x:c>
      <x:c t="n" s="0">
        <x:v>24.9213</x:v>
      </x:c>
      <x:c t="n" s="0">
        <x:v>17.27014</x:v>
      </x:c>
      <x:c t="n" s="0">
        <x:v>17.51871</x:v>
      </x:c>
      <x:c t="n" s="0">
        <x:v>15.51141</x:v>
      </x:c>
      <x:c t="n" s="0">
        <x:v>7.407734</x:v>
      </x:c>
      <x:c t="n" s="0">
        <x:v>10.11258</x:v>
      </x:c>
      <x:c t="n" s="0">
        <x:v>6.959178</x:v>
      </x:c>
      <x:c t="n" s="0">
        <x:v>-10.94509</x:v>
      </x:c>
      <x:c t="n" s="0">
        <x:v>-11.77705</x:v>
      </x:c>
      <x:c t="n" s="0">
        <x:v>-2.998852</x:v>
      </x:c>
      <x:c t="n" s="0">
        <x:v>2.47615</x:v>
      </x:c>
      <x:c t="n" s="0">
        <x:v>5.199422</x:v>
      </x:c>
      <x:c t="n" s="0">
        <x:v>14.43298</x:v>
      </x:c>
      <x:c t="n" s="0">
        <x:v>18.25558</x:v>
      </x:c>
      <x:c t="n" s="0">
        <x:v>24.82722</x:v>
      </x:c>
      <x:c t="n" s="0">
        <x:v>20.04029</x:v>
      </x:c>
      <x:c t="n" s="0">
        <x:v>26.73191</x:v>
      </x:c>
      <x:c t="n" s="0">
        <x:v>29.94073</x:v>
      </x:c>
      <x:c t="n" s="0">
        <x:v>33.75574</x:v>
      </x:c>
      <x:c t="n" s="0">
        <x:v>24.15742</x:v>
      </x:c>
      <x:c t="n" s="0">
        <x:v>27.00987</x:v>
      </x:c>
      <x:c t="n" s="0">
        <x:v>30.08862</x:v>
      </x:c>
      <x:c t="n" s="0">
        <x:v>23.82805</x:v>
      </x:c>
      <x:c t="n" s="0">
        <x:v>24.08087</x:v>
      </x:c>
      <x:c t="n" s="0">
        <x:v>22.6169</x:v>
      </x:c>
      <x:c t="n" s="0">
        <x:v>27.06828</x:v>
      </x:c>
      <x:c t="n" s="0">
        <x:v>29.59955</x:v>
      </x:c>
      <x:c t="n" s="0">
        <x:v>30.3074</x:v>
      </x:c>
      <x:c t="n" s="0">
        <x:v>33.65844</x:v>
      </x:c>
      <x:c t="n" s="0">
        <x:v>34.32578</x:v>
      </x:c>
      <x:c t="n" s="0">
        <x:v>27.37243</x:v>
      </x:c>
      <x:c t="n" s="0">
        <x:v>28.8611</x:v>
      </x:c>
      <x:c t="n" s="0">
        <x:v>27.75748</x:v>
      </x:c>
      <x:c t="n" s="0">
        <x:v>21.55834</x:v>
      </x:c>
      <x:c t="n" s="0">
        <x:v>23.57334</x:v>
      </x:c>
      <x:c t="n" s="0">
        <x:v>23.45445</x:v>
      </x:c>
      <x:c t="n" s="0">
        <x:v>25.01748</x:v>
      </x:c>
      <x:c t="n" s="0">
        <x:v>16.29606</x:v>
      </x:c>
      <x:c t="n" s="0">
        <x:v>16.79102</x:v>
      </x:c>
      <x:c t="n" s="0">
        <x:v>15.13354</x:v>
      </x:c>
      <x:c t="n" s="0">
        <x:v>6.921647</x:v>
      </x:c>
      <x:c t="n" s="0">
        <x:v>9.94133</x:v>
      </x:c>
      <x:c t="n" s="0">
        <x:v>5.770857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43948.3839930556</x:v>
      </x:c>
      <x:c t="n" s="7">
        <x:v>43948.3839930556</x:v>
      </x:c>
      <x:c t="n" s="0">
        <x:v>41.76177</x:v>
      </x:c>
      <x:c t="n" s="0">
        <x:v>54.20069</x:v>
      </x:c>
      <x:c t="n" s="0">
        <x:v>83.96138</x:v>
      </x:c>
      <x:c t="n" s="0">
        <x:v>85.90102</x:v>
      </x:c>
      <x:c t="n" s="0">
        <x:v>-10.8598</x:v>
      </x:c>
      <x:c t="n" s="0">
        <x:v>-5.534194</x:v>
      </x:c>
      <x:c t="n" s="0">
        <x:v>0.9113597</x:v>
      </x:c>
      <x:c t="n" s="0">
        <x:v>1.133733</x:v>
      </x:c>
      <x:c t="n" s="0">
        <x:v>6.076957</x:v>
      </x:c>
      <x:c t="n" s="0">
        <x:v>13.78442</x:v>
      </x:c>
      <x:c t="n" s="0">
        <x:v>17.20503</x:v>
      </x:c>
      <x:c t="n" s="0">
        <x:v>22.73663</x:v>
      </x:c>
      <x:c t="n" s="0">
        <x:v>23.49987</x:v>
      </x:c>
      <x:c t="n" s="0">
        <x:v>25.08744</x:v>
      </x:c>
      <x:c t="n" s="0">
        <x:v>27.47627</x:v>
      </x:c>
      <x:c t="n" s="0">
        <x:v>31.42574</x:v>
      </x:c>
      <x:c t="n" s="0">
        <x:v>28.12671</x:v>
      </x:c>
      <x:c t="n" s="0">
        <x:v>29.42185</x:v>
      </x:c>
      <x:c t="n" s="0">
        <x:v>27.90568</x:v>
      </x:c>
      <x:c t="n" s="0">
        <x:v>28.48248</x:v>
      </x:c>
      <x:c t="n" s="0">
        <x:v>25.13103</x:v>
      </x:c>
      <x:c t="n" s="0">
        <x:v>25.18431</x:v>
      </x:c>
      <x:c t="n" s="0">
        <x:v>28.7527</x:v>
      </x:c>
      <x:c t="n" s="0">
        <x:v>29.58921</x:v>
      </x:c>
      <x:c t="n" s="0">
        <x:v>30.67434</x:v>
      </x:c>
      <x:c t="n" s="0">
        <x:v>32.54958</x:v>
      </x:c>
      <x:c t="n" s="0">
        <x:v>32.20588</x:v>
      </x:c>
      <x:c t="n" s="0">
        <x:v>30.64834</x:v>
      </x:c>
      <x:c t="n" s="0">
        <x:v>29.45826</x:v>
      </x:c>
      <x:c t="n" s="0">
        <x:v>27.94753</x:v>
      </x:c>
      <x:c t="n" s="0">
        <x:v>25.42604</x:v>
      </x:c>
      <x:c t="n" s="0">
        <x:v>24.57726</x:v>
      </x:c>
      <x:c t="n" s="0">
        <x:v>23.45936</x:v>
      </x:c>
      <x:c t="n" s="0">
        <x:v>24.72998</x:v>
      </x:c>
      <x:c t="n" s="0">
        <x:v>17.32588</x:v>
      </x:c>
      <x:c t="n" s="0">
        <x:v>17.28966</x:v>
      </x:c>
      <x:c t="n" s="0">
        <x:v>15.41561</x:v>
      </x:c>
      <x:c t="n" s="0">
        <x:v>7.391813</x:v>
      </x:c>
      <x:c t="n" s="0">
        <x:v>9.972513</x:v>
      </x:c>
      <x:c t="n" s="0">
        <x:v>7.053686</x:v>
      </x:c>
      <x:c t="n" s="0">
        <x:v>-10.94509</x:v>
      </x:c>
      <x:c t="n" s="0">
        <x:v>-11.77705</x:v>
      </x:c>
      <x:c t="n" s="0">
        <x:v>-2.998852</x:v>
      </x:c>
      <x:c t="n" s="0">
        <x:v>2.47615</x:v>
      </x:c>
      <x:c t="n" s="0">
        <x:v>2.669888</x:v>
      </x:c>
      <x:c t="n" s="0">
        <x:v>14.43298</x:v>
      </x:c>
      <x:c t="n" s="0">
        <x:v>18.25558</x:v>
      </x:c>
      <x:c t="n" s="0">
        <x:v>25.14121</x:v>
      </x:c>
      <x:c t="n" s="0">
        <x:v>20.04029</x:v>
      </x:c>
      <x:c t="n" s="0">
        <x:v>20.72303</x:v>
      </x:c>
      <x:c t="n" s="0">
        <x:v>32.4974</x:v>
      </x:c>
      <x:c t="n" s="0">
        <x:v>31.99358</x:v>
      </x:c>
      <x:c t="n" s="0">
        <x:v>24.15742</x:v>
      </x:c>
      <x:c t="n" s="0">
        <x:v>28.03077</x:v>
      </x:c>
      <x:c t="n" s="0">
        <x:v>28.11523</x:v>
      </x:c>
      <x:c t="n" s="0">
        <x:v>23.41638</x:v>
      </x:c>
      <x:c t="n" s="0">
        <x:v>21.31257</x:v>
      </x:c>
      <x:c t="n" s="0">
        <x:v>25.56925</x:v>
      </x:c>
      <x:c t="n" s="0">
        <x:v>29.53357</x:v>
      </x:c>
      <x:c t="n" s="0">
        <x:v>30.53921</x:v>
      </x:c>
      <x:c t="n" s="0">
        <x:v>27.85649</x:v>
      </x:c>
      <x:c t="n" s="0">
        <x:v>33.07764</x:v>
      </x:c>
      <x:c t="n" s="0">
        <x:v>30.32007</x:v>
      </x:c>
      <x:c t="n" s="0">
        <x:v>32.68624</x:v>
      </x:c>
      <x:c t="n" s="0">
        <x:v>30.40193</x:v>
      </x:c>
      <x:c t="n" s="0">
        <x:v>28.47028</x:v>
      </x:c>
      <x:c t="n" s="0">
        <x:v>22.59255</x:v>
      </x:c>
      <x:c t="n" s="0">
        <x:v>22.23944</x:v>
      </x:c>
      <x:c t="n" s="0">
        <x:v>22.75427</x:v>
      </x:c>
      <x:c t="n" s="0">
        <x:v>23.53069</x:v>
      </x:c>
      <x:c t="n" s="0">
        <x:v>17.93804</x:v>
      </x:c>
      <x:c t="n" s="0">
        <x:v>15.90141</x:v>
      </x:c>
      <x:c t="n" s="0">
        <x:v>14.36705</x:v>
      </x:c>
      <x:c t="n" s="0">
        <x:v>7.069824</x:v>
      </x:c>
      <x:c t="n" s="0">
        <x:v>8.448749</x:v>
      </x:c>
      <x:c t="n" s="0">
        <x:v>7.464448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43948.3839930556</x:v>
      </x:c>
      <x:c t="n" s="7">
        <x:v>43948.3839930556</x:v>
      </x:c>
      <x:c t="n" s="0">
        <x:v>41.09871</x:v>
      </x:c>
      <x:c t="n" s="0">
        <x:v>54.20069</x:v>
      </x:c>
      <x:c t="n" s="0">
        <x:v>83.25528</x:v>
      </x:c>
      <x:c t="n" s="0">
        <x:v>88.89893</x:v>
      </x:c>
      <x:c t="n" s="0">
        <x:v>-10.87216</x:v>
      </x:c>
      <x:c t="n" s="0">
        <x:v>-6.046663</x:v>
      </x:c>
      <x:c t="n" s="0">
        <x:v>0.5177403</x:v>
      </x:c>
      <x:c t="n" s="0">
        <x:v>1.357491</x:v>
      </x:c>
      <x:c t="n" s="0">
        <x:v>5.717852</x:v>
      </x:c>
      <x:c t="n" s="0">
        <x:v>13.88535</x:v>
      </x:c>
      <x:c t="n" s="0">
        <x:v>17.37515</x:v>
      </x:c>
      <x:c t="n" s="0">
        <x:v>23.22336</x:v>
      </x:c>
      <x:c t="n" s="0">
        <x:v>23.13699</x:v>
      </x:c>
      <x:c t="n" s="0">
        <x:v>24.66572</x:v>
      </x:c>
      <x:c t="n" s="0">
        <x:v>28.67507</x:v>
      </x:c>
      <x:c t="n" s="0">
        <x:v>31.51341</x:v>
      </x:c>
      <x:c t="n" s="0">
        <x:v>27.59122</x:v>
      </x:c>
      <x:c t="n" s="0">
        <x:v>29.17188</x:v>
      </x:c>
      <x:c t="n" s="0">
        <x:v>27.25245</x:v>
      </x:c>
      <x:c t="n" s="0">
        <x:v>28.33351</x:v>
      </x:c>
      <x:c t="n" s="0">
        <x:v>24.66858</x:v>
      </x:c>
      <x:c t="n" s="0">
        <x:v>24.71835</x:v>
      </x:c>
      <x:c t="n" s="0">
        <x:v>28.43857</x:v>
      </x:c>
      <x:c t="n" s="0">
        <x:v>29.31095</x:v>
      </x:c>
      <x:c t="n" s="0">
        <x:v>31.01188</x:v>
      </x:c>
      <x:c t="n" s="0">
        <x:v>32.49171</x:v>
      </x:c>
      <x:c t="n" s="0">
        <x:v>31.99056</x:v>
      </x:c>
      <x:c t="n" s="0">
        <x:v>30.64429</x:v>
      </x:c>
      <x:c t="n" s="0">
        <x:v>29.4997</x:v>
      </x:c>
      <x:c t="n" s="0">
        <x:v>27.9156</x:v>
      </x:c>
      <x:c t="n" s="0">
        <x:v>25.28579</x:v>
      </x:c>
      <x:c t="n" s="0">
        <x:v>24.7174</x:v>
      </x:c>
      <x:c t="n" s="0">
        <x:v>23.39212</x:v>
      </x:c>
      <x:c t="n" s="0">
        <x:v>24.6765</x:v>
      </x:c>
      <x:c t="n" s="0">
        <x:v>17.27752</x:v>
      </x:c>
      <x:c t="n" s="0">
        <x:v>17.07569</x:v>
      </x:c>
      <x:c t="n" s="0">
        <x:v>15.55346</x:v>
      </x:c>
      <x:c t="n" s="0">
        <x:v>7.407919</x:v>
      </x:c>
      <x:c t="n" s="0">
        <x:v>10.04947</x:v>
      </x:c>
      <x:c t="n" s="0">
        <x:v>6.960568</x:v>
      </x:c>
      <x:c t="n" s="0">
        <x:v>-10.94509</x:v>
      </x:c>
      <x:c t="n" s="0">
        <x:v>-11.77705</x:v>
      </x:c>
      <x:c t="n" s="0">
        <x:v>-2.998852</x:v>
      </x:c>
      <x:c t="n" s="0">
        <x:v>2.47615</x:v>
      </x:c>
      <x:c t="n" s="0">
        <x:v>2.669888</x:v>
      </x:c>
      <x:c t="n" s="0">
        <x:v>14.43298</x:v>
      </x:c>
      <x:c t="n" s="0">
        <x:v>18.25558</x:v>
      </x:c>
      <x:c t="n" s="0">
        <x:v>25.31925</x:v>
      </x:c>
      <x:c t="n" s="0">
        <x:v>20.04029</x:v>
      </x:c>
      <x:c t="n" s="0">
        <x:v>20.72303</x:v>
      </x:c>
      <x:c t="n" s="0">
        <x:v>32.4974</x:v>
      </x:c>
      <x:c t="n" s="0">
        <x:v>31.99358</x:v>
      </x:c>
      <x:c t="n" s="0">
        <x:v>20.66805</x:v>
      </x:c>
      <x:c t="n" s="0">
        <x:v>26.99232</x:v>
      </x:c>
      <x:c t="n" s="0">
        <x:v>14.27623</x:v>
      </x:c>
      <x:c t="n" s="0">
        <x:v>27.69976</x:v>
      </x:c>
      <x:c t="n" s="0">
        <x:v>22.18016</x:v>
      </x:c>
      <x:c t="n" s="0">
        <x:v>18.14956</x:v>
      </x:c>
      <x:c t="n" s="0">
        <x:v>26.19513</x:v>
      </x:c>
      <x:c t="n" s="0">
        <x:v>27.28316</x:v>
      </x:c>
      <x:c t="n" s="0">
        <x:v>32.31553</x:v>
      </x:c>
      <x:c t="n" s="0">
        <x:v>32.02873</x:v>
      </x:c>
      <x:c t="n" s="0">
        <x:v>30.48276</x:v>
      </x:c>
      <x:c t="n" s="0">
        <x:v>30.46494</x:v>
      </x:c>
      <x:c t="n" s="0">
        <x:v>29.52184</x:v>
      </x:c>
      <x:c t="n" s="0">
        <x:v>27.55847</x:v>
      </x:c>
      <x:c t="n" s="0">
        <x:v>24.60907</x:v>
      </x:c>
      <x:c t="n" s="0">
        <x:v>25.11828</x:v>
      </x:c>
      <x:c t="n" s="0">
        <x:v>23.3166</x:v>
      </x:c>
      <x:c t="n" s="0">
        <x:v>24.31278</x:v>
      </x:c>
      <x:c t="n" s="0">
        <x:v>16.4185</x:v>
      </x:c>
      <x:c t="n" s="0">
        <x:v>14.90945</x:v>
      </x:c>
      <x:c t="n" s="0">
        <x:v>16.45682</x:v>
      </x:c>
      <x:c t="n" s="0">
        <x:v>7.848527</x:v>
      </x:c>
      <x:c t="n" s="0">
        <x:v>11.03695</x:v>
      </x:c>
      <x:c t="n" s="0">
        <x:v>6.392549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43948.3839930556</x:v>
      </x:c>
      <x:c t="n" s="7">
        <x:v>43948.3839930556</x:v>
      </x:c>
      <x:c t="n" s="0">
        <x:v>39.46949</x:v>
      </x:c>
      <x:c t="n" s="0">
        <x:v>54.20069</x:v>
      </x:c>
      <x:c t="n" s="0">
        <x:v>90.51006</x:v>
      </x:c>
      <x:c t="n" s="0">
        <x:v>91.56188</x:v>
      </x:c>
      <x:c t="n" s="0">
        <x:v>-11.26359</x:v>
      </x:c>
      <x:c t="n" s="0">
        <x:v>-6.537961</x:v>
      </x:c>
      <x:c t="n" s="0">
        <x:v>0.1508002</x:v>
      </x:c>
      <x:c t="n" s="0">
        <x:v>1.539863</x:v>
      </x:c>
      <x:c t="n" s="0">
        <x:v>5.385752</x:v>
      </x:c>
      <x:c t="n" s="0">
        <x:v>14.14243</x:v>
      </x:c>
      <x:c t="n" s="0">
        <x:v>17.75562</x:v>
      </x:c>
      <x:c t="n" s="0">
        <x:v>23.5998</x:v>
      </x:c>
      <x:c t="n" s="0">
        <x:v>22.8674</x:v>
      </x:c>
      <x:c t="n" s="0">
        <x:v>24.27</x:v>
      </x:c>
      <x:c t="n" s="0">
        <x:v>29.48855</x:v>
      </x:c>
      <x:c t="n" s="0">
        <x:v>31.75734</x:v>
      </x:c>
      <x:c t="n" s="0">
        <x:v>27.05412</x:v>
      </x:c>
      <x:c t="n" s="0">
        <x:v>28.72689</x:v>
      </x:c>
      <x:c t="n" s="0">
        <x:v>26.69899</x:v>
      </x:c>
      <x:c t="n" s="0">
        <x:v>27.94979</x:v>
      </x:c>
      <x:c t="n" s="0">
        <x:v>25.23379</x:v>
      </x:c>
      <x:c t="n" s="0">
        <x:v>24.44844</x:v>
      </x:c>
      <x:c t="n" s="0">
        <x:v>28.21688</x:v>
      </x:c>
      <x:c t="n" s="0">
        <x:v>29.00061</x:v>
      </x:c>
      <x:c t="n" s="0">
        <x:v>30.70268</x:v>
      </x:c>
      <x:c t="n" s="0">
        <x:v>32.34645</x:v>
      </x:c>
      <x:c t="n" s="0">
        <x:v>32.05322</x:v>
      </x:c>
      <x:c t="n" s="0">
        <x:v>30.84898</x:v>
      </x:c>
      <x:c t="n" s="0">
        <x:v>29.17247</x:v>
      </x:c>
      <x:c t="n" s="0">
        <x:v>28.02263</x:v>
      </x:c>
      <x:c t="n" s="0">
        <x:v>25.47964</x:v>
      </x:c>
      <x:c t="n" s="0">
        <x:v>24.6187</x:v>
      </x:c>
      <x:c t="n" s="0">
        <x:v>23.40382</x:v>
      </x:c>
      <x:c t="n" s="0">
        <x:v>24.68344</x:v>
      </x:c>
      <x:c t="n" s="0">
        <x:v>17.31071</x:v>
      </x:c>
      <x:c t="n" s="0">
        <x:v>16.99398</x:v>
      </x:c>
      <x:c t="n" s="0">
        <x:v>15.45454</x:v>
      </x:c>
      <x:c t="n" s="0">
        <x:v>7.360337</x:v>
      </x:c>
      <x:c t="n" s="0">
        <x:v>10.0668</x:v>
      </x:c>
      <x:c t="n" s="0">
        <x:v>6.826959</x:v>
      </x:c>
      <x:c t="n" s="0">
        <x:v>-15.6355</x:v>
      </x:c>
      <x:c t="n" s="0">
        <x:v>-11.77705</x:v>
      </x:c>
      <x:c t="n" s="0">
        <x:v>-2.998852</x:v>
      </x:c>
      <x:c t="n" s="0">
        <x:v>2.47615</x:v>
      </x:c>
      <x:c t="n" s="0">
        <x:v>2.669888</x:v>
      </x:c>
      <x:c t="n" s="0">
        <x:v>15.51435</x:v>
      </x:c>
      <x:c t="n" s="0">
        <x:v>19.62905</x:v>
      </x:c>
      <x:c t="n" s="0">
        <x:v>25.31925</x:v>
      </x:c>
      <x:c t="n" s="0">
        <x:v>20.92257</x:v>
      </x:c>
      <x:c t="n" s="0">
        <x:v>20.72303</x:v>
      </x:c>
      <x:c t="n" s="0">
        <x:v>32.4974</x:v>
      </x:c>
      <x:c t="n" s="0">
        <x:v>33.65653</x:v>
      </x:c>
      <x:c t="n" s="0">
        <x:v>20.66805</x:v>
      </x:c>
      <x:c t="n" s="0">
        <x:v>24.39438</x:v>
      </x:c>
      <x:c t="n" s="0">
        <x:v>20.20772</x:v>
      </x:c>
      <x:c t="n" s="0">
        <x:v>23.57565</x:v>
      </x:c>
      <x:c t="n" s="0">
        <x:v>27.53728</x:v>
      </x:c>
      <x:c t="n" s="0">
        <x:v>23.18693</x:v>
      </x:c>
      <x:c t="n" s="0">
        <x:v>26.82129</x:v>
      </x:c>
      <x:c t="n" s="0">
        <x:v>26.5966</x:v>
      </x:c>
      <x:c t="n" s="0">
        <x:v>28.17173</x:v>
      </x:c>
      <x:c t="n" s="0">
        <x:v>31.46955</x:v>
      </x:c>
      <x:c t="n" s="0">
        <x:v>32.14771</x:v>
      </x:c>
      <x:c t="n" s="0">
        <x:v>31.39233</x:v>
      </x:c>
      <x:c t="n" s="0">
        <x:v>26.07694</x:v>
      </x:c>
      <x:c t="n" s="0">
        <x:v>28.55306</x:v>
      </x:c>
      <x:c t="n" s="0">
        <x:v>28.48946</x:v>
      </x:c>
      <x:c t="n" s="0">
        <x:v>24.49199</x:v>
      </x:c>
      <x:c t="n" s="0">
        <x:v>22.94875</x:v>
      </x:c>
      <x:c t="n" s="0">
        <x:v>24.55338</x:v>
      </x:c>
      <x:c t="n" s="0">
        <x:v>18.10798</x:v>
      </x:c>
      <x:c t="n" s="0">
        <x:v>16.56856</x:v>
      </x:c>
      <x:c t="n" s="0">
        <x:v>14.60866</x:v>
      </x:c>
      <x:c t="n" s="0">
        <x:v>6.69776</x:v>
      </x:c>
      <x:c t="n" s="0">
        <x:v>9.829913</x:v>
      </x:c>
      <x:c t="n" s="0">
        <x:v>5.9147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43948.3839930556</x:v>
      </x:c>
      <x:c t="n" s="7">
        <x:v>43948.3839930556</x:v>
      </x:c>
      <x:c t="n" s="0">
        <x:v>40.72897</x:v>
      </x:c>
      <x:c t="n" s="0">
        <x:v>54.20069</x:v>
      </x:c>
      <x:c t="n" s="0">
        <x:v>83.84712</x:v>
      </x:c>
      <x:c t="n" s="0">
        <x:v>87.89013</x:v>
      </x:c>
      <x:c t="n" s="0">
        <x:v>-11.68578</x:v>
      </x:c>
      <x:c t="n" s="0">
        <x:v>-7.006597</x:v>
      </x:c>
      <x:c t="n" s="0">
        <x:v>-0.3200868</x:v>
      </x:c>
      <x:c t="n" s="0">
        <x:v>1.529347</x:v>
      </x:c>
      <x:c t="n" s="0">
        <x:v>5.080524</x:v>
      </x:c>
      <x:c t="n" s="0">
        <x:v>14.37177</x:v>
      </x:c>
      <x:c t="n" s="0">
        <x:v>18.08477</x:v>
      </x:c>
      <x:c t="n" s="0">
        <x:v>23.87787</x:v>
      </x:c>
      <x:c t="n" s="0">
        <x:v>22.63231</x:v>
      </x:c>
      <x:c t="n" s="0">
        <x:v>27.30254</x:v>
      </x:c>
      <x:c t="n" s="0">
        <x:v>30.97403</x:v>
      </x:c>
      <x:c t="n" s="0">
        <x:v>32.88274</x:v>
      </x:c>
      <x:c t="n" s="0">
        <x:v>26.42523</x:v>
      </x:c>
      <x:c t="n" s="0">
        <x:v>28.29956</x:v>
      </x:c>
      <x:c t="n" s="0">
        <x:v>26.32227</x:v>
      </x:c>
      <x:c t="n" s="0">
        <x:v>27.49334</x:v>
      </x:c>
      <x:c t="n" s="0">
        <x:v>25.31673</x:v>
      </x:c>
      <x:c t="n" s="0">
        <x:v>24.23424</x:v>
      </x:c>
      <x:c t="n" s="0">
        <x:v>27.81231</x:v>
      </x:c>
      <x:c t="n" s="0">
        <x:v>28.63165</x:v>
      </x:c>
      <x:c t="n" s="0">
        <x:v>30.52051</x:v>
      </x:c>
      <x:c t="n" s="0">
        <x:v>32.31605</x:v>
      </x:c>
      <x:c t="n" s="0">
        <x:v>31.57596</x:v>
      </x:c>
      <x:c t="n" s="0">
        <x:v>30.75762</x:v>
      </x:c>
      <x:c t="n" s="0">
        <x:v>29.17553</x:v>
      </x:c>
      <x:c t="n" s="0">
        <x:v>27.63538</x:v>
      </x:c>
      <x:c t="n" s="0">
        <x:v>26.2866</x:v>
      </x:c>
      <x:c t="n" s="0">
        <x:v>24.85013</x:v>
      </x:c>
      <x:c t="n" s="0">
        <x:v>23.49965</x:v>
      </x:c>
      <x:c t="n" s="0">
        <x:v>24.54082</x:v>
      </x:c>
      <x:c t="n" s="0">
        <x:v>17.28535</x:v>
      </x:c>
      <x:c t="n" s="0">
        <x:v>16.96379</x:v>
      </x:c>
      <x:c t="n" s="0">
        <x:v>15.2859</x:v>
      </x:c>
      <x:c t="n" s="0">
        <x:v>7.158375</x:v>
      </x:c>
      <x:c t="n" s="0">
        <x:v>9.894348</x:v>
      </x:c>
      <x:c t="n" s="0">
        <x:v>6.819967</x:v>
      </x:c>
      <x:c t="n" s="0">
        <x:v>-15.6355</x:v>
      </x:c>
      <x:c t="n" s="0">
        <x:v>-11.77705</x:v>
      </x:c>
      <x:c t="n" s="0">
        <x:v>-5.953331</x:v>
      </x:c>
      <x:c t="n" s="0">
        <x:v>1.148952</x:v>
      </x:c>
      <x:c t="n" s="0">
        <x:v>2.669888</x:v>
      </x:c>
      <x:c t="n" s="0">
        <x:v>15.51435</x:v>
      </x:c>
      <x:c t="n" s="0">
        <x:v>19.62905</x:v>
      </x:c>
      <x:c t="n" s="0">
        <x:v>25.19578</x:v>
      </x:c>
      <x:c t="n" s="0">
        <x:v>20.92257</x:v>
      </x:c>
      <x:c t="n" s="0">
        <x:v>33.81279</x:v>
      </x:c>
      <x:c t="n" s="0">
        <x:v>35.56618</x:v>
      </x:c>
      <x:c t="n" s="0">
        <x:v>36.5666</x:v>
      </x:c>
      <x:c t="n" s="0">
        <x:v>14.40563</x:v>
      </x:c>
      <x:c t="n" s="0">
        <x:v>24.23976</x:v>
      </x:c>
      <x:c t="n" s="0">
        <x:v>23.57097</x:v>
      </x:c>
      <x:c t="n" s="0">
        <x:v>23.40867</x:v>
      </x:c>
      <x:c t="n" s="0">
        <x:v>25.23672</x:v>
      </x:c>
      <x:c t="n" s="0">
        <x:v>23.164</x:v>
      </x:c>
      <x:c t="n" s="0">
        <x:v>23.09709</x:v>
      </x:c>
      <x:c t="n" s="0">
        <x:v>25.38386</x:v>
      </x:c>
      <x:c t="n" s="0">
        <x:v>29.83244</x:v>
      </x:c>
      <x:c t="n" s="0">
        <x:v>32.59976</x:v>
      </x:c>
      <x:c t="n" s="0">
        <x:v>26.01491</x:v>
      </x:c>
      <x:c t="n" s="0">
        <x:v>30.2703</x:v>
      </x:c>
      <x:c t="n" s="0">
        <x:v>28.98874</x:v>
      </x:c>
      <x:c t="n" s="0">
        <x:v>23.45622</x:v>
      </x:c>
      <x:c t="n" s="0">
        <x:v>28.23987</x:v>
      </x:c>
      <x:c t="n" s="0">
        <x:v>25.61563</x:v>
      </x:c>
      <x:c t="n" s="0">
        <x:v>24.8114</x:v>
      </x:c>
      <x:c t="n" s="0">
        <x:v>23.50771</x:v>
      </x:c>
      <x:c t="n" s="0">
        <x:v>16.20944</x:v>
      </x:c>
      <x:c t="n" s="0">
        <x:v>16.91552</x:v>
      </x:c>
      <x:c t="n" s="0">
        <x:v>14.32889</x:v>
      </x:c>
      <x:c t="n" s="0">
        <x:v>5.426847</x:v>
      </x:c>
      <x:c t="n" s="0">
        <x:v>8.914166</x:v>
      </x:c>
      <x:c t="n" s="0">
        <x:v>7.025446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43948.3839930556</x:v>
      </x:c>
      <x:c t="n" s="7">
        <x:v>43948.3839930556</x:v>
      </x:c>
      <x:c t="n" s="0">
        <x:v>41.11563</x:v>
      </x:c>
      <x:c t="n" s="0">
        <x:v>54.20069</x:v>
      </x:c>
      <x:c t="n" s="0">
        <x:v>89.70399</x:v>
      </x:c>
      <x:c t="n" s="0">
        <x:v>92.06157</x:v>
      </x:c>
      <x:c t="n" s="0">
        <x:v>-12.08198</x:v>
      </x:c>
      <x:c t="n" s="0">
        <x:v>-7.451216</x:v>
      </x:c>
      <x:c t="n" s="0">
        <x:v>-1.00021</x:v>
      </x:c>
      <x:c t="n" s="0">
        <x:v>1.260423</x:v>
      </x:c>
      <x:c t="n" s="0">
        <x:v>4.801714</x:v>
      </x:c>
      <x:c t="n" s="0">
        <x:v>14.55849</x:v>
      </x:c>
      <x:c t="n" s="0">
        <x:v>18.34738</x:v>
      </x:c>
      <x:c t="n" s="0">
        <x:v>24.0734</x:v>
      </x:c>
      <x:c t="n" s="0">
        <x:v>22.41487</x:v>
      </x:c>
      <x:c t="n" s="0">
        <x:v>29.33396</x:v>
      </x:c>
      <x:c t="n" s="0">
        <x:v>32.12907</x:v>
      </x:c>
      <x:c t="n" s="0">
        <x:v>33.65626</x:v>
      </x:c>
      <x:c t="n" s="0">
        <x:v>25.76498</x:v>
      </x:c>
      <x:c t="n" s="0">
        <x:v>27.89044</x:v>
      </x:c>
      <x:c t="n" s="0">
        <x:v>26.20455</x:v>
      </x:c>
      <x:c t="n" s="0">
        <x:v>27.28946</x:v>
      </x:c>
      <x:c t="n" s="0">
        <x:v>24.83818</x:v>
      </x:c>
      <x:c t="n" s="0">
        <x:v>24.74875</x:v>
      </x:c>
      <x:c t="n" s="0">
        <x:v>27.26554</x:v>
      </x:c>
      <x:c t="n" s="0">
        <x:v>28.30453</x:v>
      </x:c>
      <x:c t="n" s="0">
        <x:v>30.90001</x:v>
      </x:c>
      <x:c t="n" s="0">
        <x:v>32.40085</x:v>
      </x:c>
      <x:c t="n" s="0">
        <x:v>31.27248</x:v>
      </x:c>
      <x:c t="n" s="0">
        <x:v>30.65989</x:v>
      </x:c>
      <x:c t="n" s="0">
        <x:v>28.79168</x:v>
      </x:c>
      <x:c t="n" s="0">
        <x:v>27.40324</x:v>
      </x:c>
      <x:c t="n" s="0">
        <x:v>26.63549</x:v>
      </x:c>
      <x:c t="n" s="0">
        <x:v>24.85344</x:v>
      </x:c>
      <x:c t="n" s="0">
        <x:v>23.52257</x:v>
      </x:c>
      <x:c t="n" s="0">
        <x:v>24.48566</x:v>
      </x:c>
      <x:c t="n" s="0">
        <x:v>17.25121</x:v>
      </x:c>
      <x:c t="n" s="0">
        <x:v>16.93797</x:v>
      </x:c>
      <x:c t="n" s="0">
        <x:v>15.14018</x:v>
      </x:c>
      <x:c t="n" s="0">
        <x:v>7.320141</x:v>
      </x:c>
      <x:c t="n" s="0">
        <x:v>9.884659</x:v>
      </x:c>
      <x:c t="n" s="0">
        <x:v>6.713386</x:v>
      </x:c>
      <x:c t="n" s="0">
        <x:v>-15.6355</x:v>
      </x:c>
      <x:c t="n" s="0">
        <x:v>-11.77705</x:v>
      </x:c>
      <x:c t="n" s="0">
        <x:v>-21.88077</x:v>
      </x:c>
      <x:c t="n" s="0">
        <x:v>-0.7718912</x:v>
      </x:c>
      <x:c t="n" s="0">
        <x:v>2.669888</x:v>
      </x:c>
      <x:c t="n" s="0">
        <x:v>15.51435</x:v>
      </x:c>
      <x:c t="n" s="0">
        <x:v>19.62905</x:v>
      </x:c>
      <x:c t="n" s="0">
        <x:v>25.0687</x:v>
      </x:c>
      <x:c t="n" s="0">
        <x:v>20.85148</x:v>
      </x:c>
      <x:c t="n" s="0">
        <x:v>34.36597</x:v>
      </x:c>
      <x:c t="n" s="0">
        <x:v>35.86968</x:v>
      </x:c>
      <x:c t="n" s="0">
        <x:v>36.5666</x:v>
      </x:c>
      <x:c t="n" s="0">
        <x:v>11.71917</x:v>
      </x:c>
      <x:c t="n" s="0">
        <x:v>24.14428</x:v>
      </x:c>
      <x:c t="n" s="0">
        <x:v>24.9262</x:v>
      </x:c>
      <x:c t="n" s="0">
        <x:v>26.11665</x:v>
      </x:c>
      <x:c t="n" s="0">
        <x:v>19.57998</x:v>
      </x:c>
      <x:c t="n" s="0">
        <x:v>26.9044</x:v>
      </x:c>
      <x:c t="n" s="0">
        <x:v>21.04606</x:v>
      </x:c>
      <x:c t="n" s="0">
        <x:v>26.38566</x:v>
      </x:c>
      <x:c t="n" s="0">
        <x:v>32.97934</x:v>
      </x:c>
      <x:c t="n" s="0">
        <x:v>32.90457</x:v>
      </x:c>
      <x:c t="n" s="0">
        <x:v>28.85601</x:v>
      </x:c>
      <x:c t="n" s="0">
        <x:v>30.16334</x:v>
      </x:c>
      <x:c t="n" s="0">
        <x:v>26.28799</x:v>
      </x:c>
      <x:c t="n" s="0">
        <x:v>25.69354</x:v>
      </x:c>
      <x:c t="n" s="0">
        <x:v>28.08514</x:v>
      </x:c>
      <x:c t="n" s="0">
        <x:v>25.36711</x:v>
      </x:c>
      <x:c t="n" s="0">
        <x:v>22.78102</x:v>
      </x:c>
      <x:c t="n" s="0">
        <x:v>24.31242</x:v>
      </x:c>
      <x:c t="n" s="0">
        <x:v>18.04001</x:v>
      </x:c>
      <x:c t="n" s="0">
        <x:v>16.53255</x:v>
      </x:c>
      <x:c t="n" s="0">
        <x:v>14.36298</x:v>
      </x:c>
      <x:c t="n" s="0">
        <x:v>8.278225</x:v>
      </x:c>
      <x:c t="n" s="0">
        <x:v>9.610201</x:v>
      </x:c>
      <x:c t="n" s="0">
        <x:v>6.018851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43948.3839930556</x:v>
      </x:c>
      <x:c t="n" s="7">
        <x:v>43948.3839930556</x:v>
      </x:c>
      <x:c t="n" s="0">
        <x:v>41.02409</x:v>
      </x:c>
      <x:c t="n" s="0">
        <x:v>54.20069</x:v>
      </x:c>
      <x:c t="n" s="0">
        <x:v>89.98337</x:v>
      </x:c>
      <x:c t="n" s="0">
        <x:v>92.17824</x:v>
      </x:c>
      <x:c t="n" s="0">
        <x:v>-12.45155</x:v>
      </x:c>
      <x:c t="n" s="0">
        <x:v>-7.870667</x:v>
      </x:c>
      <x:c t="n" s="0">
        <x:v>-1.679456</x:v>
      </x:c>
      <x:c t="n" s="0">
        <x:v>1.016788</x:v>
      </x:c>
      <x:c t="n" s="0">
        <x:v>4.548556</x:v>
      </x:c>
      <x:c t="n" s="0">
        <x:v>14.71183</x:v>
      </x:c>
      <x:c t="n" s="0">
        <x:v>18.55973</x:v>
      </x:c>
      <x:c t="n" s="0">
        <x:v>24.23369</x:v>
      </x:c>
      <x:c t="n" s="0">
        <x:v>22.21427</x:v>
      </x:c>
      <x:c t="n" s="0">
        <x:v>30.53659</x:v>
      </x:c>
      <x:c t="n" s="0">
        <x:v>32.91886</x:v>
      </x:c>
      <x:c t="n" s="0">
        <x:v>34.22276</x:v>
      </x:c>
      <x:c t="n" s="0">
        <x:v>25.42614</x:v>
      </x:c>
      <x:c t="n" s="0">
        <x:v>27.38802</x:v>
      </x:c>
      <x:c t="n" s="0">
        <x:v>25.5822</x:v>
      </x:c>
      <x:c t="n" s="0">
        <x:v>27.11679</x:v>
      </x:c>
      <x:c t="n" s="0">
        <x:v>24.61297</x:v>
      </x:c>
      <x:c t="n" s="0">
        <x:v>24.52659</x:v>
      </x:c>
      <x:c t="n" s="0">
        <x:v>26.66508</x:v>
      </x:c>
      <x:c t="n" s="0">
        <x:v>28.14646</x:v>
      </x:c>
      <x:c t="n" s="0">
        <x:v>31.2699</x:v>
      </x:c>
      <x:c t="n" s="0">
        <x:v>32.28054</x:v>
      </x:c>
      <x:c t="n" s="0">
        <x:v>31.09329</x:v>
      </x:c>
      <x:c t="n" s="0">
        <x:v>30.28629</x:v>
      </x:c>
      <x:c t="n" s="0">
        <x:v>28.54613</x:v>
      </x:c>
      <x:c t="n" s="0">
        <x:v>27.3331</x:v>
      </x:c>
      <x:c t="n" s="0">
        <x:v>26.40845</x:v>
      </x:c>
      <x:c t="n" s="0">
        <x:v>24.79646</x:v>
      </x:c>
      <x:c t="n" s="0">
        <x:v>23.78786</x:v>
      </x:c>
      <x:c t="n" s="0">
        <x:v>24.54208</x:v>
      </x:c>
      <x:c t="n" s="0">
        <x:v>17.34669</x:v>
      </x:c>
      <x:c t="n" s="0">
        <x:v>16.87218</x:v>
      </x:c>
      <x:c t="n" s="0">
        <x:v>15.1323</x:v>
      </x:c>
      <x:c t="n" s="0">
        <x:v>7.416689</x:v>
      </x:c>
      <x:c t="n" s="0">
        <x:v>9.803785</x:v>
      </x:c>
      <x:c t="n" s="0">
        <x:v>6.73517</x:v>
      </x:c>
      <x:c t="n" s="0">
        <x:v>-16.07036</x:v>
      </x:c>
      <x:c t="n" s="0">
        <x:v>-8.75286</x:v>
      </x:c>
      <x:c t="n" s="0">
        <x:v>-21.88077</x:v>
      </x:c>
      <x:c t="n" s="0">
        <x:v>-0.7718912</x:v>
      </x:c>
      <x:c t="n" s="0">
        <x:v>3.006983</x:v>
      </x:c>
      <x:c t="n" s="0">
        <x:v>15.51435</x:v>
      </x:c>
      <x:c t="n" s="0">
        <x:v>19.62905</x:v>
      </x:c>
      <x:c t="n" s="0">
        <x:v>24.61785</x:v>
      </x:c>
      <x:c t="n" s="0">
        <x:v>20.80827</x:v>
      </x:c>
      <x:c t="n" s="0">
        <x:v>34.79546</x:v>
      </x:c>
      <x:c t="n" s="0">
        <x:v>35.86968</x:v>
      </x:c>
      <x:c t="n" s="0">
        <x:v>36.04409</x:v>
      </x:c>
      <x:c t="n" s="0">
        <x:v>23.59351</x:v>
      </x:c>
      <x:c t="n" s="0">
        <x:v>21.45086</x:v>
      </x:c>
      <x:c t="n" s="0">
        <x:v>15.51993</x:v>
      </x:c>
      <x:c t="n" s="0">
        <x:v>25.30675</x:v>
      </x:c>
      <x:c t="n" s="0">
        <x:v>23.44097</x:v>
      </x:c>
      <x:c t="n" s="0">
        <x:v>21.77058</x:v>
      </x:c>
      <x:c t="n" s="0">
        <x:v>17.31544</x:v>
      </x:c>
      <x:c t="n" s="0">
        <x:v>26.35629</x:v>
      </x:c>
      <x:c t="n" s="0">
        <x:v>32.79564</x:v>
      </x:c>
      <x:c t="n" s="0">
        <x:v>31.40138</x:v>
      </x:c>
      <x:c t="n" s="0">
        <x:v>29.90984</x:v>
      </x:c>
      <x:c t="n" s="0">
        <x:v>26.8477</x:v>
      </x:c>
      <x:c t="n" s="0">
        <x:v>26.69738</x:v>
      </x:c>
      <x:c t="n" s="0">
        <x:v>27.50873</x:v>
      </x:c>
      <x:c t="n" s="0">
        <x:v>24.37839</x:v>
      </x:c>
      <x:c t="n" s="0">
        <x:v>24.10887</x:v>
      </x:c>
      <x:c t="n" s="0">
        <x:v>25.3268</x:v>
      </x:c>
      <x:c t="n" s="0">
        <x:v>24.69373</x:v>
      </x:c>
      <x:c t="n" s="0">
        <x:v>16.86416</x:v>
      </x:c>
      <x:c t="n" s="0">
        <x:v>17.11202</x:v>
      </x:c>
      <x:c t="n" s="0">
        <x:v>15.08441</x:v>
      </x:c>
      <x:c t="n" s="0">
        <x:v>7.88278</x:v>
      </x:c>
      <x:c t="n" s="0">
        <x:v>9.376897</x:v>
      </x:c>
      <x:c t="n" s="0">
        <x:v>7.049323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43948.3839930556</x:v>
      </x:c>
      <x:c t="n" s="7">
        <x:v>43948.3839930556</x:v>
      </x:c>
      <x:c t="n" s="0">
        <x:v>39.87331</x:v>
      </x:c>
      <x:c t="n" s="0">
        <x:v>54.20069</x:v>
      </x:c>
      <x:c t="n" s="0">
        <x:v>80.99662</x:v>
      </x:c>
      <x:c t="n" s="0">
        <x:v>84.66467</x:v>
      </x:c>
      <x:c t="n" s="0">
        <x:v>-13.05291</x:v>
      </x:c>
      <x:c t="n" s="0">
        <x:v>-6.435869</x:v>
      </x:c>
      <x:c t="n" s="0">
        <x:v>-2.357677</x:v>
      </x:c>
      <x:c t="n" s="0">
        <x:v>0.7973181</x:v>
      </x:c>
      <x:c t="n" s="0">
        <x:v>4.591312</x:v>
      </x:c>
      <x:c t="n" s="0">
        <x:v>14.83863</x:v>
      </x:c>
      <x:c t="n" s="0">
        <x:v>18.70958</x:v>
      </x:c>
      <x:c t="n" s="0">
        <x:v>23.73433</x:v>
      </x:c>
      <x:c t="n" s="0">
        <x:v>22.0353</x:v>
      </x:c>
      <x:c t="n" s="0">
        <x:v>32.29678</x:v>
      </x:c>
      <x:c t="n" s="0">
        <x:v>33.36087</x:v>
      </x:c>
      <x:c t="n" s="0">
        <x:v>33.65449</x:v>
      </x:c>
      <x:c t="n" s="0">
        <x:v>25.59336</x:v>
      </x:c>
      <x:c t="n" s="0">
        <x:v>26.86559</x:v>
      </x:c>
      <x:c t="n" s="0">
        <x:v>25.36559</x:v>
      </x:c>
      <x:c t="n" s="0">
        <x:v>26.57482</x:v>
      </x:c>
      <x:c t="n" s="0">
        <x:v>24.41433</x:v>
      </x:c>
      <x:c t="n" s="0">
        <x:v>24.95337</x:v>
      </x:c>
      <x:c t="n" s="0">
        <x:v>26.29388</x:v>
      </x:c>
      <x:c t="n" s="0">
        <x:v>27.82343</x:v>
      </x:c>
      <x:c t="n" s="0">
        <x:v>31.2591</x:v>
      </x:c>
      <x:c t="n" s="0">
        <x:v>32.09728</x:v>
      </x:c>
      <x:c t="n" s="0">
        <x:v>31.04468</x:v>
      </x:c>
      <x:c t="n" s="0">
        <x:v>30.28755</x:v>
      </x:c>
      <x:c t="n" s="0">
        <x:v>28.55326</x:v>
      </x:c>
      <x:c t="n" s="0">
        <x:v>27.54363</x:v>
      </x:c>
      <x:c t="n" s="0">
        <x:v>26.58729</x:v>
      </x:c>
      <x:c t="n" s="0">
        <x:v>25.02006</x:v>
      </x:c>
      <x:c t="n" s="0">
        <x:v>23.70653</x:v>
      </x:c>
      <x:c t="n" s="0">
        <x:v>24.30014</x:v>
      </x:c>
      <x:c t="n" s="0">
        <x:v>17.28456</x:v>
      </x:c>
      <x:c t="n" s="0">
        <x:v>16.79575</x:v>
      </x:c>
      <x:c t="n" s="0">
        <x:v>15.15311</x:v>
      </x:c>
      <x:c t="n" s="0">
        <x:v>7.369018</x:v>
      </x:c>
      <x:c t="n" s="0">
        <x:v>9.863484</x:v>
      </x:c>
      <x:c t="n" s="0">
        <x:v>7.008023</x:v>
      </x:c>
      <x:c t="n" s="0">
        <x:v>-21.87432</x:v>
      </x:c>
      <x:c t="n" s="0">
        <x:v>-2.209962</x:v>
      </x:c>
      <x:c t="n" s="0">
        <x:v>-21.88077</x:v>
      </x:c>
      <x:c t="n" s="0">
        <x:v>-0.7718912</x:v>
      </x:c>
      <x:c t="n" s="0">
        <x:v>4.833355</x:v>
      </x:c>
      <x:c t="n" s="0">
        <x:v>15.51435</x:v>
      </x:c>
      <x:c t="n" s="0">
        <x:v>19.43909</x:v>
      </x:c>
      <x:c t="n" s="0">
        <x:v>18.31456</x:v>
      </x:c>
      <x:c t="n" s="0">
        <x:v>20.80827</x:v>
      </x:c>
      <x:c t="n" s="0">
        <x:v>36.99426</x:v>
      </x:c>
      <x:c t="n" s="0">
        <x:v>35.05338</x:v>
      </x:c>
      <x:c t="n" s="0">
        <x:v>26.2582</x:v>
      </x:c>
      <x:c t="n" s="0">
        <x:v>26.46044</x:v>
      </x:c>
      <x:c t="n" s="0">
        <x:v>22.36571</x:v>
      </x:c>
      <x:c t="n" s="0">
        <x:v>24.72187</x:v>
      </x:c>
      <x:c t="n" s="0">
        <x:v>21.96226</x:v>
      </x:c>
      <x:c t="n" s="0">
        <x:v>22.7626</x:v>
      </x:c>
      <x:c t="n" s="0">
        <x:v>27.04016</x:v>
      </x:c>
      <x:c t="n" s="0">
        <x:v>23.71875</x:v>
      </x:c>
      <x:c t="n" s="0">
        <x:v>25.43337</x:v>
      </x:c>
      <x:c t="n" s="0">
        <x:v>30.94037</x:v>
      </x:c>
      <x:c t="n" s="0">
        <x:v>30.2432</x:v>
      </x:c>
      <x:c t="n" s="0">
        <x:v>30.67543</x:v>
      </x:c>
      <x:c t="n" s="0">
        <x:v>30.29972</x:v>
      </x:c>
      <x:c t="n" s="0">
        <x:v>28.25784</x:v>
      </x:c>
      <x:c t="n" s="0">
        <x:v>28.74681</x:v>
      </x:c>
      <x:c t="n" s="0">
        <x:v>27.69735</x:v>
      </x:c>
      <x:c t="n" s="0">
        <x:v>26.19689</x:v>
      </x:c>
      <x:c t="n" s="0">
        <x:v>22.98502</x:v>
      </x:c>
      <x:c t="n" s="0">
        <x:v>23.45051</x:v>
      </x:c>
      <x:c t="n" s="0">
        <x:v>16.8951</x:v>
      </x:c>
      <x:c t="n" s="0">
        <x:v>15.41148</x:v>
      </x:c>
      <x:c t="n" s="0">
        <x:v>15.09528</x:v>
      </x:c>
      <x:c t="n" s="0">
        <x:v>7.362578</x:v>
      </x:c>
      <x:c t="n" s="0">
        <x:v>10.08943</x:v>
      </x:c>
      <x:c t="n" s="0">
        <x:v>8.158454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43948.3840046296</x:v>
      </x:c>
      <x:c t="n" s="7">
        <x:v>43948.3840046296</x:v>
      </x:c>
      <x:c t="n" s="0">
        <x:v>40.29704</x:v>
      </x:c>
      <x:c t="n" s="0">
        <x:v>54.20069</x:v>
      </x:c>
      <x:c t="n" s="0">
        <x:v>80.40706</x:v>
      </x:c>
      <x:c t="n" s="0">
        <x:v>84.65095</x:v>
      </x:c>
      <x:c t="n" s="0">
        <x:v>-13.64193</x:v>
      </x:c>
      <x:c t="n" s="0">
        <x:v>-5.500685</x:v>
      </x:c>
      <x:c t="n" s="0">
        <x:v>-3.034703</x:v>
      </x:c>
      <x:c t="n" s="0">
        <x:v>0.6006832</x:v>
      </x:c>
      <x:c t="n" s="0">
        <x:v>4.627496</x:v>
      </x:c>
      <x:c t="n" s="0">
        <x:v>15.24244</x:v>
      </x:c>
      <x:c t="n" s="0">
        <x:v>18.76925</x:v>
      </x:c>
      <x:c t="n" s="0">
        <x:v>23.25708</x:v>
      </x:c>
      <x:c t="n" s="0">
        <x:v>22.59477</x:v>
      </x:c>
      <x:c t="n" s="0">
        <x:v>33.38439</x:v>
      </x:c>
      <x:c t="n" s="0">
        <x:v>33.34033</x:v>
      </x:c>
      <x:c t="n" s="0">
        <x:v>33.10233</x:v>
      </x:c>
      <x:c t="n" s="0">
        <x:v>25.75353</x:v>
      </x:c>
      <x:c t="n" s="0">
        <x:v>26.91198</x:v>
      </x:c>
      <x:c t="n" s="0">
        <x:v>25.74237</x:v>
      </x:c>
      <x:c t="n" s="0">
        <x:v>26.66383</x:v>
      </x:c>
      <x:c t="n" s="0">
        <x:v>24.00919</x:v>
      </x:c>
      <x:c t="n" s="0">
        <x:v>25.0958</x:v>
      </x:c>
      <x:c t="n" s="0">
        <x:v>26.1342</x:v>
      </x:c>
      <x:c t="n" s="0">
        <x:v>27.43621</x:v>
      </x:c>
      <x:c t="n" s="0">
        <x:v>31.23425</x:v>
      </x:c>
      <x:c t="n" s="0">
        <x:v>32.06967</x:v>
      </x:c>
      <x:c t="n" s="0">
        <x:v>30.85432</x:v>
      </x:c>
      <x:c t="n" s="0">
        <x:v>30.0576</x:v>
      </x:c>
      <x:c t="n" s="0">
        <x:v>28.67879</x:v>
      </x:c>
      <x:c t="n" s="0">
        <x:v>27.52993</x:v>
      </x:c>
      <x:c t="n" s="0">
        <x:v>26.43188</x:v>
      </x:c>
      <x:c t="n" s="0">
        <x:v>24.81718</x:v>
      </x:c>
      <x:c t="n" s="0">
        <x:v>23.68714</x:v>
      </x:c>
      <x:c t="n" s="0">
        <x:v>24.31276</x:v>
      </x:c>
      <x:c t="n" s="0">
        <x:v>17.06117</x:v>
      </x:c>
      <x:c t="n" s="0">
        <x:v>16.7728</x:v>
      </x:c>
      <x:c t="n" s="0">
        <x:v>15.11629</x:v>
      </x:c>
      <x:c t="n" s="0">
        <x:v>7.422356</x:v>
      </x:c>
      <x:c t="n" s="0">
        <x:v>9.93368</x:v>
      </x:c>
      <x:c t="n" s="0">
        <x:v>6.954476</x:v>
      </x:c>
      <x:c t="n" s="0">
        <x:v>-21.87432</x:v>
      </x:c>
      <x:c t="n" s="0">
        <x:v>-2.209962</x:v>
      </x:c>
      <x:c t="n" s="0">
        <x:v>-21.88077</x:v>
      </x:c>
      <x:c t="n" s="0">
        <x:v>-0.7718912</x:v>
      </x:c>
      <x:c t="n" s="0">
        <x:v>4.833355</x:v>
      </x:c>
      <x:c t="n" s="0">
        <x:v>17.39727</x:v>
      </x:c>
      <x:c t="n" s="0">
        <x:v>19.10279</x:v>
      </x:c>
      <x:c t="n" s="0">
        <x:v>18.31456</x:v>
      </x:c>
      <x:c t="n" s="0">
        <x:v>25.58209</x:v>
      </x:c>
      <x:c t="n" s="0">
        <x:v>36.99426</x:v>
      </x:c>
      <x:c t="n" s="0">
        <x:v>33.21816</x:v>
      </x:c>
      <x:c t="n" s="0">
        <x:v>26.2582</x:v>
      </x:c>
      <x:c t="n" s="0">
        <x:v>26.63986</x:v>
      </x:c>
      <x:c t="n" s="0">
        <x:v>27.17391</x:v>
      </x:c>
      <x:c t="n" s="0">
        <x:v>26.92294</x:v>
      </x:c>
      <x:c t="n" s="0">
        <x:v>26.92443</x:v>
      </x:c>
      <x:c t="n" s="0">
        <x:v>19.99925</x:v>
      </x:c>
      <x:c t="n" s="0">
        <x:v>26.2476</x:v>
      </x:c>
      <x:c t="n" s="0">
        <x:v>24.78713</x:v>
      </x:c>
      <x:c t="n" s="0">
        <x:v>24.34685</x:v>
      </x:c>
      <x:c t="n" s="0">
        <x:v>32.17754</x:v>
      </x:c>
      <x:c t="n" s="0">
        <x:v>32.10688</x:v>
      </x:c>
      <x:c t="n" s="0">
        <x:v>29.95893</x:v>
      </x:c>
      <x:c t="n" s="0">
        <x:v>28.63345</x:v>
      </x:c>
      <x:c t="n" s="0">
        <x:v>29.53052</x:v>
      </x:c>
      <x:c t="n" s="0">
        <x:v>26.32092</x:v>
      </x:c>
      <x:c t="n" s="0">
        <x:v>25.3596</x:v>
      </x:c>
      <x:c t="n" s="0">
        <x:v>23.04461</x:v>
      </x:c>
      <x:c t="n" s="0">
        <x:v>23.40534</x:v>
      </x:c>
      <x:c t="n" s="0">
        <x:v>24.38173</x:v>
      </x:c>
      <x:c t="n" s="0">
        <x:v>16.63153</x:v>
      </x:c>
      <x:c t="n" s="0">
        <x:v>16.6869</x:v>
      </x:c>
      <x:c t="n" s="0">
        <x:v>14.99746</x:v>
      </x:c>
      <x:c t="n" s="0">
        <x:v>7.41702</x:v>
      </x:c>
      <x:c t="n" s="0">
        <x:v>10.1187</x:v>
      </x:c>
      <x:c t="n" s="0">
        <x:v>6.671375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43948.3840046296</x:v>
      </x:c>
      <x:c t="n" s="7">
        <x:v>43948.3840046296</x:v>
      </x:c>
      <x:c t="n" s="0">
        <x:v>39.69992</x:v>
      </x:c>
      <x:c t="n" s="0">
        <x:v>54.20069</x:v>
      </x:c>
      <x:c t="n" s="0">
        <x:v>78.94742</x:v>
      </x:c>
      <x:c t="n" s="0">
        <x:v>84.0726</x:v>
      </x:c>
      <x:c t="n" s="0">
        <x:v>-14.21718</x:v>
      </x:c>
      <x:c t="n" s="0">
        <x:v>-4.835755</x:v>
      </x:c>
      <x:c t="n" s="0">
        <x:v>-3.710333</x:v>
      </x:c>
      <x:c t="n" s="0">
        <x:v>0.4254033</x:v>
      </x:c>
      <x:c t="n" s="0">
        <x:v>4.658161</x:v>
      </x:c>
      <x:c t="n" s="0">
        <x:v>15.95435</x:v>
      </x:c>
      <x:c t="n" s="0">
        <x:v>18.81956</x:v>
      </x:c>
      <x:c t="n" s="0">
        <x:v>22.80337</x:v>
      </x:c>
      <x:c t="n" s="0">
        <x:v>23.85966</x:v>
      </x:c>
      <x:c t="n" s="0">
        <x:v>34.13692</x:v>
      </x:c>
      <x:c t="n" s="0">
        <x:v>33.32271</x:v>
      </x:c>
      <x:c t="n" s="0">
        <x:v>32.67214</x:v>
      </x:c>
      <x:c t="n" s="0">
        <x:v>25.94522</x:v>
      </x:c>
      <x:c t="n" s="0">
        <x:v>26.86499</x:v>
      </x:c>
      <x:c t="n" s="0">
        <x:v>25.12761</x:v>
      </x:c>
      <x:c t="n" s="0">
        <x:v>26.44535</x:v>
      </x:c>
      <x:c t="n" s="0">
        <x:v>23.50187</x:v>
      </x:c>
      <x:c t="n" s="0">
        <x:v>24.74824</x:v>
      </x:c>
      <x:c t="n" s="0">
        <x:v>26.28552</x:v>
      </x:c>
      <x:c t="n" s="0">
        <x:v>27.63712</x:v>
      </x:c>
      <x:c t="n" s="0">
        <x:v>31.80809</x:v>
      </x:c>
      <x:c t="n" s="0">
        <x:v>31.79967</x:v>
      </x:c>
      <x:c t="n" s="0">
        <x:v>30.52175</x:v>
      </x:c>
      <x:c t="n" s="0">
        <x:v>29.86363</x:v>
      </x:c>
      <x:c t="n" s="0">
        <x:v>28.85776</x:v>
      </x:c>
      <x:c t="n" s="0">
        <x:v>27.45535</x:v>
      </x:c>
      <x:c t="n" s="0">
        <x:v>26.47179</x:v>
      </x:c>
      <x:c t="n" s="0">
        <x:v>24.74742</x:v>
      </x:c>
      <x:c t="n" s="0">
        <x:v>23.74742</x:v>
      </x:c>
      <x:c t="n" s="0">
        <x:v>24.90888</x:v>
      </x:c>
      <x:c t="n" s="0">
        <x:v>17.35878</x:v>
      </x:c>
      <x:c t="n" s="0">
        <x:v>16.76889</x:v>
      </x:c>
      <x:c t="n" s="0">
        <x:v>15.21101</x:v>
      </x:c>
      <x:c t="n" s="0">
        <x:v>7.20517</x:v>
      </x:c>
      <x:c t="n" s="0">
        <x:v>9.8649</x:v>
      </x:c>
      <x:c t="n" s="0">
        <x:v>7.120615</x:v>
      </x:c>
      <x:c t="n" s="0">
        <x:v>-21.87432</x:v>
      </x:c>
      <x:c t="n" s="0">
        <x:v>-2.209962</x:v>
      </x:c>
      <x:c t="n" s="0">
        <x:v>-21.88077</x:v>
      </x:c>
      <x:c t="n" s="0">
        <x:v>-0.7718912</x:v>
      </x:c>
      <x:c t="n" s="0">
        <x:v>4.833355</x:v>
      </x:c>
      <x:c t="n" s="0">
        <x:v>18.7064</x:v>
      </x:c>
      <x:c t="n" s="0">
        <x:v>19.10279</x:v>
      </x:c>
      <x:c t="n" s="0">
        <x:v>18.31456</x:v>
      </x:c>
      <x:c t="n" s="0">
        <x:v>27.8011</x:v>
      </x:c>
      <x:c t="n" s="0">
        <x:v>36.99426</x:v>
      </x:c>
      <x:c t="n" s="0">
        <x:v>33.21816</x:v>
      </x:c>
      <x:c t="n" s="0">
        <x:v>29.28339</x:v>
      </x:c>
      <x:c t="n" s="0">
        <x:v>26.92335</x:v>
      </x:c>
      <x:c t="n" s="0">
        <x:v>26.30647</x:v>
      </x:c>
      <x:c t="n" s="0">
        <x:v>15.55595</x:v>
      </x:c>
      <x:c t="n" s="0">
        <x:v>24.88487</x:v>
      </x:c>
      <x:c t="n" s="0">
        <x:v>22.05572</x:v>
      </x:c>
      <x:c t="n" s="0">
        <x:v>20.44275</x:v>
      </x:c>
      <x:c t="n" s="0">
        <x:v>27.56254</x:v>
      </x:c>
      <x:c t="n" s="0">
        <x:v>28.86792</x:v>
      </x:c>
      <x:c t="n" s="0">
        <x:v>33.25434</x:v>
      </x:c>
      <x:c t="n" s="0">
        <x:v>29.37379</x:v>
      </x:c>
      <x:c t="n" s="0">
        <x:v>27.63263</x:v>
      </x:c>
      <x:c t="n" s="0">
        <x:v>28.17716</x:v>
      </x:c>
      <x:c t="n" s="0">
        <x:v>29.98157</x:v>
      </x:c>
      <x:c t="n" s="0">
        <x:v>28.43911</x:v>
      </x:c>
      <x:c t="n" s="0">
        <x:v>26.30028</x:v>
      </x:c>
      <x:c t="n" s="0">
        <x:v>24.46508</x:v>
      </x:c>
      <x:c t="n" s="0">
        <x:v>24.5992</x:v>
      </x:c>
      <x:c t="n" s="0">
        <x:v>27.1845</x:v>
      </x:c>
      <x:c t="n" s="0">
        <x:v>17.98636</x:v>
      </x:c>
      <x:c t="n" s="0">
        <x:v>17.25628</x:v>
      </x:c>
      <x:c t="n" s="0">
        <x:v>15.75947</x:v>
      </x:c>
      <x:c t="n" s="0">
        <x:v>6.666453</x:v>
      </x:c>
      <x:c t="n" s="0">
        <x:v>9.539193</x:v>
      </x:c>
      <x:c t="n" s="0">
        <x:v>7.914733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43948.3840046296</x:v>
      </x:c>
      <x:c t="n" s="7">
        <x:v>43948.3840046296</x:v>
      </x:c>
      <x:c t="n" s="0">
        <x:v>40.21296</x:v>
      </x:c>
      <x:c t="n" s="0">
        <x:v>54.20069</x:v>
      </x:c>
      <x:c t="n" s="0">
        <x:v>85.07083</x:v>
      </x:c>
      <x:c t="n" s="0">
        <x:v>85.97865</x:v>
      </x:c>
      <x:c t="n" s="0">
        <x:v>-14.77703</x:v>
      </x:c>
      <x:c t="n" s="0">
        <x:v>-4.118003</x:v>
      </x:c>
      <x:c t="n" s="0">
        <x:v>-4.29333</x:v>
      </x:c>
      <x:c t="n" s="0">
        <x:v>0.2808927</x:v>
      </x:c>
      <x:c t="n" s="0">
        <x:v>4.684179</x:v>
      </x:c>
      <x:c t="n" s="0">
        <x:v>16.48176</x:v>
      </x:c>
      <x:c t="n" s="0">
        <x:v>18.86208</x:v>
      </x:c>
      <x:c t="n" s="0">
        <x:v>22.53193</x:v>
      </x:c>
      <x:c t="n" s="0">
        <x:v>24.62639</x:v>
      </x:c>
      <x:c t="n" s="0">
        <x:v>35.45761</x:v>
      </x:c>
      <x:c t="n" s="0">
        <x:v>33.3076</x:v>
      </x:c>
      <x:c t="n" s="0">
        <x:v>32.57046</x:v>
      </x:c>
      <x:c t="n" s="0">
        <x:v>26.10248</x:v>
      </x:c>
      <x:c t="n" s="0">
        <x:v>26.57351</x:v>
      </x:c>
      <x:c t="n" s="0">
        <x:v>24.53205</x:v>
      </x:c>
      <x:c t="n" s="0">
        <x:v>26.28821</x:v>
      </x:c>
      <x:c t="n" s="0">
        <x:v>24.8218</x:v>
      </x:c>
      <x:c t="n" s="0">
        <x:v>24.33429</x:v>
      </x:c>
      <x:c t="n" s="0">
        <x:v>26.07155</x:v>
      </x:c>
      <x:c t="n" s="0">
        <x:v>28.14995</x:v>
      </x:c>
      <x:c t="n" s="0">
        <x:v>31.23217</x:v>
      </x:c>
      <x:c t="n" s="0">
        <x:v>31.44139</x:v>
      </x:c>
      <x:c t="n" s="0">
        <x:v>30.36291</x:v>
      </x:c>
      <x:c t="n" s="0">
        <x:v>29.46402</x:v>
      </x:c>
      <x:c t="n" s="0">
        <x:v>28.84277</x:v>
      </x:c>
      <x:c t="n" s="0">
        <x:v>27.58998</x:v>
      </x:c>
      <x:c t="n" s="0">
        <x:v>26.17775</x:v>
      </x:c>
      <x:c t="n" s="0">
        <x:v>24.9165</x:v>
      </x:c>
      <x:c t="n" s="0">
        <x:v>23.99497</x:v>
      </x:c>
      <x:c t="n" s="0">
        <x:v>25.20445</x:v>
      </x:c>
      <x:c t="n" s="0">
        <x:v>17.25775</x:v>
      </x:c>
      <x:c t="n" s="0">
        <x:v>16.74259</x:v>
      </x:c>
      <x:c t="n" s="0">
        <x:v>15.13731</x:v>
      </x:c>
      <x:c t="n" s="0">
        <x:v>7.305508</x:v>
      </x:c>
      <x:c t="n" s="0">
        <x:v>9.687908</x:v>
      </x:c>
      <x:c t="n" s="0">
        <x:v>7.055944</x:v>
      </x:c>
      <x:c t="n" s="0">
        <x:v>-21.87432</x:v>
      </x:c>
      <x:c t="n" s="0">
        <x:v>-0.7212808</x:v>
      </x:c>
      <x:c t="n" s="0">
        <x:v>-9.777385</x:v>
      </x:c>
      <x:c t="n" s="0">
        <x:v>-0.5963471</x:v>
      </x:c>
      <x:c t="n" s="0">
        <x:v>4.833355</x:v>
      </x:c>
      <x:c t="n" s="0">
        <x:v>18.7064</x:v>
      </x:c>
      <x:c t="n" s="0">
        <x:v>19.10279</x:v>
      </x:c>
      <x:c t="n" s="0">
        <x:v>20.69343</x:v>
      </x:c>
      <x:c t="n" s="0">
        <x:v>27.25952</x:v>
      </x:c>
      <x:c t="n" s="0">
        <x:v>39.73965</x:v>
      </x:c>
      <x:c t="n" s="0">
        <x:v>33.21816</x:v>
      </x:c>
      <x:c t="n" s="0">
        <x:v>31.92256</x:v>
      </x:c>
      <x:c t="n" s="0">
        <x:v>26.92335</x:v>
      </x:c>
      <x:c t="n" s="0">
        <x:v>24.31046</x:v>
      </x:c>
      <x:c t="n" s="0">
        <x:v>16.08074</x:v>
      </x:c>
      <x:c t="n" s="0">
        <x:v>25.27777</x:v>
      </x:c>
      <x:c t="n" s="0">
        <x:v>28.2742</x:v>
      </x:c>
      <x:c t="n" s="0">
        <x:v>19.95422</x:v>
      </x:c>
      <x:c t="n" s="0">
        <x:v>24.25083</x:v>
      </x:c>
      <x:c t="n" s="0">
        <x:v>30.04968</x:v>
      </x:c>
      <x:c t="n" s="0">
        <x:v>23.82892</x:v>
      </x:c>
      <x:c t="n" s="0">
        <x:v>28.90462</x:v>
      </x:c>
      <x:c t="n" s="0">
        <x:v>29.1166</x:v>
      </x:c>
      <x:c t="n" s="0">
        <x:v>26.39387</x:v>
      </x:c>
      <x:c t="n" s="0">
        <x:v>29.42366</x:v>
      </x:c>
      <x:c t="n" s="0">
        <x:v>27.02654</x:v>
      </x:c>
      <x:c t="n" s="0">
        <x:v>23.87238</x:v>
      </x:c>
      <x:c t="n" s="0">
        <x:v>25.86325</x:v>
      </x:c>
      <x:c t="n" s="0">
        <x:v>25.27392</x:v>
      </x:c>
      <x:c t="n" s="0">
        <x:v>26.39757</x:v>
      </x:c>
      <x:c t="n" s="0">
        <x:v>17.10006</x:v>
      </x:c>
      <x:c t="n" s="0">
        <x:v>16.32447</x:v>
      </x:c>
      <x:c t="n" s="0">
        <x:v>14.60245</x:v>
      </x:c>
      <x:c t="n" s="0">
        <x:v>7.098505</x:v>
      </x:c>
      <x:c t="n" s="0">
        <x:v>8.567932</x:v>
      </x:c>
      <x:c t="n" s="0">
        <x:v>6.925409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43948.3840046296</x:v>
      </x:c>
      <x:c t="n" s="7">
        <x:v>43948.3840046296</x:v>
      </x:c>
      <x:c t="n" s="0">
        <x:v>39.76212</x:v>
      </x:c>
      <x:c t="n" s="0">
        <x:v>54.20069</x:v>
      </x:c>
      <x:c t="n" s="0">
        <x:v>88.06044</x:v>
      </x:c>
      <x:c t="n" s="0">
        <x:v>89.96655</x:v>
      </x:c>
      <x:c t="n" s="0">
        <x:v>-15.31991</x:v>
      </x:c>
      <x:c t="n" s="0">
        <x:v>-2.501403</x:v>
      </x:c>
      <x:c t="n" s="0">
        <x:v>-4.243403</x:v>
      </x:c>
      <x:c t="n" s="0">
        <x:v>0.2261589</x:v>
      </x:c>
      <x:c t="n" s="0">
        <x:v>4.706277</x:v>
      </x:c>
      <x:c t="n" s="0">
        <x:v>16.88645</x:v>
      </x:c>
      <x:c t="n" s="0">
        <x:v>18.85951</x:v>
      </x:c>
      <x:c t="n" s="0">
        <x:v>22.30742</x:v>
      </x:c>
      <x:c t="n" s="0">
        <x:v>24.69123</x:v>
      </x:c>
      <x:c t="n" s="0">
        <x:v>36.41036</x:v>
      </x:c>
      <x:c t="n" s="0">
        <x:v>33.52419</x:v>
      </x:c>
      <x:c t="n" s="0">
        <x:v>32.4817</x:v>
      </x:c>
      <x:c t="n" s="0">
        <x:v>25.76948</x:v>
      </x:c>
      <x:c t="n" s="0">
        <x:v>26.27026</x:v>
      </x:c>
      <x:c t="n" s="0">
        <x:v>24.02249</x:v>
      </x:c>
      <x:c t="n" s="0">
        <x:v>25.84984</x:v>
      </x:c>
      <x:c t="n" s="0">
        <x:v>24.46173</x:v>
      </x:c>
      <x:c t="n" s="0">
        <x:v>23.85214</x:v>
      </x:c>
      <x:c t="n" s="0">
        <x:v>25.903</x:v>
      </x:c>
      <x:c t="n" s="0">
        <x:v>28.1844</x:v>
      </x:c>
      <x:c t="n" s="0">
        <x:v>31.16204</x:v>
      </x:c>
      <x:c t="n" s="0">
        <x:v>31.17978</x:v>
      </x:c>
      <x:c t="n" s="0">
        <x:v>30.53389</x:v>
      </x:c>
      <x:c t="n" s="0">
        <x:v>29.51544</x:v>
      </x:c>
      <x:c t="n" s="0">
        <x:v>28.79687</x:v>
      </x:c>
      <x:c t="n" s="0">
        <x:v>27.55947</x:v>
      </x:c>
      <x:c t="n" s="0">
        <x:v>26.1224</x:v>
      </x:c>
      <x:c t="n" s="0">
        <x:v>24.91504</x:v>
      </x:c>
      <x:c t="n" s="0">
        <x:v>24.66594</x:v>
      </x:c>
      <x:c t="n" s="0">
        <x:v>25.22457</x:v>
      </x:c>
      <x:c t="n" s="0">
        <x:v>17.2505</x:v>
      </x:c>
      <x:c t="n" s="0">
        <x:v>16.62075</x:v>
      </x:c>
      <x:c t="n" s="0">
        <x:v>14.96667</x:v>
      </x:c>
      <x:c t="n" s="0">
        <x:v>7.503722</x:v>
      </x:c>
      <x:c t="n" s="0">
        <x:v>9.728643</x:v>
      </x:c>
      <x:c t="n" s="0">
        <x:v>6.96542</x:v>
      </x:c>
      <x:c t="n" s="0">
        <x:v>-21.87432</x:v>
      </x:c>
      <x:c t="n" s="0">
        <x:v>1.998575</x:v>
      </x:c>
      <x:c t="n" s="0">
        <x:v>-3.962251</x:v>
      </x:c>
      <x:c t="n" s="0">
        <x:v>-0.1086541</x:v>
      </x:c>
      <x:c t="n" s="0">
        <x:v>4.833355</x:v>
      </x:c>
      <x:c t="n" s="0">
        <x:v>18.7064</x:v>
      </x:c>
      <x:c t="n" s="0">
        <x:v>18.73251</x:v>
      </x:c>
      <x:c t="n" s="0">
        <x:v>20.69343</x:v>
      </x:c>
      <x:c t="n" s="0">
        <x:v>25.05235</x:v>
      </x:c>
      <x:c t="n" s="0">
        <x:v>39.73965</x:v>
      </x:c>
      <x:c t="n" s="0">
        <x:v>34.78072</x:v>
      </x:c>
      <x:c t="n" s="0">
        <x:v>31.92256</x:v>
      </x:c>
      <x:c t="n" s="0">
        <x:v>22.1256</x:v>
      </x:c>
      <x:c t="n" s="0">
        <x:v>23.78874</x:v>
      </x:c>
      <x:c t="n" s="0">
        <x:v>19.5682</x:v>
      </x:c>
      <x:c t="n" s="0">
        <x:v>20.71741</x:v>
      </x:c>
      <x:c t="n" s="0">
        <x:v>23.36498</x:v>
      </x:c>
      <x:c t="n" s="0">
        <x:v>18.97179</x:v>
      </x:c>
      <x:c t="n" s="0">
        <x:v>24.1228</x:v>
      </x:c>
      <x:c t="n" s="0">
        <x:v>29.52187</x:v>
      </x:c>
      <x:c t="n" s="0">
        <x:v>31.22167</x:v>
      </x:c>
      <x:c t="n" s="0">
        <x:v>28.56354</x:v>
      </x:c>
      <x:c t="n" s="0">
        <x:v>31.37224</x:v>
      </x:c>
      <x:c t="n" s="0">
        <x:v>29.46633</x:v>
      </x:c>
      <x:c t="n" s="0">
        <x:v>27.32418</x:v>
      </x:c>
      <x:c t="n" s="0">
        <x:v>26.99827</x:v>
      </x:c>
      <x:c t="n" s="0">
        <x:v>26.1028</x:v>
      </x:c>
      <x:c t="n" s="0">
        <x:v>24.70043</x:v>
      </x:c>
      <x:c t="n" s="0">
        <x:v>27.29254</x:v>
      </x:c>
      <x:c t="n" s="0">
        <x:v>25.8066</x:v>
      </x:c>
      <x:c t="n" s="0">
        <x:v>17.09947</x:v>
      </x:c>
      <x:c t="n" s="0">
        <x:v>15.65828</x:v>
      </x:c>
      <x:c t="n" s="0">
        <x:v>14.22827</x:v>
      </x:c>
      <x:c t="n" s="0">
        <x:v>8.839551</x:v>
      </x:c>
      <x:c t="n" s="0">
        <x:v>9.968893</x:v>
      </x:c>
      <x:c t="n" s="0">
        <x:v>6.237366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43948.3840046296</x:v>
      </x:c>
      <x:c t="n" s="7">
        <x:v>43948.3840046296</x:v>
      </x:c>
      <x:c t="n" s="0">
        <x:v>40.69194</x:v>
      </x:c>
      <x:c t="n" s="0">
        <x:v>54.20069</x:v>
      </x:c>
      <x:c t="n" s="0">
        <x:v>88.00904</x:v>
      </x:c>
      <x:c t="n" s="0">
        <x:v>89.82024</x:v>
      </x:c>
      <x:c t="n" s="0">
        <x:v>-15.84419</x:v>
      </x:c>
      <x:c t="n" s="0">
        <x:v>-1.478996</x:v>
      </x:c>
      <x:c t="n" s="0">
        <x:v>-4.201215</x:v>
      </x:c>
      <x:c t="n" s="0">
        <x:v>0.1788622</x:v>
      </x:c>
      <x:c t="n" s="0">
        <x:v>4.417428</x:v>
      </x:c>
      <x:c t="n" s="0">
        <x:v>17.20451</x:v>
      </x:c>
      <x:c t="n" s="0">
        <x:v>18.7485</x:v>
      </x:c>
      <x:c t="n" s="0">
        <x:v>22.69972</x:v>
      </x:c>
      <x:c t="n" s="0">
        <x:v>24.74586</x:v>
      </x:c>
      <x:c t="n" s="0">
        <x:v>37.04093</x:v>
      </x:c>
      <x:c t="n" s="0">
        <x:v>33.76656</x:v>
      </x:c>
      <x:c t="n" s="0">
        <x:v>32.42326</x:v>
      </x:c>
      <x:c t="n" s="0">
        <x:v>25.39367</x:v>
      </x:c>
      <x:c t="n" s="0">
        <x:v>25.95579</x:v>
      </x:c>
      <x:c t="n" s="0">
        <x:v>23.97113</x:v>
      </x:c>
      <x:c t="n" s="0">
        <x:v>25.63423</x:v>
      </x:c>
      <x:c t="n" s="0">
        <x:v>25.09794</x:v>
      </x:c>
      <x:c t="n" s="0">
        <x:v>23.6365</x:v>
      </x:c>
      <x:c t="n" s="0">
        <x:v>26.7405</x:v>
      </x:c>
      <x:c t="n" s="0">
        <x:v>27.89376</x:v>
      </x:c>
      <x:c t="n" s="0">
        <x:v>30.7217</x:v>
      </x:c>
      <x:c t="n" s="0">
        <x:v>31.05625</x:v>
      </x:c>
      <x:c t="n" s="0">
        <x:v>30.37113</x:v>
      </x:c>
      <x:c t="n" s="0">
        <x:v>29.36012</x:v>
      </x:c>
      <x:c t="n" s="0">
        <x:v>28.6805</x:v>
      </x:c>
      <x:c t="n" s="0">
        <x:v>27.34381</x:v>
      </x:c>
      <x:c t="n" s="0">
        <x:v>26.03391</x:v>
      </x:c>
      <x:c t="n" s="0">
        <x:v>25.0495</x:v>
      </x:c>
      <x:c t="n" s="0">
        <x:v>24.58849</x:v>
      </x:c>
      <x:c t="n" s="0">
        <x:v>25.5706</x:v>
      </x:c>
      <x:c t="n" s="0">
        <x:v>17.33859</x:v>
      </x:c>
      <x:c t="n" s="0">
        <x:v>16.81254</x:v>
      </x:c>
      <x:c t="n" s="0">
        <x:v>14.94784</x:v>
      </x:c>
      <x:c t="n" s="0">
        <x:v>7.429838</x:v>
      </x:c>
      <x:c t="n" s="0">
        <x:v>9.813406</x:v>
      </x:c>
      <x:c t="n" s="0">
        <x:v>6.911288</x:v>
      </x:c>
      <x:c t="n" s="0">
        <x:v>-21.87432</x:v>
      </x:c>
      <x:c t="n" s="0">
        <x:v>1.998575</x:v>
      </x:c>
      <x:c t="n" s="0">
        <x:v>-3.962251</x:v>
      </x:c>
      <x:c t="n" s="0">
        <x:v>-0.1086541</x:v>
      </x:c>
      <x:c t="n" s="0">
        <x:v>1.370369</x:v>
      </x:c>
      <x:c t="n" s="0">
        <x:v>18.7064</x:v>
      </x:c>
      <x:c t="n" s="0">
        <x:v>18.03521</x:v>
      </x:c>
      <x:c t="n" s="0">
        <x:v>24.95959</x:v>
      </x:c>
      <x:c t="n" s="0">
        <x:v>25.05235</x:v>
      </x:c>
      <x:c t="n" s="0">
        <x:v>39.41913</x:v>
      </x:c>
      <x:c t="n" s="0">
        <x:v>34.96426</x:v>
      </x:c>
      <x:c t="n" s="0">
        <x:v>32.18444</x:v>
      </x:c>
      <x:c t="n" s="0">
        <x:v>22.1256</x:v>
      </x:c>
      <x:c t="n" s="0">
        <x:v>23.44271</x:v>
      </x:c>
      <x:c t="n" s="0">
        <x:v>23.65787</x:v>
      </x:c>
      <x:c t="n" s="0">
        <x:v>24.55162</x:v>
      </x:c>
      <x:c t="n" s="0">
        <x:v>27.16849</x:v>
      </x:c>
      <x:c t="n" s="0">
        <x:v>23.07007</x:v>
      </x:c>
      <x:c t="n" s="0">
        <x:v>30.59803</x:v>
      </x:c>
      <x:c t="n" s="0">
        <x:v>24.31895</x:v>
      </x:c>
      <x:c t="n" s="0">
        <x:v>25.12162</x:v>
      </x:c>
      <x:c t="n" s="0">
        <x:v>30.40551</x:v>
      </x:c>
      <x:c t="n" s="0">
        <x:v>29.14034</x:v>
      </x:c>
      <x:c t="n" s="0">
        <x:v>28.76866</x:v>
      </x:c>
      <x:c t="n" s="0">
        <x:v>28.42247</x:v>
      </x:c>
      <x:c t="n" s="0">
        <x:v>25.82783</x:v>
      </x:c>
      <x:c t="n" s="0">
        <x:v>25.8402</x:v>
      </x:c>
      <x:c t="n" s="0">
        <x:v>26.24511</x:v>
      </x:c>
      <x:c t="n" s="0">
        <x:v>24.24628</x:v>
      </x:c>
      <x:c t="n" s="0">
        <x:v>26.91389</x:v>
      </x:c>
      <x:c t="n" s="0">
        <x:v>17.71251</x:v>
      </x:c>
      <x:c t="n" s="0">
        <x:v>17.99496</x:v>
      </x:c>
      <x:c t="n" s="0">
        <x:v>14.3945</x:v>
      </x:c>
      <x:c t="n" s="0">
        <x:v>6.608318</x:v>
      </x:c>
      <x:c t="n" s="0">
        <x:v>10.0149</x:v>
      </x:c>
      <x:c t="n" s="0">
        <x:v>6.907588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43948.3840046296</x:v>
      </x:c>
      <x:c t="n" s="7">
        <x:v>43948.3840046296</x:v>
      </x:c>
      <x:c t="n" s="0">
        <x:v>42.03715</x:v>
      </x:c>
      <x:c t="n" s="0">
        <x:v>54.20069</x:v>
      </x:c>
      <x:c t="n" s="0">
        <x:v>76.90553</x:v>
      </x:c>
      <x:c t="n" s="0">
        <x:v>84.12255</x:v>
      </x:c>
      <x:c t="n" s="0">
        <x:v>-16.34819</x:v>
      </x:c>
      <x:c t="n" s="0">
        <x:v>-0.7633435</x:v>
      </x:c>
      <x:c t="n" s="0">
        <x:v>-4.165506</x:v>
      </x:c>
      <x:c t="n" s="0">
        <x:v>0.1380582</x:v>
      </x:c>
      <x:c t="n" s="0">
        <x:v>3.829717</x:v>
      </x:c>
      <x:c t="n" s="0">
        <x:v>17.45884</x:v>
      </x:c>
      <x:c t="n" s="0">
        <x:v>18.65141</x:v>
      </x:c>
      <x:c t="n" s="0">
        <x:v>23.46189</x:v>
      </x:c>
      <x:c t="n" s="0">
        <x:v>24.79197</x:v>
      </x:c>
      <x:c t="n" s="0">
        <x:v>37.24633</x:v>
      </x:c>
      <x:c t="n" s="0">
        <x:v>33.96335</x:v>
      </x:c>
      <x:c t="n" s="0">
        <x:v>32.4941</x:v>
      </x:c>
      <x:c t="n" s="0">
        <x:v>25.53489</x:v>
      </x:c>
      <x:c t="n" s="0">
        <x:v>25.42666</x:v>
      </x:c>
      <x:c t="n" s="0">
        <x:v>23.75817</x:v>
      </x:c>
      <x:c t="n" s="0">
        <x:v>25.49803</x:v>
      </x:c>
      <x:c t="n" s="0">
        <x:v>25.11455</x:v>
      </x:c>
      <x:c t="n" s="0">
        <x:v>23.59566</x:v>
      </x:c>
      <x:c t="n" s="0">
        <x:v>28.28008</x:v>
      </x:c>
      <x:c t="n" s="0">
        <x:v>28.4098</x:v>
      </x:c>
      <x:c t="n" s="0">
        <x:v>30.27376</x:v>
      </x:c>
      <x:c t="n" s="0">
        <x:v>31.04677</x:v>
      </x:c>
      <x:c t="n" s="0">
        <x:v>30.64766</x:v>
      </x:c>
      <x:c t="n" s="0">
        <x:v>29.01338</x:v>
      </x:c>
      <x:c t="n" s="0">
        <x:v>28.90008</x:v>
      </x:c>
      <x:c t="n" s="0">
        <x:v>27.46663</x:v>
      </x:c>
      <x:c t="n" s="0">
        <x:v>25.99068</x:v>
      </x:c>
      <x:c t="n" s="0">
        <x:v>25.11657</x:v>
      </x:c>
      <x:c t="n" s="0">
        <x:v>24.44827</x:v>
      </x:c>
      <x:c t="n" s="0">
        <x:v>25.48122</x:v>
      </x:c>
      <x:c t="n" s="0">
        <x:v>17.13457</x:v>
      </x:c>
      <x:c t="n" s="0">
        <x:v>16.77747</x:v>
      </x:c>
      <x:c t="n" s="0">
        <x:v>14.98196</x:v>
      </x:c>
      <x:c t="n" s="0">
        <x:v>7.37299</x:v>
      </x:c>
      <x:c t="n" s="0">
        <x:v>10.15727</x:v>
      </x:c>
      <x:c t="n" s="0">
        <x:v>6.95005</x:v>
      </x:c>
      <x:c t="n" s="0">
        <x:v>-21.87432</x:v>
      </x:c>
      <x:c t="n" s="0">
        <x:v>1.998575</x:v>
      </x:c>
      <x:c t="n" s="0">
        <x:v>-3.962251</x:v>
      </x:c>
      <x:c t="n" s="0">
        <x:v>-0.1086541</x:v>
      </x:c>
      <x:c t="n" s="0">
        <x:v>-4.345583</x:v>
      </x:c>
      <x:c t="n" s="0">
        <x:v>18.7064</x:v>
      </x:c>
      <x:c t="n" s="0">
        <x:v>18.03521</x:v>
      </x:c>
      <x:c t="n" s="0">
        <x:v>26.34368</x:v>
      </x:c>
      <x:c t="n" s="0">
        <x:v>26.27215</x:v>
      </x:c>
      <x:c t="n" s="0">
        <x:v>38.28526</x:v>
      </x:c>
      <x:c t="n" s="0">
        <x:v>34.96426</x:v>
      </x:c>
      <x:c t="n" s="0">
        <x:v>32.88685</x:v>
      </x:c>
      <x:c t="n" s="0">
        <x:v>26.64999</x:v>
      </x:c>
      <x:c t="n" s="0">
        <x:v>18.10939</x:v>
      </x:c>
      <x:c t="n" s="0">
        <x:v>21.89409</x:v>
      </x:c>
      <x:c t="n" s="0">
        <x:v>24.40625</x:v>
      </x:c>
      <x:c t="n" s="0">
        <x:v>25.7216</x:v>
      </x:c>
      <x:c t="n" s="0">
        <x:v>22.55865</x:v>
      </x:c>
      <x:c t="n" s="0">
        <x:v>32.23754</x:v>
      </x:c>
      <x:c t="n" s="0">
        <x:v>30.34058</x:v>
      </x:c>
      <x:c t="n" s="0">
        <x:v>26.13556</x:v>
      </x:c>
      <x:c t="n" s="0">
        <x:v>31.98376</x:v>
      </x:c>
      <x:c t="n" s="0">
        <x:v>31.92739</x:v>
      </x:c>
      <x:c t="n" s="0">
        <x:v>25.82667</x:v>
      </x:c>
      <x:c t="n" s="0">
        <x:v>30.05947</x:v>
      </x:c>
      <x:c t="n" s="0">
        <x:v>28.8756</x:v>
      </x:c>
      <x:c t="n" s="0">
        <x:v>25.35053</x:v>
      </x:c>
      <x:c t="n" s="0">
        <x:v>25.04382</x:v>
      </x:c>
      <x:c t="n" s="0">
        <x:v>22.86015</x:v>
      </x:c>
      <x:c t="n" s="0">
        <x:v>24.62416</x:v>
      </x:c>
      <x:c t="n" s="0">
        <x:v>15.45434</x:v>
      </x:c>
      <x:c t="n" s="0">
        <x:v>16.38679</x:v>
      </x:c>
      <x:c t="n" s="0">
        <x:v>15.18114</x:v>
      </x:c>
      <x:c t="n" s="0">
        <x:v>7.401721</x:v>
      </x:c>
      <x:c t="n" s="0">
        <x:v>12.22141</x:v>
      </x:c>
      <x:c t="n" s="0">
        <x:v>7.022626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43948.3840046296</x:v>
      </x:c>
      <x:c t="n" s="7">
        <x:v>43948.3840046296</x:v>
      </x:c>
      <x:c t="n" s="0">
        <x:v>43.5623</x:v>
      </x:c>
      <x:c t="n" s="0">
        <x:v>54.20069</x:v>
      </x:c>
      <x:c t="n" s="0">
        <x:v>80.65926</x:v>
      </x:c>
      <x:c t="n" s="0">
        <x:v>84.5733</x:v>
      </x:c>
      <x:c t="n" s="0">
        <x:v>-16.72638</x:v>
      </x:c>
      <x:c t="n" s="0">
        <x:v>-0.2335328</x:v>
      </x:c>
      <x:c t="n" s="0">
        <x:v>-4.135241</x:v>
      </x:c>
      <x:c t="n" s="0">
        <x:v>0.1029047</x:v>
      </x:c>
      <x:c t="n" s="0">
        <x:v>3.255969</x:v>
      </x:c>
      <x:c t="n" s="0">
        <x:v>17.68135</x:v>
      </x:c>
      <x:c t="n" s="0">
        <x:v>18.56672</x:v>
      </x:c>
      <x:c t="n" s="0">
        <x:v>24.02127</x:v>
      </x:c>
      <x:c t="n" s="0">
        <x:v>26.28759</x:v>
      </x:c>
      <x:c t="n" s="0">
        <x:v>37.41438</x:v>
      </x:c>
      <x:c t="n" s="0">
        <x:v>34.05636</x:v>
      </x:c>
      <x:c t="n" s="0">
        <x:v>32.5537</x:v>
      </x:c>
      <x:c t="n" s="0">
        <x:v>25.78868</x:v>
      </x:c>
      <x:c t="n" s="0">
        <x:v>24.83063</x:v>
      </x:c>
      <x:c t="n" s="0">
        <x:v>23.38678</x:v>
      </x:c>
      <x:c t="n" s="0">
        <x:v>25.28564</x:v>
      </x:c>
      <x:c t="n" s="0">
        <x:v>25.71602</x:v>
      </x:c>
      <x:c t="n" s="0">
        <x:v>23.08989</x:v>
      </x:c>
      <x:c t="n" s="0">
        <x:v>27.76496</x:v>
      </x:c>
      <x:c t="n" s="0">
        <x:v>28.12478</x:v>
      </x:c>
      <x:c t="n" s="0">
        <x:v>30.2971</x:v>
      </x:c>
      <x:c t="n" s="0">
        <x:v>31.28004</x:v>
      </x:c>
      <x:c t="n" s="0">
        <x:v>31.48176</x:v>
      </x:c>
      <x:c t="n" s="0">
        <x:v>29.56501</x:v>
      </x:c>
      <x:c t="n" s="0">
        <x:v>28.84912</x:v>
      </x:c>
      <x:c t="n" s="0">
        <x:v>27.70805</x:v>
      </x:c>
      <x:c t="n" s="0">
        <x:v>26.29415</x:v>
      </x:c>
      <x:c t="n" s="0">
        <x:v>25.2347</x:v>
      </x:c>
      <x:c t="n" s="0">
        <x:v>24.2643</x:v>
      </x:c>
      <x:c t="n" s="0">
        <x:v>25.46144</x:v>
      </x:c>
      <x:c t="n" s="0">
        <x:v>17.00504</x:v>
      </x:c>
      <x:c t="n" s="0">
        <x:v>16.72702</x:v>
      </x:c>
      <x:c t="n" s="0">
        <x:v>15.01219</x:v>
      </x:c>
      <x:c t="n" s="0">
        <x:v>7.821055</x:v>
      </x:c>
      <x:c t="n" s="0">
        <x:v>10.72297</x:v>
      </x:c>
      <x:c t="n" s="0">
        <x:v>7.100986</x:v>
      </x:c>
      <x:c t="n" s="0">
        <x:v>-18.88219</x:v>
      </x:c>
      <x:c t="n" s="0">
        <x:v>1.998575</x:v>
      </x:c>
      <x:c t="n" s="0">
        <x:v>-3.962251</x:v>
      </x:c>
      <x:c t="n" s="0">
        <x:v>-0.1086541</x:v>
      </x:c>
      <x:c t="n" s="0">
        <x:v>-4.345583</x:v>
      </x:c>
      <x:c t="n" s="0">
        <x:v>18.86982</x:v>
      </x:c>
      <x:c t="n" s="0">
        <x:v>18.03521</x:v>
      </x:c>
      <x:c t="n" s="0">
        <x:v>26.34368</x:v>
      </x:c>
      <x:c t="n" s="0">
        <x:v>30.60842</x:v>
      </x:c>
      <x:c t="n" s="0">
        <x:v>38.28526</x:v>
      </x:c>
      <x:c t="n" s="0">
        <x:v>34.18339</x:v>
      </x:c>
      <x:c t="n" s="0">
        <x:v>32.88685</x:v>
      </x:c>
      <x:c t="n" s="0">
        <x:v>27.03402</x:v>
      </x:c>
      <x:c t="n" s="0">
        <x:v>18.04912</x:v>
      </x:c>
      <x:c t="n" s="0">
        <x:v>20.03146</x:v>
      </x:c>
      <x:c t="n" s="0">
        <x:v>23.81878</x:v>
      </x:c>
      <x:c t="n" s="0">
        <x:v>28.27797</x:v>
      </x:c>
      <x:c t="n" s="0">
        <x:v>16.84048</x:v>
      </x:c>
      <x:c t="n" s="0">
        <x:v>21.0337</x:v>
      </x:c>
      <x:c t="n" s="0">
        <x:v>26.17915</x:v>
      </x:c>
      <x:c t="n" s="0">
        <x:v>30.96344</x:v>
      </x:c>
      <x:c t="n" s="0">
        <x:v>31.928</x:v>
      </x:c>
      <x:c t="n" s="0">
        <x:v>34.33081</x:v>
      </x:c>
      <x:c t="n" s="0">
        <x:v>32.50349</x:v>
      </x:c>
      <x:c t="n" s="0">
        <x:v>27.83011</x:v>
      </x:c>
      <x:c t="n" s="0">
        <x:v>28.56796</x:v>
      </x:c>
      <x:c t="n" s="0">
        <x:v>27.69229</x:v>
      </x:c>
      <x:c t="n" s="0">
        <x:v>26.02825</x:v>
      </x:c>
      <x:c t="n" s="0">
        <x:v>23.24176</x:v>
      </x:c>
      <x:c t="n" s="0">
        <x:v>25.50091</x:v>
      </x:c>
      <x:c t="n" s="0">
        <x:v>16.27777</x:v>
      </x:c>
      <x:c t="n" s="0">
        <x:v>16.98643</x:v>
      </x:c>
      <x:c t="n" s="0">
        <x:v>15.6633</x:v>
      </x:c>
      <x:c t="n" s="0">
        <x:v>9.461041</x:v>
      </x:c>
      <x:c t="n" s="0">
        <x:v>12.78148</x:v>
      </x:c>
      <x:c t="n" s="0">
        <x:v>7.916297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43948.3840046296</x:v>
      </x:c>
      <x:c t="n" s="7">
        <x:v>43948.3840046296</x:v>
      </x:c>
      <x:c t="n" s="0">
        <x:v>41.26666</x:v>
      </x:c>
      <x:c t="n" s="0">
        <x:v>54.20069</x:v>
      </x:c>
      <x:c t="n" s="0">
        <x:v>74.26623</x:v>
      </x:c>
      <x:c t="n" s="0">
        <x:v>82.30225</x:v>
      </x:c>
      <x:c t="n" s="0">
        <x:v>-16.4099</x:v>
      </x:c>
      <x:c t="n" s="0">
        <x:v>0.1728116</x:v>
      </x:c>
      <x:c t="n" s="0">
        <x:v>-4.109558</x:v>
      </x:c>
      <x:c t="n" s="0">
        <x:v>0.07265597</x:v>
      </x:c>
      <x:c t="n" s="0">
        <x:v>2.697747</x:v>
      </x:c>
      <x:c t="n" s="0">
        <x:v>17.96385</x:v>
      </x:c>
      <x:c t="n" s="0">
        <x:v>18.49307</x:v>
      </x:c>
      <x:c t="n" s="0">
        <x:v>24.36931</x:v>
      </x:c>
      <x:c t="n" s="0">
        <x:v>27.25256</x:v>
      </x:c>
      <x:c t="n" s="0">
        <x:v>37.55291</x:v>
      </x:c>
      <x:c t="n" s="0">
        <x:v>33.67299</x:v>
      </x:c>
      <x:c t="n" s="0">
        <x:v>32.38208</x:v>
      </x:c>
      <x:c t="n" s="0">
        <x:v>25.74978</x:v>
      </x:c>
      <x:c t="n" s="0">
        <x:v>24.63814</x:v>
      </x:c>
      <x:c t="n" s="0">
        <x:v>22.96036</x:v>
      </x:c>
      <x:c t="n" s="0">
        <x:v>25.12916</x:v>
      </x:c>
      <x:c t="n" s="0">
        <x:v>25.86579</x:v>
      </x:c>
      <x:c t="n" s="0">
        <x:v>22.57893</x:v>
      </x:c>
      <x:c t="n" s="0">
        <x:v>27.47694</x:v>
      </x:c>
      <x:c t="n" s="0">
        <x:v>28.84694</x:v>
      </x:c>
      <x:c t="n" s="0">
        <x:v>30.50256</x:v>
      </x:c>
      <x:c t="n" s="0">
        <x:v>31.43843</x:v>
      </x:c>
      <x:c t="n" s="0">
        <x:v>31.37664</x:v>
      </x:c>
      <x:c t="n" s="0">
        <x:v>30.05576</x:v>
      </x:c>
      <x:c t="n" s="0">
        <x:v>28.65195</x:v>
      </x:c>
      <x:c t="n" s="0">
        <x:v>28.17532</x:v>
      </x:c>
      <x:c t="n" s="0">
        <x:v>26.18907</x:v>
      </x:c>
      <x:c t="n" s="0">
        <x:v>25.31384</x:v>
      </x:c>
      <x:c t="n" s="0">
        <x:v>24.30652</x:v>
      </x:c>
      <x:c t="n" s="0">
        <x:v>25.42292</x:v>
      </x:c>
      <x:c t="n" s="0">
        <x:v>16.95011</x:v>
      </x:c>
      <x:c t="n" s="0">
        <x:v>16.81549</x:v>
      </x:c>
      <x:c t="n" s="0">
        <x:v>15.04727</x:v>
      </x:c>
      <x:c t="n" s="0">
        <x:v>7.681811</x:v>
      </x:c>
      <x:c t="n" s="0">
        <x:v>10.52975</x:v>
      </x:c>
      <x:c t="n" s="0">
        <x:v>7.419701</x:v>
      </x:c>
      <x:c t="n" s="0">
        <x:v>-14.91373</x:v>
      </x:c>
      <x:c t="n" s="0">
        <x:v>1.998575</x:v>
      </x:c>
      <x:c t="n" s="0">
        <x:v>-3.962251</x:v>
      </x:c>
      <x:c t="n" s="0">
        <x:v>-0.1086541</x:v>
      </x:c>
      <x:c t="n" s="0">
        <x:v>-4.345583</x:v>
      </x:c>
      <x:c t="n" s="0">
        <x:v>19.32614</x:v>
      </x:c>
      <x:c t="n" s="0">
        <x:v>18.03521</x:v>
      </x:c>
      <x:c t="n" s="0">
        <x:v>25.88231</x:v>
      </x:c>
      <x:c t="n" s="0">
        <x:v>30.60842</x:v>
      </x:c>
      <x:c t="n" s="0">
        <x:v>37.76839</x:v>
      </x:c>
      <x:c t="n" s="0">
        <x:v>30.30124</x:v>
      </x:c>
      <x:c t="n" s="0">
        <x:v>30.62425</x:v>
      </x:c>
      <x:c t="n" s="0">
        <x:v>24.99324</x:v>
      </x:c>
      <x:c t="n" s="0">
        <x:v>23.30016</x:v>
      </x:c>
      <x:c t="n" s="0">
        <x:v>18.94178</x:v>
      </x:c>
      <x:c t="n" s="0">
        <x:v>24.11128</x:v>
      </x:c>
      <x:c t="n" s="0">
        <x:v>26.20476</x:v>
      </x:c>
      <x:c t="n" s="0">
        <x:v>17.28645</x:v>
      </x:c>
      <x:c t="n" s="0">
        <x:v>26.13884</x:v>
      </x:c>
      <x:c t="n" s="0">
        <x:v>31.90377</x:v>
      </x:c>
      <x:c t="n" s="0">
        <x:v>32.12674</x:v>
      </x:c>
      <x:c t="n" s="0">
        <x:v>32.32934</x:v>
      </x:c>
      <x:c t="n" s="0">
        <x:v>30.70399</x:v>
      </x:c>
      <x:c t="n" s="0">
        <x:v>31.75234</x:v>
      </x:c>
      <x:c t="n" s="0">
        <x:v>27.91671</x:v>
      </x:c>
      <x:c t="n" s="0">
        <x:v>30.32054</x:v>
      </x:c>
      <x:c t="n" s="0">
        <x:v>25.56951</x:v>
      </x:c>
      <x:c t="n" s="0">
        <x:v>25.67641</x:v>
      </x:c>
      <x:c t="n" s="0">
        <x:v>25.21413</x:v>
      </x:c>
      <x:c t="n" s="0">
        <x:v>25.53233</x:v>
      </x:c>
      <x:c t="n" s="0">
        <x:v>16.73389</x:v>
      </x:c>
      <x:c t="n" s="0">
        <x:v>16.88757</x:v>
      </x:c>
      <x:c t="n" s="0">
        <x:v>15.0833</x:v>
      </x:c>
      <x:c t="n" s="0">
        <x:v>6.917099</x:v>
      </x:c>
      <x:c t="n" s="0">
        <x:v>9.224568</x:v>
      </x:c>
      <x:c t="n" s="0">
        <x:v>8.912288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43948.3840046296</x:v>
      </x:c>
      <x:c t="n" s="7">
        <x:v>43948.3840046296</x:v>
      </x:c>
      <x:c t="n" s="0">
        <x:v>42.75911</x:v>
      </x:c>
      <x:c t="n" s="0">
        <x:v>54.20069</x:v>
      </x:c>
      <x:c t="n" s="0">
        <x:v>84.92833</x:v>
      </x:c>
      <x:c t="n" s="0">
        <x:v>87.4007</x:v>
      </x:c>
      <x:c t="n" s="0">
        <x:v>-16.15676</x:v>
      </x:c>
      <x:c t="n" s="0">
        <x:v>0.4920716</x:v>
      </x:c>
      <x:c t="n" s="0">
        <x:v>-3.44127</x:v>
      </x:c>
      <x:c t="n" s="0">
        <x:v>1.181547</x:v>
      </x:c>
      <x:c t="n" s="0">
        <x:v>2.156668</x:v>
      </x:c>
      <x:c t="n" s="0">
        <x:v>18.19137</x:v>
      </x:c>
      <x:c t="n" s="0">
        <x:v>18.15361</x:v>
      </x:c>
      <x:c t="n" s="0">
        <x:v>24.52986</x:v>
      </x:c>
      <x:c t="n" s="0">
        <x:v>27.47825</x:v>
      </x:c>
      <x:c t="n" s="0">
        <x:v>36.95664</x:v>
      </x:c>
      <x:c t="n" s="0">
        <x:v>33.31644</x:v>
      </x:c>
      <x:c t="n" s="0">
        <x:v>31.85068</x:v>
      </x:c>
      <x:c t="n" s="0">
        <x:v>25.30713</x:v>
      </x:c>
      <x:c t="n" s="0">
        <x:v>24.37694</x:v>
      </x:c>
      <x:c t="n" s="0">
        <x:v>22.39524</x:v>
      </x:c>
      <x:c t="n" s="0">
        <x:v>25.05494</x:v>
      </x:c>
      <x:c t="n" s="0">
        <x:v>25.67539</x:v>
      </x:c>
      <x:c t="n" s="0">
        <x:v>22.58431</x:v>
      </x:c>
      <x:c t="n" s="0">
        <x:v>27.35674</x:v>
      </x:c>
      <x:c t="n" s="0">
        <x:v>28.8731</x:v>
      </x:c>
      <x:c t="n" s="0">
        <x:v>30.77655</x:v>
      </x:c>
      <x:c t="n" s="0">
        <x:v>31.42149</x:v>
      </x:c>
      <x:c t="n" s="0">
        <x:v>31.13285</x:v>
      </x:c>
      <x:c t="n" s="0">
        <x:v>29.92964</x:v>
      </x:c>
      <x:c t="n" s="0">
        <x:v>28.93608</x:v>
      </x:c>
      <x:c t="n" s="0">
        <x:v>28.67629</x:v>
      </x:c>
      <x:c t="n" s="0">
        <x:v>26.1149</x:v>
      </x:c>
      <x:c t="n" s="0">
        <x:v>25.87405</x:v>
      </x:c>
      <x:c t="n" s="0">
        <x:v>24.47601</x:v>
      </x:c>
      <x:c t="n" s="0">
        <x:v>25.65298</x:v>
      </x:c>
      <x:c t="n" s="0">
        <x:v>17.05665</x:v>
      </x:c>
      <x:c t="n" s="0">
        <x:v>16.68896</x:v>
      </x:c>
      <x:c t="n" s="0">
        <x:v>14.97361</x:v>
      </x:c>
      <x:c t="n" s="0">
        <x:v>7.934089</x:v>
      </x:c>
      <x:c t="n" s="0">
        <x:v>10.77948</x:v>
      </x:c>
      <x:c t="n" s="0">
        <x:v>7.525212</x:v>
      </x:c>
      <x:c t="n" s="0">
        <x:v>-14.91373</x:v>
      </x:c>
      <x:c t="n" s="0">
        <x:v>1.998575</x:v>
      </x:c>
      <x:c t="n" s="0">
        <x:v>-0.4495377</x:v>
      </x:c>
      <x:c t="n" s="0">
        <x:v>5.296836</x:v>
      </x:c>
      <x:c t="n" s="0">
        <x:v>-4.345583</x:v>
      </x:c>
      <x:c t="n" s="0">
        <x:v>19.32614</x:v>
      </x:c>
      <x:c t="n" s="0">
        <x:v>14.68557</x:v>
      </x:c>
      <x:c t="n" s="0">
        <x:v>25.36604</x:v>
      </x:c>
      <x:c t="n" s="0">
        <x:v>28.16135</x:v>
      </x:c>
      <x:c t="n" s="0">
        <x:v>28.38675</x:v>
      </x:c>
      <x:c t="n" s="0">
        <x:v>30.30124</x:v>
      </x:c>
      <x:c t="n" s="0">
        <x:v>25.62546</x:v>
      </x:c>
      <x:c t="n" s="0">
        <x:v>21.01549</x:v>
      </x:c>
      <x:c t="n" s="0">
        <x:v>21.99579</x:v>
      </x:c>
      <x:c t="n" s="0">
        <x:v>13.95245</x:v>
      </x:c>
      <x:c t="n" s="0">
        <x:v>24.84373</x:v>
      </x:c>
      <x:c t="n" s="0">
        <x:v>24.26473</x:v>
      </x:c>
      <x:c t="n" s="0">
        <x:v>24.0223</x:v>
      </x:c>
      <x:c t="n" s="0">
        <x:v>25.71943</x:v>
      </x:c>
      <x:c t="n" s="0">
        <x:v>28.12748</x:v>
      </x:c>
      <x:c t="n" s="0">
        <x:v>31.35755</x:v>
      </x:c>
      <x:c t="n" s="0">
        <x:v>31.17589</x:v>
      </x:c>
      <x:c t="n" s="0">
        <x:v>29.74087</x:v>
      </x:c>
      <x:c t="n" s="0">
        <x:v>28.45855</x:v>
      </x:c>
      <x:c t="n" s="0">
        <x:v>30.4533</x:v>
      </x:c>
      <x:c t="n" s="0">
        <x:v>30.34536</x:v>
      </x:c>
      <x:c t="n" s="0">
        <x:v>26.0891</x:v>
      </x:c>
      <x:c t="n" s="0">
        <x:v>27.96247</x:v>
      </x:c>
      <x:c t="n" s="0">
        <x:v>24.74192</x:v>
      </x:c>
      <x:c t="n" s="0">
        <x:v>26.65197</x:v>
      </x:c>
      <x:c t="n" s="0">
        <x:v>17.88872</x:v>
      </x:c>
      <x:c t="n" s="0">
        <x:v>16.0853</x:v>
      </x:c>
      <x:c t="n" s="0">
        <x:v>14.36835</x:v>
      </x:c>
      <x:c t="n" s="0">
        <x:v>9.101572</x:v>
      </x:c>
      <x:c t="n" s="0">
        <x:v>12.15106</x:v>
      </x:c>
      <x:c t="n" s="0">
        <x:v>8.081038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43948.3840046296</x:v>
      </x:c>
      <x:c t="n" s="7">
        <x:v>43948.3840046296</x:v>
      </x:c>
      <x:c t="n" s="0">
        <x:v>41.26229</x:v>
      </x:c>
      <x:c t="n" s="0">
        <x:v>54.20069</x:v>
      </x:c>
      <x:c t="n" s="0">
        <x:v>91.61638</x:v>
      </x:c>
      <x:c t="n" s="0">
        <x:v>94.46937</x:v>
      </x:c>
      <x:c t="n" s="0">
        <x:v>-15.95166</x:v>
      </x:c>
      <x:c t="n" s="0">
        <x:v>0.7472974</x:v>
      </x:c>
      <x:c t="n" s="0">
        <x:v>-2.654985</x:v>
      </x:c>
      <x:c t="n" s="0">
        <x:v>2.387034</x:v>
      </x:c>
      <x:c t="n" s="0">
        <x:v>1.63437</x:v>
      </x:c>
      <x:c t="n" s="0">
        <x:v>18.37667</x:v>
      </x:c>
      <x:c t="n" s="0">
        <x:v>17.66823</x:v>
      </x:c>
      <x:c t="n" s="0">
        <x:v>24.66242</x:v>
      </x:c>
      <x:c t="n" s="0">
        <x:v>27.39835</x:v>
      </x:c>
      <x:c t="n" s="0">
        <x:v>36.37332</x:v>
      </x:c>
      <x:c t="n" s="0">
        <x:v>32.98691</x:v>
      </x:c>
      <x:c t="n" s="0">
        <x:v>31.33891</x:v>
      </x:c>
      <x:c t="n" s="0">
        <x:v>24.99537</x:v>
      </x:c>
      <x:c t="n" s="0">
        <x:v>23.8666</x:v>
      </x:c>
      <x:c t="n" s="0">
        <x:v>21.88163</x:v>
      </x:c>
      <x:c t="n" s="0">
        <x:v>25.23931</x:v>
      </x:c>
      <x:c t="n" s="0">
        <x:v>25.35033</x:v>
      </x:c>
      <x:c t="n" s="0">
        <x:v>23.36857</x:v>
      </x:c>
      <x:c t="n" s="0">
        <x:v>26.78744</x:v>
      </x:c>
      <x:c t="n" s="0">
        <x:v>28.60222</x:v>
      </x:c>
      <x:c t="n" s="0">
        <x:v>31.25424</x:v>
      </x:c>
      <x:c t="n" s="0">
        <x:v>31.2486</x:v>
      </x:c>
      <x:c t="n" s="0">
        <x:v>30.90225</x:v>
      </x:c>
      <x:c t="n" s="0">
        <x:v>29.86794</x:v>
      </x:c>
      <x:c t="n" s="0">
        <x:v>29.66126</x:v>
      </x:c>
      <x:c t="n" s="0">
        <x:v>28.49571</x:v>
      </x:c>
      <x:c t="n" s="0">
        <x:v>26.56632</x:v>
      </x:c>
      <x:c t="n" s="0">
        <x:v>25.68773</x:v>
      </x:c>
      <x:c t="n" s="0">
        <x:v>24.52735</x:v>
      </x:c>
      <x:c t="n" s="0">
        <x:v>25.59845</x:v>
      </x:c>
      <x:c t="n" s="0">
        <x:v>17.10776</x:v>
      </x:c>
      <x:c t="n" s="0">
        <x:v>16.58359</x:v>
      </x:c>
      <x:c t="n" s="0">
        <x:v>14.97486</x:v>
      </x:c>
      <x:c t="n" s="0">
        <x:v>7.795029</x:v>
      </x:c>
      <x:c t="n" s="0">
        <x:v>10.90951</x:v>
      </x:c>
      <x:c t="n" s="0">
        <x:v>7.626806</x:v>
      </x:c>
      <x:c t="n" s="0">
        <x:v>-14.91373</x:v>
      </x:c>
      <x:c t="n" s="0">
        <x:v>1.998575</x:v>
      </x:c>
      <x:c t="n" s="0">
        <x:v>0.2871843</x:v>
      </x:c>
      <x:c t="n" s="0">
        <x:v>6.221658</x:v>
      </x:c>
      <x:c t="n" s="0">
        <x:v>-4.345583</x:v>
      </x:c>
      <x:c t="n" s="0">
        <x:v>19.32614</x:v>
      </x:c>
      <x:c t="n" s="0">
        <x:v>12.55655</x:v>
      </x:c>
      <x:c t="n" s="0">
        <x:v>25.78445</x:v>
      </x:c>
      <x:c t="n" s="0">
        <x:v>26.89894</x:v>
      </x:c>
      <x:c t="n" s="0">
        <x:v>28.38675</x:v>
      </x:c>
      <x:c t="n" s="0">
        <x:v>30.30124</x:v>
      </x:c>
      <x:c t="n" s="0">
        <x:v>25.62546</x:v>
      </x:c>
      <x:c t="n" s="0">
        <x:v>23.00887</x:v>
      </x:c>
      <x:c t="n" s="0">
        <x:v>18.18814</x:v>
      </x:c>
      <x:c t="n" s="0">
        <x:v>17.40752</x:v>
      </x:c>
      <x:c t="n" s="0">
        <x:v>26.1846</x:v>
      </x:c>
      <x:c t="n" s="0">
        <x:v>22.46204</x:v>
      </x:c>
      <x:c t="n" s="0">
        <x:v>25.56798</x:v>
      </x:c>
      <x:c t="n" s="0">
        <x:v>20.98355</x:v>
      </x:c>
      <x:c t="n" s="0">
        <x:v>26.11113</x:v>
      </x:c>
      <x:c t="n" s="0">
        <x:v>33.29114</x:v>
      </x:c>
      <x:c t="n" s="0">
        <x:v>30.62724</x:v>
      </x:c>
      <x:c t="n" s="0">
        <x:v>30.06454</x:v>
      </x:c>
      <x:c t="n" s="0">
        <x:v>30.16619</x:v>
      </x:c>
      <x:c t="n" s="0">
        <x:v>32.25982</x:v>
      </x:c>
      <x:c t="n" s="0">
        <x:v>27.2753</x:v>
      </x:c>
      <x:c t="n" s="0">
        <x:v>28.35028</x:v>
      </x:c>
      <x:c t="n" s="0">
        <x:v>24.50005</x:v>
      </x:c>
      <x:c t="n" s="0">
        <x:v>25.18012</x:v>
      </x:c>
      <x:c t="n" s="0">
        <x:v>25.9907</x:v>
      </x:c>
      <x:c t="n" s="0">
        <x:v>17.19794</x:v>
      </x:c>
      <x:c t="n" s="0">
        <x:v>15.29151</x:v>
      </x:c>
      <x:c t="n" s="0">
        <x:v>14.84215</x:v>
      </x:c>
      <x:c t="n" s="0">
        <x:v>7.109232</x:v>
      </x:c>
      <x:c t="n" s="0">
        <x:v>11.58778</x:v>
      </x:c>
      <x:c t="n" s="0">
        <x:v>8.19263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43948.3840046296</x:v>
      </x:c>
      <x:c t="n" s="7">
        <x:v>43948.3840046296</x:v>
      </x:c>
      <x:c t="n" s="0">
        <x:v>42.78185</x:v>
      </x:c>
      <x:c t="n" s="0">
        <x:v>54.20069</x:v>
      </x:c>
      <x:c t="n" s="0">
        <x:v>95.20578</x:v>
      </x:c>
      <x:c t="n" s="0">
        <x:v>95.86813</x:v>
      </x:c>
      <x:c t="n" s="0">
        <x:v>-15.53466</x:v>
      </x:c>
      <x:c t="n" s="0">
        <x:v>1.061152</x:v>
      </x:c>
      <x:c t="n" s="0">
        <x:v>-2.080489</x:v>
      </x:c>
      <x:c t="n" s="0">
        <x:v>3.204103</x:v>
      </x:c>
      <x:c t="n" s="0">
        <x:v>2.7255</x:v>
      </x:c>
      <x:c t="n" s="0">
        <x:v>18.52888</x:v>
      </x:c>
      <x:c t="n" s="0">
        <x:v>17.2059</x:v>
      </x:c>
      <x:c t="n" s="0">
        <x:v>25.32402</x:v>
      </x:c>
      <x:c t="n" s="0">
        <x:v>27.32893</x:v>
      </x:c>
      <x:c t="n" s="0">
        <x:v>35.7974</x:v>
      </x:c>
      <x:c t="n" s="0">
        <x:v>32.74331</x:v>
      </x:c>
      <x:c t="n" s="0">
        <x:v>30.92327</x:v>
      </x:c>
      <x:c t="n" s="0">
        <x:v>25.00879</x:v>
      </x:c>
      <x:c t="n" s="0">
        <x:v>23.61101</x:v>
      </x:c>
      <x:c t="n" s="0">
        <x:v>21.8024</x:v>
      </x:c>
      <x:c t="n" s="0">
        <x:v>24.67518</x:v>
      </x:c>
      <x:c t="n" s="0">
        <x:v>25.07911</x:v>
      </x:c>
      <x:c t="n" s="0">
        <x:v>22.77507</x:v>
      </x:c>
      <x:c t="n" s="0">
        <x:v>26.55184</x:v>
      </x:c>
      <x:c t="n" s="0">
        <x:v>28.06256</x:v>
      </x:c>
      <x:c t="n" s="0">
        <x:v>30.75185</x:v>
      </x:c>
      <x:c t="n" s="0">
        <x:v>31.10832</x:v>
      </x:c>
      <x:c t="n" s="0">
        <x:v>30.90919</x:v>
      </x:c>
      <x:c t="n" s="0">
        <x:v>30.28347</x:v>
      </x:c>
      <x:c t="n" s="0">
        <x:v>29.57123</x:v>
      </x:c>
      <x:c t="n" s="0">
        <x:v>28.81689</x:v>
      </x:c>
      <x:c t="n" s="0">
        <x:v>26.44033</x:v>
      </x:c>
      <x:c t="n" s="0">
        <x:v>26.07961</x:v>
      </x:c>
      <x:c t="n" s="0">
        <x:v>24.56369</x:v>
      </x:c>
      <x:c t="n" s="0">
        <x:v>25.58118</x:v>
      </x:c>
      <x:c t="n" s="0">
        <x:v>17.19423</x:v>
      </x:c>
      <x:c t="n" s="0">
        <x:v>16.52815</x:v>
      </x:c>
      <x:c t="n" s="0">
        <x:v>14.99424</x:v>
      </x:c>
      <x:c t="n" s="0">
        <x:v>7.816934</x:v>
      </x:c>
      <x:c t="n" s="0">
        <x:v>10.71808</x:v>
      </x:c>
      <x:c t="n" s="0">
        <x:v>7.598155</x:v>
      </x:c>
      <x:c t="n" s="0">
        <x:v>-13.24466</x:v>
      </x:c>
      <x:c t="n" s="0">
        <x:v>2.755563</x:v>
      </x:c>
      <x:c t="n" s="0">
        <x:v>0.2871843</x:v>
      </x:c>
      <x:c t="n" s="0">
        <x:v>6.221658</x:v>
      </x:c>
      <x:c t="n" s="0">
        <x:v>7.740357</x:v>
      </x:c>
      <x:c t="n" s="0">
        <x:v>19.32614</x:v>
      </x:c>
      <x:c t="n" s="0">
        <x:v>12.55655</x:v>
      </x:c>
      <x:c t="n" s="0">
        <x:v>27.94065</x:v>
      </x:c>
      <x:c t="n" s="0">
        <x:v>26.89894</x:v>
      </x:c>
      <x:c t="n" s="0">
        <x:v>27.99194</x:v>
      </x:c>
      <x:c t="n" s="0">
        <x:v>31.05442</x:v>
      </x:c>
      <x:c t="n" s="0">
        <x:v>27.56089</x:v>
      </x:c>
      <x:c t="n" s="0">
        <x:v>25.08647</x:v>
      </x:c>
      <x:c t="n" s="0">
        <x:v>22.17211</x:v>
      </x:c>
      <x:c t="n" s="0">
        <x:v>21.30745</x:v>
      </x:c>
      <x:c t="n" s="0">
        <x:v>8.926566</x:v>
      </x:c>
      <x:c t="n" s="0">
        <x:v>22.89895</x:v>
      </x:c>
      <x:c t="n" s="0">
        <x:v>21.44566</x:v>
      </x:c>
      <x:c t="n" s="0">
        <x:v>24.67035</x:v>
      </x:c>
      <x:c t="n" s="0">
        <x:v>23.0504</x:v>
      </x:c>
      <x:c t="n" s="0">
        <x:v>25.3067</x:v>
      </x:c>
      <x:c t="n" s="0">
        <x:v>29.72302</x:v>
      </x:c>
      <x:c t="n" s="0">
        <x:v>30.9995</x:v>
      </x:c>
      <x:c t="n" s="0">
        <x:v>31.85024</x:v>
      </x:c>
      <x:c t="n" s="0">
        <x:v>28.88951</x:v>
      </x:c>
      <x:c t="n" s="0">
        <x:v>30.50061</x:v>
      </x:c>
      <x:c t="n" s="0">
        <x:v>27.46191</x:v>
      </x:c>
      <x:c t="n" s="0">
        <x:v>27.88524</x:v>
      </x:c>
      <x:c t="n" s="0">
        <x:v>24.19703</x:v>
      </x:c>
      <x:c t="n" s="0">
        <x:v>25.11367</x:v>
      </x:c>
      <x:c t="n" s="0">
        <x:v>17.82103</x:v>
      </x:c>
      <x:c t="n" s="0">
        <x:v>16.38688</x:v>
      </x:c>
      <x:c t="n" s="0">
        <x:v>15.66809</x:v>
      </x:c>
      <x:c t="n" s="0">
        <x:v>7.668826</x:v>
      </x:c>
      <x:c t="n" s="0">
        <x:v>8.742308</x:v>
      </x:c>
      <x:c t="n" s="0">
        <x:v>7.234668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43948.3840046296</x:v>
      </x:c>
      <x:c t="n" s="7">
        <x:v>43948.3840046296</x:v>
      </x:c>
      <x:c t="n" s="0">
        <x:v>42.24812</x:v>
      </x:c>
      <x:c t="n" s="0">
        <x:v>54.20069</x:v>
      </x:c>
      <x:c t="n" s="0">
        <x:v>94.44344</x:v>
      </x:c>
      <x:c t="n" s="0">
        <x:v>95.41404</x:v>
      </x:c>
      <x:c t="n" s="0">
        <x:v>-14.62548</x:v>
      </x:c>
      <x:c t="n" s="0">
        <x:v>1.580962</x:v>
      </x:c>
      <x:c t="n" s="0">
        <x:v>-1.643646</x:v>
      </x:c>
      <x:c t="n" s="0">
        <x:v>3.797707</x:v>
      </x:c>
      <x:c t="n" s="0">
        <x:v>5.824919</x:v>
      </x:c>
      <x:c t="n" s="0">
        <x:v>18.65479</x:v>
      </x:c>
      <x:c t="n" s="0">
        <x:v>16.7679</x:v>
      </x:c>
      <x:c t="n" s="0">
        <x:v>25.81882</x:v>
      </x:c>
      <x:c t="n" s="0">
        <x:v>29.22525</x:v>
      </x:c>
      <x:c t="n" s="0">
        <x:v>35.21441</x:v>
      </x:c>
      <x:c t="n" s="0">
        <x:v>32.55797</x:v>
      </x:c>
      <x:c t="n" s="0">
        <x:v>30.75351</x:v>
      </x:c>
      <x:c t="n" s="0">
        <x:v>25.02021</x:v>
      </x:c>
      <x:c t="n" s="0">
        <x:v>23.59617</x:v>
      </x:c>
      <x:c t="n" s="0">
        <x:v>21.79515</x:v>
      </x:c>
      <x:c t="n" s="0">
        <x:v>24.33831</x:v>
      </x:c>
      <x:c t="n" s="0">
        <x:v>24.63028</x:v>
      </x:c>
      <x:c t="n" s="0">
        <x:v>24.46327</x:v>
      </x:c>
      <x:c t="n" s="0">
        <x:v>26.66475</x:v>
      </x:c>
      <x:c t="n" s="0">
        <x:v>28.29708</x:v>
      </x:c>
      <x:c t="n" s="0">
        <x:v>30.81992</x:v>
      </x:c>
      <x:c t="n" s="0">
        <x:v>31.13123</x:v>
      </x:c>
      <x:c t="n" s="0">
        <x:v>31.15432</x:v>
      </x:c>
      <x:c t="n" s="0">
        <x:v>30.06858</x:v>
      </x:c>
      <x:c t="n" s="0">
        <x:v>29.83009</x:v>
      </x:c>
      <x:c t="n" s="0">
        <x:v>28.80495</x:v>
      </x:c>
      <x:c t="n" s="0">
        <x:v>27.17868</x:v>
      </x:c>
      <x:c t="n" s="0">
        <x:v>26.016</x:v>
      </x:c>
      <x:c t="n" s="0">
        <x:v>24.24999</x:v>
      </x:c>
      <x:c t="n" s="0">
        <x:v>25.95321</x:v>
      </x:c>
      <x:c t="n" s="0">
        <x:v>17.52805</x:v>
      </x:c>
      <x:c t="n" s="0">
        <x:v>16.63254</x:v>
      </x:c>
      <x:c t="n" s="0">
        <x:v>15.04595</x:v>
      </x:c>
      <x:c t="n" s="0">
        <x:v>7.630571</x:v>
      </x:c>
      <x:c t="n" s="0">
        <x:v>10.59792</x:v>
      </x:c>
      <x:c t="n" s="0">
        <x:v>7.422556</x:v>
      </x:c>
      <x:c t="n" s="0">
        <x:v>-11.39262</x:v>
      </x:c>
      <x:c t="n" s="0">
        <x:v>3.781945</x:v>
      </x:c>
      <x:c t="n" s="0">
        <x:v>0.2871843</x:v>
      </x:c>
      <x:c t="n" s="0">
        <x:v>6.221658</x:v>
      </x:c>
      <x:c t="n" s="0">
        <x:v>11.8288</x:v>
      </x:c>
      <x:c t="n" s="0">
        <x:v>19.32614</x:v>
      </x:c>
      <x:c t="n" s="0">
        <x:v>12.55655</x:v>
      </x:c>
      <x:c t="n" s="0">
        <x:v>27.94065</x:v>
      </x:c>
      <x:c t="n" s="0">
        <x:v>34.75584</x:v>
      </x:c>
      <x:c t="n" s="0">
        <x:v>27.24189</x:v>
      </x:c>
      <x:c t="n" s="0">
        <x:v>31.27901</x:v>
      </x:c>
      <x:c t="n" s="0">
        <x:v>29.60025</x:v>
      </x:c>
      <x:c t="n" s="0">
        <x:v>25.08647</x:v>
      </x:c>
      <x:c t="n" s="0">
        <x:v>23.50831</x:v>
      </x:c>
      <x:c t="n" s="0">
        <x:v>21.82201</x:v>
      </x:c>
      <x:c t="n" s="0">
        <x:v>22.12166</x:v>
      </x:c>
      <x:c t="n" s="0">
        <x:v>19.61344</x:v>
      </x:c>
      <x:c t="n" s="0">
        <x:v>28.75044</x:v>
      </x:c>
      <x:c t="n" s="0">
        <x:v>27.68332</x:v>
      </x:c>
      <x:c t="n" s="0">
        <x:v>29.41424</x:v>
      </x:c>
      <x:c t="n" s="0">
        <x:v>31.95833</x:v>
      </x:c>
      <x:c t="n" s="0">
        <x:v>32.10385</x:v>
      </x:c>
      <x:c t="n" s="0">
        <x:v>31.64936</x:v>
      </x:c>
      <x:c t="n" s="0">
        <x:v>29.44909</x:v>
      </x:c>
      <x:c t="n" s="0">
        <x:v>31.06551</x:v>
      </x:c>
      <x:c t="n" s="0">
        <x:v>28.71456</x:v>
      </x:c>
      <x:c t="n" s="0">
        <x:v>29.4542</x:v>
      </x:c>
      <x:c t="n" s="0">
        <x:v>25.46329</x:v>
      </x:c>
      <x:c t="n" s="0">
        <x:v>21.77295</x:v>
      </x:c>
      <x:c t="n" s="0">
        <x:v>27.42626</x:v>
      </x:c>
      <x:c t="n" s="0">
        <x:v>18.97866</x:v>
      </x:c>
      <x:c t="n" s="0">
        <x:v>17.20073</x:v>
      </x:c>
      <x:c t="n" s="0">
        <x:v>14.62384</x:v>
      </x:c>
      <x:c t="n" s="0">
        <x:v>6.786034</x:v>
      </x:c>
      <x:c t="n" s="0">
        <x:v>11.09213</x:v>
      </x:c>
      <x:c t="n" s="0">
        <x:v>6.276764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43948.3840046296</x:v>
      </x:c>
      <x:c t="n" s="7">
        <x:v>43948.3840046296</x:v>
      </x:c>
      <x:c t="n" s="0">
        <x:v>40.46722</x:v>
      </x:c>
      <x:c t="n" s="0">
        <x:v>54.20069</x:v>
      </x:c>
      <x:c t="n" s="0">
        <x:v>89.92077</x:v>
      </x:c>
      <x:c t="n" s="0">
        <x:v>93.2585</x:v>
      </x:c>
      <x:c t="n" s="0">
        <x:v>-13.97598</x:v>
      </x:c>
      <x:c t="n" s="0">
        <x:v>1.980409</x:v>
      </x:c>
      <x:c t="n" s="0">
        <x:v>-1.30248</x:v>
      </x:c>
      <x:c t="n" s="0">
        <x:v>4.24743</x:v>
      </x:c>
      <x:c t="n" s="0">
        <x:v>7.395511</x:v>
      </x:c>
      <x:c t="n" s="0">
        <x:v>18.59941</x:v>
      </x:c>
      <x:c t="n" s="0">
        <x:v>17.17973</x:v>
      </x:c>
      <x:c t="n" s="0">
        <x:v>26.2009</x:v>
      </x:c>
      <x:c t="n" s="0">
        <x:v>31.3666</x:v>
      </x:c>
      <x:c t="n" s="0">
        <x:v>34.64592</x:v>
      </x:c>
      <x:c t="n" s="0">
        <x:v>32.39316</x:v>
      </x:c>
      <x:c t="n" s="0">
        <x:v>30.60308</x:v>
      </x:c>
      <x:c t="n" s="0">
        <x:v>25.13025</x:v>
      </x:c>
      <x:c t="n" s="0">
        <x:v>23.93845</x:v>
      </x:c>
      <x:c t="n" s="0">
        <x:v>21.66534</x:v>
      </x:c>
      <x:c t="n" s="0">
        <x:v>23.98136</x:v>
      </x:c>
      <x:c t="n" s="0">
        <x:v>24.10586</x:v>
      </x:c>
      <x:c t="n" s="0">
        <x:v>24.76423</x:v>
      </x:c>
      <x:c t="n" s="0">
        <x:v>26.58017</x:v>
      </x:c>
      <x:c t="n" s="0">
        <x:v>28.29044</x:v>
      </x:c>
      <x:c t="n" s="0">
        <x:v>30.94755</x:v>
      </x:c>
      <x:c t="n" s="0">
        <x:v>31.53056</x:v>
      </x:c>
      <x:c t="n" s="0">
        <x:v>30.84372</x:v>
      </x:c>
      <x:c t="n" s="0">
        <x:v>30.79593</x:v>
      </x:c>
      <x:c t="n" s="0">
        <x:v>29.76113</x:v>
      </x:c>
      <x:c t="n" s="0">
        <x:v>28.5989</x:v>
      </x:c>
      <x:c t="n" s="0">
        <x:v>27.42993</x:v>
      </x:c>
      <x:c t="n" s="0">
        <x:v>25.60009</x:v>
      </x:c>
      <x:c t="n" s="0">
        <x:v>24.35307</x:v>
      </x:c>
      <x:c t="n" s="0">
        <x:v>25.76905</x:v>
      </x:c>
      <x:c t="n" s="0">
        <x:v>17.58161</x:v>
      </x:c>
      <x:c t="n" s="0">
        <x:v>16.59692</x:v>
      </x:c>
      <x:c t="n" s="0">
        <x:v>14.85413</x:v>
      </x:c>
      <x:c t="n" s="0">
        <x:v>7.664958</x:v>
      </x:c>
      <x:c t="n" s="0">
        <x:v>10.82782</x:v>
      </x:c>
      <x:c t="n" s="0">
        <x:v>7.221463</x:v>
      </x:c>
      <x:c t="n" s="0">
        <x:v>-11.39262</x:v>
      </x:c>
      <x:c t="n" s="0">
        <x:v>3.781945</x:v>
      </x:c>
      <x:c t="n" s="0">
        <x:v>0.2871843</x:v>
      </x:c>
      <x:c t="n" s="0">
        <x:v>6.221658</x:v>
      </x:c>
      <x:c t="n" s="0">
        <x:v>11.8288</x:v>
      </x:c>
      <x:c t="n" s="0">
        <x:v>18.08241</x:v>
      </x:c>
      <x:c t="n" s="0">
        <x:v>19.48499</x:v>
      </x:c>
      <x:c t="n" s="0">
        <x:v>27.94065</x:v>
      </x:c>
      <x:c t="n" s="0">
        <x:v>36.52173</x:v>
      </x:c>
      <x:c t="n" s="0">
        <x:v>27.24189</x:v>
      </x:c>
      <x:c t="n" s="0">
        <x:v>31.27901</x:v>
      </x:c>
      <x:c t="n" s="0">
        <x:v>29.60025</x:v>
      </x:c>
      <x:c t="n" s="0">
        <x:v>25.80098</x:v>
      </x:c>
      <x:c t="n" s="0">
        <x:v>25.75981</x:v>
      </x:c>
      <x:c t="n" s="0">
        <x:v>20.43994</x:v>
      </x:c>
      <x:c t="n" s="0">
        <x:v>20.59757</x:v>
      </x:c>
      <x:c t="n" s="0">
        <x:v>19.54877</x:v>
      </x:c>
      <x:c t="n" s="0">
        <x:v>26.16902</x:v>
      </x:c>
      <x:c t="n" s="0">
        <x:v>25.15288</x:v>
      </x:c>
      <x:c t="n" s="0">
        <x:v>28.68244</x:v>
      </x:c>
      <x:c t="n" s="0">
        <x:v>30.76669</x:v>
      </x:c>
      <x:c t="n" s="0">
        <x:v>32.79137</x:v>
      </x:c>
      <x:c t="n" s="0">
        <x:v>28.49416</x:v>
      </x:c>
      <x:c t="n" s="0">
        <x:v>33.377</x:v>
      </x:c>
      <x:c t="n" s="0">
        <x:v>29.56058</x:v>
      </x:c>
      <x:c t="n" s="0">
        <x:v>28.28365</x:v>
      </x:c>
      <x:c t="n" s="0">
        <x:v>28.15576</x:v>
      </x:c>
      <x:c t="n" s="0">
        <x:v>22.29981</x:v>
      </x:c>
      <x:c t="n" s="0">
        <x:v>25.068</x:v>
      </x:c>
      <x:c t="n" s="0">
        <x:v>25.29981</x:v>
      </x:c>
      <x:c t="n" s="0">
        <x:v>17.82753</x:v>
      </x:c>
      <x:c t="n" s="0">
        <x:v>16.96327</x:v>
      </x:c>
      <x:c t="n" s="0">
        <x:v>13.93655</x:v>
      </x:c>
      <x:c t="n" s="0">
        <x:v>7.518864</x:v>
      </x:c>
      <x:c t="n" s="0">
        <x:v>11.28563</x:v>
      </x:c>
      <x:c t="n" s="0">
        <x:v>5.93837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43948.3840046296</x:v>
      </x:c>
      <x:c t="n" s="7">
        <x:v>43948.3840046296</x:v>
      </x:c>
      <x:c t="n" s="0">
        <x:v>43.56053</x:v>
      </x:c>
      <x:c t="n" s="0">
        <x:v>54.20069</x:v>
      </x:c>
      <x:c t="n" s="0">
        <x:v>89.95386</x:v>
      </x:c>
      <x:c t="n" s="0">
        <x:v>92.77374</x:v>
      </x:c>
      <x:c t="n" s="0">
        <x:v>-13.48912</x:v>
      </x:c>
      <x:c t="n" s="0">
        <x:v>2.294677</x:v>
      </x:c>
      <x:c t="n" s="0">
        <x:v>-1.030936</x:v>
      </x:c>
      <x:c t="n" s="0">
        <x:v>4.597768</x:v>
      </x:c>
      <x:c t="n" s="0">
        <x:v>8.396353</x:v>
      </x:c>
      <x:c t="n" s="0">
        <x:v>18.50048</x:v>
      </x:c>
      <x:c t="n" s="0">
        <x:v>17.7124</x:v>
      </x:c>
      <x:c t="n" s="0">
        <x:v>26.56278</x:v>
      </x:c>
      <x:c t="n" s="0">
        <x:v>32.85973</x:v>
      </x:c>
      <x:c t="n" s="0">
        <x:v>34.08619</x:v>
      </x:c>
      <x:c t="n" s="0">
        <x:v>32.19853</x:v>
      </x:c>
      <x:c t="n" s="0">
        <x:v>31.10686</x:v>
      </x:c>
      <x:c t="n" s="0">
        <x:v>25.23486</x:v>
      </x:c>
      <x:c t="n" s="0">
        <x:v>24.30828</x:v>
      </x:c>
      <x:c t="n" s="0">
        <x:v>21.29011</x:v>
      </x:c>
      <x:c t="n" s="0">
        <x:v>23.78564</x:v>
      </x:c>
      <x:c t="n" s="0">
        <x:v>24.07085</x:v>
      </x:c>
      <x:c t="n" s="0">
        <x:v>25.49185</x:v>
      </x:c>
      <x:c t="n" s="0">
        <x:v>26.59196</x:v>
      </x:c>
      <x:c t="n" s="0">
        <x:v>29.35093</x:v>
      </x:c>
      <x:c t="n" s="0">
        <x:v>31.31477</x:v>
      </x:c>
      <x:c t="n" s="0">
        <x:v>31.39734</x:v>
      </x:c>
      <x:c t="n" s="0">
        <x:v>30.86579</x:v>
      </x:c>
      <x:c t="n" s="0">
        <x:v>30.84162</x:v>
      </x:c>
      <x:c t="n" s="0">
        <x:v>29.94408</x:v>
      </x:c>
      <x:c t="n" s="0">
        <x:v>28.50246</x:v>
      </x:c>
      <x:c t="n" s="0">
        <x:v>27.53677</x:v>
      </x:c>
      <x:c t="n" s="0">
        <x:v>25.6189</x:v>
      </x:c>
      <x:c t="n" s="0">
        <x:v>24.6345</x:v>
      </x:c>
      <x:c t="n" s="0">
        <x:v>25.79241</x:v>
      </x:c>
      <x:c t="n" s="0">
        <x:v>17.76772</x:v>
      </x:c>
      <x:c t="n" s="0">
        <x:v>16.69079</x:v>
      </x:c>
      <x:c t="n" s="0">
        <x:v>14.76885</x:v>
      </x:c>
      <x:c t="n" s="0">
        <x:v>7.467778</x:v>
      </x:c>
      <x:c t="n" s="0">
        <x:v>10.72507</x:v>
      </x:c>
      <x:c t="n" s="0">
        <x:v>7.181493</x:v>
      </x:c>
      <x:c t="n" s="0">
        <x:v>-11.39262</x:v>
      </x:c>
      <x:c t="n" s="0">
        <x:v>3.781945</x:v>
      </x:c>
      <x:c t="n" s="0">
        <x:v>0.2871843</x:v>
      </x:c>
      <x:c t="n" s="0">
        <x:v>6.221658</x:v>
      </x:c>
      <x:c t="n" s="0">
        <x:v>11.8288</x:v>
      </x:c>
      <x:c t="n" s="0">
        <x:v>17.87164</x:v>
      </x:c>
      <x:c t="n" s="0">
        <x:v>19.95338</x:v>
      </x:c>
      <x:c t="n" s="0">
        <x:v>28.26598</x:v>
      </x:c>
      <x:c t="n" s="0">
        <x:v>37.67502</x:v>
      </x:c>
      <x:c t="n" s="0">
        <x:v>26.7621</x:v>
      </x:c>
      <x:c t="n" s="0">
        <x:v>30.42464</x:v>
      </x:c>
      <x:c t="n" s="0">
        <x:v>33.73124</x:v>
      </x:c>
      <x:c t="n" s="0">
        <x:v>25.80098</x:v>
      </x:c>
      <x:c t="n" s="0">
        <x:v>25.80008</x:v>
      </x:c>
      <x:c t="n" s="0">
        <x:v>18.02983</x:v>
      </x:c>
      <x:c t="n" s="0">
        <x:v>22.82154</x:v>
      </x:c>
      <x:c t="n" s="0">
        <x:v>23.89949</x:v>
      </x:c>
      <x:c t="n" s="0">
        <x:v>28.25315</x:v>
      </x:c>
      <x:c t="n" s="0">
        <x:v>27.38778</x:v>
      </x:c>
      <x:c t="n" s="0">
        <x:v>32.65927</x:v>
      </x:c>
      <x:c t="n" s="0">
        <x:v>33.72234</x:v>
      </x:c>
      <x:c t="n" s="0">
        <x:v>30.23388</x:v>
      </x:c>
      <x:c t="n" s="0">
        <x:v>30.83616</x:v>
      </x:c>
      <x:c t="n" s="0">
        <x:v>31.09628</x:v>
      </x:c>
      <x:c t="n" s="0">
        <x:v>30.69059</x:v>
      </x:c>
      <x:c t="n" s="0">
        <x:v>27.00522</x:v>
      </x:c>
      <x:c t="n" s="0">
        <x:v>28.54545</x:v>
      </x:c>
      <x:c t="n" s="0">
        <x:v>25.89052</x:v>
      </x:c>
      <x:c t="n" s="0">
        <x:v>26.13457</x:v>
      </x:c>
      <x:c t="n" s="0">
        <x:v>25.80085</x:v>
      </x:c>
      <x:c t="n" s="0">
        <x:v>18.58532</x:v>
      </x:c>
      <x:c t="n" s="0">
        <x:v>16.46401</x:v>
      </x:c>
      <x:c t="n" s="0">
        <x:v>14.2524</x:v>
      </x:c>
      <x:c t="n" s="0">
        <x:v>6.314578</x:v>
      </x:c>
      <x:c t="n" s="0">
        <x:v>10.18396</x:v>
      </x:c>
      <x:c t="n" s="0">
        <x:v>6.785514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43948.3840046296</x:v>
      </x:c>
      <x:c t="n" s="7">
        <x:v>43948.3840046296</x:v>
      </x:c>
      <x:c t="n" s="0">
        <x:v>42.7689</x:v>
      </x:c>
      <x:c t="n" s="0">
        <x:v>54.20069</x:v>
      </x:c>
      <x:c t="n" s="0">
        <x:v>85.80467</x:v>
      </x:c>
      <x:c t="n" s="0">
        <x:v>90.65572</x:v>
      </x:c>
      <x:c t="n" s="0">
        <x:v>-13.11258</x:v>
      </x:c>
      <x:c t="n" s="0">
        <x:v>2.542191</x:v>
      </x:c>
      <x:c t="n" s="0">
        <x:v>-0.6731832</x:v>
      </x:c>
      <x:c t="n" s="0">
        <x:v>4.969629</x:v>
      </x:c>
      <x:c t="n" s="0">
        <x:v>9.099613</x:v>
      </x:c>
      <x:c t="n" s="0">
        <x:v>18.41417</x:v>
      </x:c>
      <x:c t="n" s="0">
        <x:v>18.12072</x:v>
      </x:c>
      <x:c t="n" s="0">
        <x:v>26.85702</x:v>
      </x:c>
      <x:c t="n" s="0">
        <x:v>34.91704</x:v>
      </x:c>
      <x:c t="n" s="0">
        <x:v>33.48928</x:v>
      </x:c>
      <x:c t="n" s="0">
        <x:v>31.68152</x:v>
      </x:c>
      <x:c t="n" s="0">
        <x:v>31.96874</x:v>
      </x:c>
      <x:c t="n" s="0">
        <x:v>25.0065</x:v>
      </x:c>
      <x:c t="n" s="0">
        <x:v>24.26742</x:v>
      </x:c>
      <x:c t="n" s="0">
        <x:v>20.78647</x:v>
      </x:c>
      <x:c t="n" s="0">
        <x:v>24.05441</x:v>
      </x:c>
      <x:c t="n" s="0">
        <x:v>24.23444</x:v>
      </x:c>
      <x:c t="n" s="0">
        <x:v>25.45071</x:v>
      </x:c>
      <x:c t="n" s="0">
        <x:v>28.90289</x:v>
      </x:c>
      <x:c t="n" s="0">
        <x:v>29.47294</x:v>
      </x:c>
      <x:c t="n" s="0">
        <x:v>31.49586</x:v>
      </x:c>
      <x:c t="n" s="0">
        <x:v>31.94498</x:v>
      </x:c>
      <x:c t="n" s="0">
        <x:v>30.70339</x:v>
      </x:c>
      <x:c t="n" s="0">
        <x:v>30.82599</x:v>
      </x:c>
      <x:c t="n" s="0">
        <x:v>29.89168</x:v>
      </x:c>
      <x:c t="n" s="0">
        <x:v>28.72557</x:v>
      </x:c>
      <x:c t="n" s="0">
        <x:v>27.53066</x:v>
      </x:c>
      <x:c t="n" s="0">
        <x:v>26.27125</x:v>
      </x:c>
      <x:c t="n" s="0">
        <x:v>24.58782</x:v>
      </x:c>
      <x:c t="n" s="0">
        <x:v>25.92616</x:v>
      </x:c>
      <x:c t="n" s="0">
        <x:v>17.80871</x:v>
      </x:c>
      <x:c t="n" s="0">
        <x:v>16.59208</x:v>
      </x:c>
      <x:c t="n" s="0">
        <x:v>14.70364</x:v>
      </x:c>
      <x:c t="n" s="0">
        <x:v>7.593453</x:v>
      </x:c>
      <x:c t="n" s="0">
        <x:v>10.4088</x:v>
      </x:c>
      <x:c t="n" s="0">
        <x:v>7.057472</x:v>
      </x:c>
      <x:c t="n" s="0">
        <x:v>-11.39262</x:v>
      </x:c>
      <x:c t="n" s="0">
        <x:v>3.755862</x:v>
      </x:c>
      <x:c t="n" s="0">
        <x:v>1.147465</x:v>
      </x:c>
      <x:c t="n" s="0">
        <x:v>6.786761</x:v>
      </x:c>
      <x:c t="n" s="0">
        <x:v>11.8288</x:v>
      </x:c>
      <x:c t="n" s="0">
        <x:v>17.87164</x:v>
      </x:c>
      <x:c t="n" s="0">
        <x:v>19.95338</x:v>
      </x:c>
      <x:c t="n" s="0">
        <x:v>28.26598</x:v>
      </x:c>
      <x:c t="n" s="0">
        <x:v>39.97865</x:v>
      </x:c>
      <x:c t="n" s="0">
        <x:v>24.8884</x:v>
      </x:c>
      <x:c t="n" s="0">
        <x:v>25.83765</x:v>
      </x:c>
      <x:c t="n" s="0">
        <x:v>35.09284</x:v>
      </x:c>
      <x:c t="n" s="0">
        <x:v>22.85662</x:v>
      </x:c>
      <x:c t="n" s="0">
        <x:v>24.02036</x:v>
      </x:c>
      <x:c t="n" s="0">
        <x:v>14.67144</x:v>
      </x:c>
      <x:c t="n" s="0">
        <x:v>25.66477</x:v>
      </x:c>
      <x:c t="n" s="0">
        <x:v>25.31325</x:v>
      </x:c>
      <x:c t="n" s="0">
        <x:v>25.12499</x:v>
      </x:c>
      <x:c t="n" s="0">
        <x:v>34.23555</x:v>
      </x:c>
      <x:c t="n" s="0">
        <x:v>30.50766</x:v>
      </x:c>
      <x:c t="n" s="0">
        <x:v>31.77754</x:v>
      </x:c>
      <x:c t="n" s="0">
        <x:v>34.39386</x:v>
      </x:c>
      <x:c t="n" s="0">
        <x:v>30.83917</x:v>
      </x:c>
      <x:c t="n" s="0">
        <x:v>30.47716</x:v>
      </x:c>
      <x:c t="n" s="0">
        <x:v>30.06765</x:v>
      </x:c>
      <x:c t="n" s="0">
        <x:v>31.5397</x:v>
      </x:c>
      <x:c t="n" s="0">
        <x:v>26.83316</x:v>
      </x:c>
      <x:c t="n" s="0">
        <x:v>28.63577</x:v>
      </x:c>
      <x:c t="n" s="0">
        <x:v>25.5527</x:v>
      </x:c>
      <x:c t="n" s="0">
        <x:v>26.44403</x:v>
      </x:c>
      <x:c t="n" s="0">
        <x:v>18.58759</x:v>
      </x:c>
      <x:c t="n" s="0">
        <x:v>15.95575</x:v>
      </x:c>
      <x:c t="n" s="0">
        <x:v>14.13374</x:v>
      </x:c>
      <x:c t="n" s="0">
        <x:v>8.394274</x:v>
      </x:c>
      <x:c t="n" s="0">
        <x:v>9.91785</x:v>
      </x:c>
      <x:c t="n" s="0">
        <x:v>6.351326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43948.3840046296</x:v>
      </x:c>
      <x:c t="n" s="7">
        <x:v>43948.3840046296</x:v>
      </x:c>
      <x:c t="n" s="0">
        <x:v>42.67341</x:v>
      </x:c>
      <x:c t="n" s="0">
        <x:v>54.20069</x:v>
      </x:c>
      <x:c t="n" s="0">
        <x:v>78.18642</x:v>
      </x:c>
      <x:c t="n" s="0">
        <x:v>80.75324</x:v>
      </x:c>
      <x:c t="n" s="0">
        <x:v>-12.81498</x:v>
      </x:c>
      <x:c t="n" s="0">
        <x:v>2.737099</x:v>
      </x:c>
      <x:c t="n" s="0">
        <x:v>-0.196879</x:v>
      </x:c>
      <x:c t="n" s="0">
        <x:v>5.395008</x:v>
      </x:c>
      <x:c t="n" s="0">
        <x:v>9.621462</x:v>
      </x:c>
      <x:c t="n" s="0">
        <x:v>18.33907</x:v>
      </x:c>
      <x:c t="n" s="0">
        <x:v>18.44141</x:v>
      </x:c>
      <x:c t="n" s="0">
        <x:v>26.65583</x:v>
      </x:c>
      <x:c t="n" s="0">
        <x:v>36.13013</x:v>
      </x:c>
      <x:c t="n" s="0">
        <x:v>32.90524</x:v>
      </x:c>
      <x:c t="n" s="0">
        <x:v>31.18533</x:v>
      </x:c>
      <x:c t="n" s="0">
        <x:v>32.58977</x:v>
      </x:c>
      <x:c t="n" s="0">
        <x:v>24.69448</x:v>
      </x:c>
      <x:c t="n" s="0">
        <x:v>24.10855</x:v>
      </x:c>
      <x:c t="n" s="0">
        <x:v>20.91869</x:v>
      </x:c>
      <x:c t="n" s="0">
        <x:v>24.52829</x:v>
      </x:c>
      <x:c t="n" s="0">
        <x:v>24.78747</x:v>
      </x:c>
      <x:c t="n" s="0">
        <x:v>25.45114</x:v>
      </x:c>
      <x:c t="n" s="0">
        <x:v>29.2576</x:v>
      </x:c>
      <x:c t="n" s="0">
        <x:v>29.30511</x:v>
      </x:c>
      <x:c t="n" s="0">
        <x:v>31.13536</x:v>
      </x:c>
      <x:c t="n" s="0">
        <x:v>31.84505</x:v>
      </x:c>
      <x:c t="n" s="0">
        <x:v>30.75876</x:v>
      </x:c>
      <x:c t="n" s="0">
        <x:v>30.82852</x:v>
      </x:c>
      <x:c t="n" s="0">
        <x:v>29.96568</x:v>
      </x:c>
      <x:c t="n" s="0">
        <x:v>29.0371</x:v>
      </x:c>
      <x:c t="n" s="0">
        <x:v>27.60883</x:v>
      </x:c>
      <x:c t="n" s="0">
        <x:v>26.9564</x:v>
      </x:c>
      <x:c t="n" s="0">
        <x:v>25.00996</x:v>
      </x:c>
      <x:c t="n" s="0">
        <x:v>25.93783</x:v>
      </x:c>
      <x:c t="n" s="0">
        <x:v>17.78963</x:v>
      </x:c>
      <x:c t="n" s="0">
        <x:v>16.48328</x:v>
      </x:c>
      <x:c t="n" s="0">
        <x:v>14.63922</x:v>
      </x:c>
      <x:c t="n" s="0">
        <x:v>7.630563</x:v>
      </x:c>
      <x:c t="n" s="0">
        <x:v>10.66341</x:v>
      </x:c>
      <x:c t="n" s="0">
        <x:v>6.94836</x:v>
      </x:c>
      <x:c t="n" s="0">
        <x:v>-11.39262</x:v>
      </x:c>
      <x:c t="n" s="0">
        <x:v>3.729622</x:v>
      </x:c>
      <x:c t="n" s="0">
        <x:v>1.865186</x:v>
      </x:c>
      <x:c t="n" s="0">
        <x:v>7.286727</x:v>
      </x:c>
      <x:c t="n" s="0">
        <x:v>11.8288</x:v>
      </x:c>
      <x:c t="n" s="0">
        <x:v>17.87164</x:v>
      </x:c>
      <x:c t="n" s="0">
        <x:v>19.95338</x:v>
      </x:c>
      <x:c t="n" s="0">
        <x:v>24.4534</x:v>
      </x:c>
      <x:c t="n" s="0">
        <x:v>39.97865</x:v>
      </x:c>
      <x:c t="n" s="0">
        <x:v>24.8884</x:v>
      </x:c>
      <x:c t="n" s="0">
        <x:v>25.83765</x:v>
      </x:c>
      <x:c t="n" s="0">
        <x:v>35.09284</x:v>
      </x:c>
      <x:c t="n" s="0">
        <x:v>22.20891</x:v>
      </x:c>
      <x:c t="n" s="0">
        <x:v>22.55871</x:v>
      </x:c>
      <x:c t="n" s="0">
        <x:v>22.50148</x:v>
      </x:c>
      <x:c t="n" s="0">
        <x:v>26.4611</x:v>
      </x:c>
      <x:c t="n" s="0">
        <x:v>27.2428</x:v>
      </x:c>
      <x:c t="n" s="0">
        <x:v>25.24147</x:v>
      </x:c>
      <x:c t="n" s="0">
        <x:v>30.642</x:v>
      </x:c>
      <x:c t="n" s="0">
        <x:v>27.6472</x:v>
      </x:c>
      <x:c t="n" s="0">
        <x:v>27.16508</x:v>
      </x:c>
      <x:c t="n" s="0">
        <x:v>31.26415</x:v>
      </x:c>
      <x:c t="n" s="0">
        <x:v>31.10567</x:v>
      </x:c>
      <x:c t="n" s="0">
        <x:v>30.76673</x:v>
      </x:c>
      <x:c t="n" s="0">
        <x:v>31.80771</x:v>
      </x:c>
      <x:c t="n" s="0">
        <x:v>28.36819</x:v>
      </x:c>
      <x:c t="n" s="0">
        <x:v>28.17366</x:v>
      </x:c>
      <x:c t="n" s="0">
        <x:v>29.90073</x:v>
      </x:c>
      <x:c t="n" s="0">
        <x:v>25.95012</x:v>
      </x:c>
      <x:c t="n" s="0">
        <x:v>25.65359</x:v>
      </x:c>
      <x:c t="n" s="0">
        <x:v>17.83566</x:v>
      </x:c>
      <x:c t="n" s="0">
        <x:v>15.85622</x:v>
      </x:c>
      <x:c t="n" s="0">
        <x:v>14.22541</x:v>
      </x:c>
      <x:c t="n" s="0">
        <x:v>7.774928</x:v>
      </x:c>
      <x:c t="n" s="0">
        <x:v>10.98853</x:v>
      </x:c>
      <x:c t="n" s="0">
        <x:v>6.331567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43948.3840046296</x:v>
      </x:c>
      <x:c t="n" s="7">
        <x:v>43948.3840046296</x:v>
      </x:c>
      <x:c t="n" s="0">
        <x:v>42.90959</x:v>
      </x:c>
      <x:c t="n" s="0">
        <x:v>54.20069</x:v>
      </x:c>
      <x:c t="n" s="0">
        <x:v>90.33673</x:v>
      </x:c>
      <x:c t="n" s="0">
        <x:v>94.42905</x:v>
      </x:c>
      <x:c t="n" s="0">
        <x:v>-12.57605</x:v>
      </x:c>
      <x:c t="n" s="0">
        <x:v>2.896899</x:v>
      </x:c>
      <x:c t="n" s="0">
        <x:v>0.1722429</x:v>
      </x:c>
      <x:c t="n" s="0">
        <x:v>5.727972</x:v>
      </x:c>
      <x:c t="n" s="0">
        <x:v>10.59392</x:v>
      </x:c>
      <x:c t="n" s="0">
        <x:v>18.2739</x:v>
      </x:c>
      <x:c t="n" s="0">
        <x:v>18.6977</x:v>
      </x:c>
      <x:c t="n" s="0">
        <x:v>26.20182</x:v>
      </x:c>
      <x:c t="n" s="0">
        <x:v>36.95127</x:v>
      </x:c>
      <x:c t="n" s="0">
        <x:v>32.29693</x:v>
      </x:c>
      <x:c t="n" s="0">
        <x:v>30.71149</x:v>
      </x:c>
      <x:c t="n" s="0">
        <x:v>32.67387</x:v>
      </x:c>
      <x:c t="n" s="0">
        <x:v>24.3143</x:v>
      </x:c>
      <x:c t="n" s="0">
        <x:v>23.59297</x:v>
      </x:c>
      <x:c t="n" s="0">
        <x:v>21.87209</x:v>
      </x:c>
      <x:c t="n" s="0">
        <x:v>24.8236</x:v>
      </x:c>
      <x:c t="n" s="0">
        <x:v>25.60629</x:v>
      </x:c>
      <x:c t="n" s="0">
        <x:v>25.4724</x:v>
      </x:c>
      <x:c t="n" s="0">
        <x:v>28.99753</x:v>
      </x:c>
      <x:c t="n" s="0">
        <x:v>29.11102</x:v>
      </x:c>
      <x:c t="n" s="0">
        <x:v>30.7957</x:v>
      </x:c>
      <x:c t="n" s="0">
        <x:v>31.69738</x:v>
      </x:c>
      <x:c t="n" s="0">
        <x:v>30.8786</x:v>
      </x:c>
      <x:c t="n" s="0">
        <x:v>31.01155</x:v>
      </x:c>
      <x:c t="n" s="0">
        <x:v>29.95761</x:v>
      </x:c>
      <x:c t="n" s="0">
        <x:v>29.42381</x:v>
      </x:c>
      <x:c t="n" s="0">
        <x:v>27.97341</x:v>
      </x:c>
      <x:c t="n" s="0">
        <x:v>27.24179</x:v>
      </x:c>
      <x:c t="n" s="0">
        <x:v>25.39458</x:v>
      </x:c>
      <x:c t="n" s="0">
        <x:v>25.77006</x:v>
      </x:c>
      <x:c t="n" s="0">
        <x:v>18.02749</x:v>
      </x:c>
      <x:c t="n" s="0">
        <x:v>16.28658</x:v>
      </x:c>
      <x:c t="n" s="0">
        <x:v>14.60453</x:v>
      </x:c>
      <x:c t="n" s="0">
        <x:v>7.605561</x:v>
      </x:c>
      <x:c t="n" s="0">
        <x:v>10.79554</x:v>
      </x:c>
      <x:c t="n" s="0">
        <x:v>6.953118</x:v>
      </x:c>
      <x:c t="n" s="0">
        <x:v>-11.39262</x:v>
      </x:c>
      <x:c t="n" s="0">
        <x:v>3.729622</x:v>
      </x:c>
      <x:c t="n" s="0">
        <x:v>1.865186</x:v>
      </x:c>
      <x:c t="n" s="0">
        <x:v>7.286727</x:v>
      </x:c>
      <x:c t="n" s="0">
        <x:v>14.20306</x:v>
      </x:c>
      <x:c t="n" s="0">
        <x:v>17.87164</x:v>
      </x:c>
      <x:c t="n" s="0">
        <x:v>19.81989</x:v>
      </x:c>
      <x:c t="n" s="0">
        <x:v>21.70764</x:v>
      </x:c>
      <x:c t="n" s="0">
        <x:v>39.53684</x:v>
      </x:c>
      <x:c t="n" s="0">
        <x:v>22.4598</x:v>
      </x:c>
      <x:c t="n" s="0">
        <x:v>25.83765</x:v>
      </x:c>
      <x:c t="n" s="0">
        <x:v>32.40996</x:v>
      </x:c>
      <x:c t="n" s="0">
        <x:v>20.5871</x:v>
      </x:c>
      <x:c t="n" s="0">
        <x:v>17.78492</x:v>
      </x:c>
      <x:c t="n" s="0">
        <x:v>25.20281</x:v>
      </x:c>
      <x:c t="n" s="0">
        <x:v>26.65526</x:v>
      </x:c>
      <x:c t="n" s="0">
        <x:v>28.75853</x:v>
      </x:c>
      <x:c t="n" s="0">
        <x:v>26.15505</x:v>
      </x:c>
      <x:c t="n" s="0">
        <x:v>27.18816</x:v>
      </x:c>
      <x:c t="n" s="0">
        <x:v>27.80436</x:v>
      </x:c>
      <x:c t="n" s="0">
        <x:v>28.45432</x:v>
      </x:c>
      <x:c t="n" s="0">
        <x:v>30.6048</x:v>
      </x:c>
      <x:c t="n" s="0">
        <x:v>32.17974</x:v>
      </x:c>
      <x:c t="n" s="0">
        <x:v>32.11599</x:v>
      </x:c>
      <x:c t="n" s="0">
        <x:v>26.76156</x:v>
      </x:c>
      <x:c t="n" s="0">
        <x:v>30.86604</x:v>
      </x:c>
      <x:c t="n" s="0">
        <x:v>29.57463</x:v>
      </x:c>
      <x:c t="n" s="0">
        <x:v>29.22227</x:v>
      </x:c>
      <x:c t="n" s="0">
        <x:v>26.8136</x:v>
      </x:c>
      <x:c t="n" s="0">
        <x:v>25.16236</x:v>
      </x:c>
      <x:c t="n" s="0">
        <x:v>19.21247</x:v>
      </x:c>
      <x:c t="n" s="0">
        <x:v>15.17274</x:v>
      </x:c>
      <x:c t="n" s="0">
        <x:v>14.42774</x:v>
      </x:c>
      <x:c t="n" s="0">
        <x:v>7.065361</x:v>
      </x:c>
      <x:c t="n" s="0">
        <x:v>11.11692</x:v>
      </x:c>
      <x:c t="n" s="0">
        <x:v>6.900064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43948.3840046296</x:v>
      </x:c>
      <x:c t="n" s="7">
        <x:v>43948.3840046296</x:v>
      </x:c>
      <x:c t="n" s="0">
        <x:v>43.66801</x:v>
      </x:c>
      <x:c t="n" s="0">
        <x:v>54.20069</x:v>
      </x:c>
      <x:c t="n" s="0">
        <x:v>95.44315</x:v>
      </x:c>
      <x:c t="n" s="0">
        <x:v>96.02377</x:v>
      </x:c>
      <x:c t="n" s="0">
        <x:v>-12.38191</x:v>
      </x:c>
      <x:c t="n" s="0">
        <x:v>3.028865</x:v>
      </x:c>
      <x:c t="n" s="0">
        <x:v>0.4644057</x:v>
      </x:c>
      <x:c t="n" s="0">
        <x:v>5.993423</x:v>
      </x:c>
      <x:c t="n" s="0">
        <x:v>11.41927</x:v>
      </x:c>
      <x:c t="n" s="0">
        <x:v>18.21745</x:v>
      </x:c>
      <x:c t="n" s="0">
        <x:v>18.70526</x:v>
      </x:c>
      <x:c t="n" s="0">
        <x:v>25.77256</x:v>
      </x:c>
      <x:c t="n" s="0">
        <x:v>36.59066</x:v>
      </x:c>
      <x:c t="n" s="0">
        <x:v>31.63091</x:v>
      </x:c>
      <x:c t="n" s="0">
        <x:v>30.19101</x:v>
      </x:c>
      <x:c t="n" s="0">
        <x:v>32.08886</x:v>
      </x:c>
      <x:c t="n" s="0">
        <x:v>23.79789</x:v>
      </x:c>
      <x:c t="n" s="0">
        <x:v>23.08098</x:v>
      </x:c>
      <x:c t="n" s="0">
        <x:v>22.69247</x:v>
      </x:c>
      <x:c t="n" s="0">
        <x:v>25.64617</x:v>
      </x:c>
      <x:c t="n" s="0">
        <x:v>25.72236</x:v>
      </x:c>
      <x:c t="n" s="0">
        <x:v>26.32414</x:v>
      </x:c>
      <x:c t="n" s="0">
        <x:v>28.62842</x:v>
      </x:c>
      <x:c t="n" s="0">
        <x:v>28.56977</x:v>
      </x:c>
      <x:c t="n" s="0">
        <x:v>30.84042</x:v>
      </x:c>
      <x:c t="n" s="0">
        <x:v>31.9807</x:v>
      </x:c>
      <x:c t="n" s="0">
        <x:v>31.38722</x:v>
      </x:c>
      <x:c t="n" s="0">
        <x:v>31.28844</x:v>
      </x:c>
      <x:c t="n" s="0">
        <x:v>29.72742</x:v>
      </x:c>
      <x:c t="n" s="0">
        <x:v>29.3853</x:v>
      </x:c>
      <x:c t="n" s="0">
        <x:v>28.08241</x:v>
      </x:c>
      <x:c t="n" s="0">
        <x:v>27.22771</x:v>
      </x:c>
      <x:c t="n" s="0">
        <x:v>26.61827</x:v>
      </x:c>
      <x:c t="n" s="0">
        <x:v>28.36011</x:v>
      </x:c>
      <x:c t="n" s="0">
        <x:v>18.1383</x:v>
      </x:c>
      <x:c t="n" s="0">
        <x:v>16.27865</x:v>
      </x:c>
      <x:c t="n" s="0">
        <x:v>15.05653</x:v>
      </x:c>
      <x:c t="n" s="0">
        <x:v>7.439746</x:v>
      </x:c>
      <x:c t="n" s="0">
        <x:v>10.56911</x:v>
      </x:c>
      <x:c t="n" s="0">
        <x:v>6.810513</x:v>
      </x:c>
      <x:c t="n" s="0">
        <x:v>-11.39262</x:v>
      </x:c>
      <x:c t="n" s="0">
        <x:v>3.729622</x:v>
      </x:c>
      <x:c t="n" s="0">
        <x:v>1.865186</x:v>
      </x:c>
      <x:c t="n" s="0">
        <x:v>7.286727</x:v>
      </x:c>
      <x:c t="n" s="0">
        <x:v>14.45679</x:v>
      </x:c>
      <x:c t="n" s="0">
        <x:v>17.87164</x:v>
      </x:c>
      <x:c t="n" s="0">
        <x:v>18.74921</x:v>
      </x:c>
      <x:c t="n" s="0">
        <x:v>21.70764</x:v>
      </x:c>
      <x:c t="n" s="0">
        <x:v>33.52333</x:v>
      </x:c>
      <x:c t="n" s="0">
        <x:v>16.45165</x:v>
      </x:c>
      <x:c t="n" s="0">
        <x:v>23.93074</x:v>
      </x:c>
      <x:c t="n" s="0">
        <x:v>24.03076</x:v>
      </x:c>
      <x:c t="n" s="0">
        <x:v>17.96922</x:v>
      </x:c>
      <x:c t="n" s="0">
        <x:v>17.24039</x:v>
      </x:c>
      <x:c t="n" s="0">
        <x:v>25.78165</x:v>
      </x:c>
      <x:c t="n" s="0">
        <x:v>28.12301</x:v>
      </x:c>
      <x:c t="n" s="0">
        <x:v>25.76683</x:v>
      </x:c>
      <x:c t="n" s="0">
        <x:v>29.60838</x:v>
      </x:c>
      <x:c t="n" s="0">
        <x:v>25.40606</x:v>
      </x:c>
      <x:c t="n" s="0">
        <x:v>19.93561</x:v>
      </x:c>
      <x:c t="n" s="0">
        <x:v>30.84531</x:v>
      </x:c>
      <x:c t="n" s="0">
        <x:v>33.77761</x:v>
      </x:c>
      <x:c t="n" s="0">
        <x:v>33.44047</x:v>
      </x:c>
      <x:c t="n" s="0">
        <x:v>33.46119</x:v>
      </x:c>
      <x:c t="n" s="0">
        <x:v>30.58833</x:v>
      </x:c>
      <x:c t="n" s="0">
        <x:v>29.75831</x:v>
      </x:c>
      <x:c t="n" s="0">
        <x:v>28.78267</x:v>
      </x:c>
      <x:c t="n" s="0">
        <x:v>26.02644</x:v>
      </x:c>
      <x:c t="n" s="0">
        <x:v>31.09605</x:v>
      </x:c>
      <x:c t="n" s="0">
        <x:v>34.75902</x:v>
      </x:c>
      <x:c t="n" s="0">
        <x:v>17.96478</x:v>
      </x:c>
      <x:c t="n" s="0">
        <x:v>16.0174</x:v>
      </x:c>
      <x:c t="n" s="0">
        <x:v>17.02345</x:v>
      </x:c>
      <x:c t="n" s="0">
        <x:v>6.342358</x:v>
      </x:c>
      <x:c t="n" s="0">
        <x:v>9.071121</x:v>
      </x:c>
      <x:c t="n" s="0">
        <x:v>5.656317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43948.3840046296</x:v>
      </x:c>
      <x:c t="n" s="7">
        <x:v>43948.3840046296</x:v>
      </x:c>
      <x:c t="n" s="0">
        <x:v>45.8255</x:v>
      </x:c>
      <x:c t="n" s="0">
        <x:v>54.20069</x:v>
      </x:c>
      <x:c t="n" s="0">
        <x:v>92.10529</x:v>
      </x:c>
      <x:c t="n" s="0">
        <x:v>94.15287</x:v>
      </x:c>
      <x:c t="n" s="0">
        <x:v>-12.11259</x:v>
      </x:c>
      <x:c t="n" s="0">
        <x:v>3.138479</x:v>
      </x:c>
      <x:c t="n" s="0">
        <x:v>0.6992464</x:v>
      </x:c>
      <x:c t="n" s="0">
        <x:v>6.207949</x:v>
      </x:c>
      <x:c t="n" s="0">
        <x:v>12.01797</x:v>
      </x:c>
      <x:c t="n" s="0">
        <x:v>17.92883</x:v>
      </x:c>
      <x:c t="n" s="0">
        <x:v>18.7117</x:v>
      </x:c>
      <x:c t="n" s="0">
        <x:v>25.731</x:v>
      </x:c>
      <x:c t="n" s="0">
        <x:v>36.25705</x:v>
      </x:c>
      <x:c t="n" s="0">
        <x:v>30.96808</x:v>
      </x:c>
      <x:c t="n" s="0">
        <x:v>29.64674</x:v>
      </x:c>
      <x:c t="n" s="0">
        <x:v>31.51813</x:v>
      </x:c>
      <x:c t="n" s="0">
        <x:v>23.32201</x:v>
      </x:c>
      <x:c t="n" s="0">
        <x:v>22.56012</x:v>
      </x:c>
      <x:c t="n" s="0">
        <x:v>23.1934</x:v>
      </x:c>
      <x:c t="n" s="0">
        <x:v>25.02295</x:v>
      </x:c>
      <x:c t="n" s="0">
        <x:v>26.06848</x:v>
      </x:c>
      <x:c t="n" s="0">
        <x:v>26.39083</x:v>
      </x:c>
      <x:c t="n" s="0">
        <x:v>28.20586</x:v>
      </x:c>
      <x:c t="n" s="0">
        <x:v>28.79177</x:v>
      </x:c>
      <x:c t="n" s="0">
        <x:v>30.58789</x:v>
      </x:c>
      <x:c t="n" s="0">
        <x:v>32.74584</x:v>
      </x:c>
      <x:c t="n" s="0">
        <x:v>31.84692</x:v>
      </x:c>
      <x:c t="n" s="0">
        <x:v>31.38528</x:v>
      </x:c>
      <x:c t="n" s="0">
        <x:v>29.89381</x:v>
      </x:c>
      <x:c t="n" s="0">
        <x:v>29.54885</x:v>
      </x:c>
      <x:c t="n" s="0">
        <x:v>27.8009</x:v>
      </x:c>
      <x:c t="n" s="0">
        <x:v>27.32477</x:v>
      </x:c>
      <x:c t="n" s="0">
        <x:v>26.76901</x:v>
      </x:c>
      <x:c t="n" s="0">
        <x:v>28.97161</x:v>
      </x:c>
      <x:c t="n" s="0">
        <x:v>18.21525</x:v>
      </x:c>
      <x:c t="n" s="0">
        <x:v>16.32957</x:v>
      </x:c>
      <x:c t="n" s="0">
        <x:v>15.23148</x:v>
      </x:c>
      <x:c t="n" s="0">
        <x:v>7.618545</x:v>
      </x:c>
      <x:c t="n" s="0">
        <x:v>10.38835</x:v>
      </x:c>
      <x:c t="n" s="0">
        <x:v>6.773955</x:v>
      </x:c>
      <x:c t="n" s="0">
        <x:v>-10.69322</x:v>
      </x:c>
      <x:c t="n" s="0">
        <x:v>3.729622</x:v>
      </x:c>
      <x:c t="n" s="0">
        <x:v>1.865186</x:v>
      </x:c>
      <x:c t="n" s="0">
        <x:v>7.286727</x:v>
      </x:c>
      <x:c t="n" s="0">
        <x:v>14.45679</x:v>
      </x:c>
      <x:c t="n" s="0">
        <x:v>15.08208</x:v>
      </x:c>
      <x:c t="n" s="0">
        <x:v>18.74921</x:v>
      </x:c>
      <x:c t="n" s="0">
        <x:v>25.96237</x:v>
      </x:c>
      <x:c t="n" s="0">
        <x:v>33.52333</x:v>
      </x:c>
      <x:c t="n" s="0">
        <x:v>16.45165</x:v>
      </x:c>
      <x:c t="n" s="0">
        <x:v>23.04892</x:v>
      </x:c>
      <x:c t="n" s="0">
        <x:v>24.03076</x:v>
      </x:c>
      <x:c t="n" s="0">
        <x:v>18.57681</x:v>
      </x:c>
      <x:c t="n" s="0">
        <x:v>16.61767</x:v>
      </x:c>
      <x:c t="n" s="0">
        <x:v>25.23839</x:v>
      </x:c>
      <x:c t="n" s="0">
        <x:v>14.90127</x:v>
      </x:c>
      <x:c t="n" s="0">
        <x:v>27.95585</x:v>
      </x:c>
      <x:c t="n" s="0">
        <x:v>26.58749</x:v>
      </x:c>
      <x:c t="n" s="0">
        <x:v>24.53525</x:v>
      </x:c>
      <x:c t="n" s="0">
        <x:v>30.02333</x:v>
      </x:c>
      <x:c t="n" s="0">
        <x:v>29.52679</x:v>
      </x:c>
      <x:c t="n" s="0">
        <x:v>35.40832</x:v>
      </x:c>
      <x:c t="n" s="0">
        <x:v>33.1685</x:v>
      </x:c>
      <x:c t="n" s="0">
        <x:v>30.56721</x:v>
      </x:c>
      <x:c t="n" s="0">
        <x:v>28.96705</x:v>
      </x:c>
      <x:c t="n" s="0">
        <x:v>29.90549</x:v>
      </x:c>
      <x:c t="n" s="0">
        <x:v>25.34017</x:v>
      </x:c>
      <x:c t="n" s="0">
        <x:v>27.43131</x:v>
      </x:c>
      <x:c t="n" s="0">
        <x:v>26.78625</x:v>
      </x:c>
      <x:c t="n" s="0">
        <x:v>29.43656</x:v>
      </x:c>
      <x:c t="n" s="0">
        <x:v>19.10563</x:v>
      </x:c>
      <x:c t="n" s="0">
        <x:v>16.64209</x:v>
      </x:c>
      <x:c t="n" s="0">
        <x:v>16.28636</x:v>
      </x:c>
      <x:c t="n" s="0">
        <x:v>8.84928</x:v>
      </x:c>
      <x:c t="n" s="0">
        <x:v>9.560851</x:v>
      </x:c>
      <x:c t="n" s="0">
        <x:v>6.749873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43948.3840046296</x:v>
      </x:c>
      <x:c t="n" s="7">
        <x:v>43948.3840046296</x:v>
      </x:c>
      <x:c t="n" s="0">
        <x:v>43.35335</x:v>
      </x:c>
      <x:c t="n" s="0">
        <x:v>54.20069</x:v>
      </x:c>
      <x:c t="n" s="0">
        <x:v>94.78748</x:v>
      </x:c>
      <x:c t="n" s="0">
        <x:v>95.87041</x:v>
      </x:c>
      <x:c t="n" s="0">
        <x:v>-11.80059</x:v>
      </x:c>
      <x:c t="n" s="0">
        <x:v>3.229949</x:v>
      </x:c>
      <x:c t="n" s="0">
        <x:v>0.8902187</x:v>
      </x:c>
      <x:c t="n" s="0">
        <x:v>6.383127</x:v>
      </x:c>
      <x:c t="n" s="0">
        <x:v>12.47112</x:v>
      </x:c>
      <x:c t="n" s="0">
        <x:v>17.4171</x:v>
      </x:c>
      <x:c t="n" s="0">
        <x:v>18.7172</x:v>
      </x:c>
      <x:c t="n" s="0">
        <x:v>26.00729</x:v>
      </x:c>
      <x:c t="n" s="0">
        <x:v>35.79998</x:v>
      </x:c>
      <x:c t="n" s="0">
        <x:v>30.50374</x:v>
      </x:c>
      <x:c t="n" s="0">
        <x:v>29.12096</x:v>
      </x:c>
      <x:c t="n" s="0">
        <x:v>30.94376</x:v>
      </x:c>
      <x:c t="n" s="0">
        <x:v>22.9297</x:v>
      </x:c>
      <x:c t="n" s="0">
        <x:v>23.36803</x:v>
      </x:c>
      <x:c t="n" s="0">
        <x:v>23.48359</x:v>
      </x:c>
      <x:c t="n" s="0">
        <x:v>24.58034</x:v>
      </x:c>
      <x:c t="n" s="0">
        <x:v>25.82573</x:v>
      </x:c>
      <x:c t="n" s="0">
        <x:v>26.54082</x:v>
      </x:c>
      <x:c t="n" s="0">
        <x:v>27.97623</x:v>
      </x:c>
      <x:c t="n" s="0">
        <x:v>28.8607</x:v>
      </x:c>
      <x:c t="n" s="0">
        <x:v>30.99232</x:v>
      </x:c>
      <x:c t="n" s="0">
        <x:v>32.74234</x:v>
      </x:c>
      <x:c t="n" s="0">
        <x:v>32.29466</x:v>
      </x:c>
      <x:c t="n" s="0">
        <x:v>31.19588</x:v>
      </x:c>
      <x:c t="n" s="0">
        <x:v>29.95952</x:v>
      </x:c>
      <x:c t="n" s="0">
        <x:v>29.23661</x:v>
      </x:c>
      <x:c t="n" s="0">
        <x:v>27.65311</x:v>
      </x:c>
      <x:c t="n" s="0">
        <x:v>27.19805</x:v>
      </x:c>
      <x:c t="n" s="0">
        <x:v>26.85477</x:v>
      </x:c>
      <x:c t="n" s="0">
        <x:v>29.01026</x:v>
      </x:c>
      <x:c t="n" s="0">
        <x:v>18.1488</x:v>
      </x:c>
      <x:c t="n" s="0">
        <x:v>16.40705</x:v>
      </x:c>
      <x:c t="n" s="0">
        <x:v>15.3406</x:v>
      </x:c>
      <x:c t="n" s="0">
        <x:v>7.531753</x:v>
      </x:c>
      <x:c t="n" s="0">
        <x:v>10.36619</x:v>
      </x:c>
      <x:c t="n" s="0">
        <x:v>6.684937</x:v>
      </x:c>
      <x:c t="n" s="0">
        <x:v>-10.32195</x:v>
      </x:c>
      <x:c t="n" s="0">
        <x:v>3.729622</x:v>
      </x:c>
      <x:c t="n" s="0">
        <x:v>1.865186</x:v>
      </x:c>
      <x:c t="n" s="0">
        <x:v>7.286727</x:v>
      </x:c>
      <x:c t="n" s="0">
        <x:v>14.45679</x:v>
      </x:c>
      <x:c t="n" s="0">
        <x:v>11.70464</x:v>
      </x:c>
      <x:c t="n" s="0">
        <x:v>18.74921</x:v>
      </x:c>
      <x:c t="n" s="0">
        <x:v>27.34459</x:v>
      </x:c>
      <x:c t="n" s="0">
        <x:v>30.72375</x:v>
      </x:c>
      <x:c t="n" s="0">
        <x:v>27.1743</x:v>
      </x:c>
      <x:c t="n" s="0">
        <x:v>23.04892</x:v>
      </x:c>
      <x:c t="n" s="0">
        <x:v>23.18823</x:v>
      </x:c>
      <x:c t="n" s="0">
        <x:v>19.43184</x:v>
      </x:c>
      <x:c t="n" s="0">
        <x:v>26.96343</x:v>
      </x:c>
      <x:c t="n" s="0">
        <x:v>24.8765</x:v>
      </x:c>
      <x:c t="n" s="0">
        <x:v>20.67858</x:v>
      </x:c>
      <x:c t="n" s="0">
        <x:v>23.68665</x:v>
      </x:c>
      <x:c t="n" s="0">
        <x:v>26.73528</x:v>
      </x:c>
      <x:c t="n" s="0">
        <x:v>26.62466</x:v>
      </x:c>
      <x:c t="n" s="0">
        <x:v>29.70783</x:v>
      </x:c>
      <x:c t="n" s="0">
        <x:v>32.65963</x:v>
      </x:c>
      <x:c t="n" s="0">
        <x:v>33.64426</x:v>
      </x:c>
      <x:c t="n" s="0">
        <x:v>34.41742</x:v>
      </x:c>
      <x:c t="n" s="0">
        <x:v>30.48455</x:v>
      </x:c>
      <x:c t="n" s="0">
        <x:v>30.83956</x:v>
      </x:c>
      <x:c t="n" s="0">
        <x:v>27.3844</x:v>
      </x:c>
      <x:c t="n" s="0">
        <x:v>27.84818</x:v>
      </x:c>
      <x:c t="n" s="0">
        <x:v>26.87069</x:v>
      </x:c>
      <x:c t="n" s="0">
        <x:v>27.25534</x:v>
      </x:c>
      <x:c t="n" s="0">
        <x:v>28.8314</x:v>
      </x:c>
      <x:c t="n" s="0">
        <x:v>17.06736</x:v>
      </x:c>
      <x:c t="n" s="0">
        <x:v>17.53356</x:v>
      </x:c>
      <x:c t="n" s="0">
        <x:v>15.67594</x:v>
      </x:c>
      <x:c t="n" s="0">
        <x:v>7.057698</x:v>
      </x:c>
      <x:c t="n" s="0">
        <x:v>9.69183</x:v>
      </x:c>
      <x:c t="n" s="0">
        <x:v>6.593065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43948.3840046296</x:v>
      </x:c>
      <x:c t="n" s="7">
        <x:v>43948.3840046296</x:v>
      </x:c>
      <x:c t="n" s="0">
        <x:v>42.82827</x:v>
      </x:c>
      <x:c t="n" s="0">
        <x:v>54.20069</x:v>
      </x:c>
      <x:c t="n" s="0">
        <x:v>86.88567</x:v>
      </x:c>
      <x:c t="n" s="0">
        <x:v>91.76101</x:v>
      </x:c>
      <x:c t="n" s="0">
        <x:v>-11.55079</x:v>
      </x:c>
      <x:c t="n" s="0">
        <x:v>3.30657</x:v>
      </x:c>
      <x:c t="n" s="0">
        <x:v>1.343228</x:v>
      </x:c>
      <x:c t="n" s="0">
        <x:v>6.368279</x:v>
      </x:c>
      <x:c t="n" s="0">
        <x:v>12.82389</x:v>
      </x:c>
      <x:c t="n" s="0">
        <x:v>16.92659</x:v>
      </x:c>
      <x:c t="n" s="0">
        <x:v>18.83488</x:v>
      </x:c>
      <x:c t="n" s="0">
        <x:v>26.35848</x:v>
      </x:c>
      <x:c t="n" s="0">
        <x:v>35.27283</x:v>
      </x:c>
      <x:c t="n" s="0">
        <x:v>30.61224</x:v>
      </x:c>
      <x:c t="n" s="0">
        <x:v>28.65796</x:v>
      </x:c>
      <x:c t="n" s="0">
        <x:v>30.37253</x:v>
      </x:c>
      <x:c t="n" s="0">
        <x:v>22.56409</x:v>
      </x:c>
      <x:c t="n" s="0">
        <x:v>24.47107</x:v>
      </x:c>
      <x:c t="n" s="0">
        <x:v>24.22684</x:v>
      </x:c>
      <x:c t="n" s="0">
        <x:v>24.04575</x:v>
      </x:c>
      <x:c t="n" s="0">
        <x:v>26.18945</x:v>
      </x:c>
      <x:c t="n" s="0">
        <x:v>26.39611</x:v>
      </x:c>
      <x:c t="n" s="0">
        <x:v>27.89692</x:v>
      </x:c>
      <x:c t="n" s="0">
        <x:v>29.01604</x:v>
      </x:c>
      <x:c t="n" s="0">
        <x:v>31.20491</x:v>
      </x:c>
      <x:c t="n" s="0">
        <x:v>32.64313</x:v>
      </x:c>
      <x:c t="n" s="0">
        <x:v>32.25492</x:v>
      </x:c>
      <x:c t="n" s="0">
        <x:v>31.17</x:v>
      </x:c>
      <x:c t="n" s="0">
        <x:v>30.98059</x:v>
      </x:c>
      <x:c t="n" s="0">
        <x:v>29.21646</x:v>
      </x:c>
      <x:c t="n" s="0">
        <x:v>28.27657</x:v>
      </x:c>
      <x:c t="n" s="0">
        <x:v>27.37414</x:v>
      </x:c>
      <x:c t="n" s="0">
        <x:v>26.77341</x:v>
      </x:c>
      <x:c t="n" s="0">
        <x:v>28.64407</x:v>
      </x:c>
      <x:c t="n" s="0">
        <x:v>18.31055</x:v>
      </x:c>
      <x:c t="n" s="0">
        <x:v>16.87401</x:v>
      </x:c>
      <x:c t="n" s="0">
        <x:v>15.3321</x:v>
      </x:c>
      <x:c t="n" s="0">
        <x:v>7.598024</x:v>
      </x:c>
      <x:c t="n" s="0">
        <x:v>10.4678</x:v>
      </x:c>
      <x:c t="n" s="0">
        <x:v>6.753895</x:v>
      </x:c>
      <x:c t="n" s="0">
        <x:v>-10.32195</x:v>
      </x:c>
      <x:c t="n" s="0">
        <x:v>3.729622</x:v>
      </x:c>
      <x:c t="n" s="0">
        <x:v>3.489302</x:v>
      </x:c>
      <x:c t="n" s="0">
        <x:v>6.128351</x:v>
      </x:c>
      <x:c t="n" s="0">
        <x:v>14.45679</x:v>
      </x:c>
      <x:c t="n" s="0">
        <x:v>11.70464</x:v>
      </x:c>
      <x:c t="n" s="0">
        <x:v>20.00501</x:v>
      </x:c>
      <x:c t="n" s="0">
        <x:v>28.47447</x:v>
      </x:c>
      <x:c t="n" s="0">
        <x:v>29.16381</x:v>
      </x:c>
      <x:c t="n" s="0">
        <x:v>31.19786</x:v>
      </x:c>
      <x:c t="n" s="0">
        <x:v>24.67843</x:v>
      </x:c>
      <x:c t="n" s="0">
        <x:v>22.86667</x:v>
      </x:c>
      <x:c t="n" s="0">
        <x:v>19.43184</x:v>
      </x:c>
      <x:c t="n" s="0">
        <x:v>28.11138</x:v>
      </x:c>
      <x:c t="n" s="0">
        <x:v>27.28115</x:v>
      </x:c>
      <x:c t="n" s="0">
        <x:v>17.07537</x:v>
      </x:c>
      <x:c t="n" s="0">
        <x:v>28.62683</x:v>
      </x:c>
      <x:c t="n" s="0">
        <x:v>25.58524</x:v>
      </x:c>
      <x:c t="n" s="0">
        <x:v>27.02195</x:v>
      </x:c>
      <x:c t="n" s="0">
        <x:v>29.43382</x:v>
      </x:c>
      <x:c t="n" s="0">
        <x:v>32.33287</x:v>
      </x:c>
      <x:c t="n" s="0">
        <x:v>31.08826</x:v>
      </x:c>
      <x:c t="n" s="0">
        <x:v>32.06726</x:v>
      </x:c>
      <x:c t="n" s="0">
        <x:v>31.08021</x:v>
      </x:c>
      <x:c t="n" s="0">
        <x:v>34.51223</x:v>
      </x:c>
      <x:c t="n" s="0">
        <x:v>28.86468</x:v>
      </x:c>
      <x:c t="n" s="0">
        <x:v>30.29263</x:v>
      </x:c>
      <x:c t="n" s="0">
        <x:v>27.96984</x:v>
      </x:c>
      <x:c t="n" s="0">
        <x:v>26.52509</x:v>
      </x:c>
      <x:c t="n" s="0">
        <x:v>25.82796</x:v>
      </x:c>
      <x:c t="n" s="0">
        <x:v>19.30221</x:v>
      </x:c>
      <x:c t="n" s="0">
        <x:v>18.70183</x:v>
      </x:c>
      <x:c t="n" s="0">
        <x:v>15.42125</x:v>
      </x:c>
      <x:c t="n" s="0">
        <x:v>7.731839</x:v>
      </x:c>
      <x:c t="n" s="0">
        <x:v>10.93484</x:v>
      </x:c>
      <x:c t="n" s="0">
        <x:v>6.631883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43948.3840046296</x:v>
      </x:c>
      <x:c t="n" s="7">
        <x:v>43948.3840046296</x:v>
      </x:c>
      <x:c t="n" s="0">
        <x:v>44.17248</x:v>
      </x:c>
      <x:c t="n" s="0">
        <x:v>54.20069</x:v>
      </x:c>
      <x:c t="n" s="0">
        <x:v>92.59457</x:v>
      </x:c>
      <x:c t="n" s="0">
        <x:v>93.31756</x:v>
      </x:c>
      <x:c t="n" s="0">
        <x:v>-11.34829</x:v>
      </x:c>
      <x:c t="n" s="0">
        <x:v>3.370954</x:v>
      </x:c>
      <x:c t="n" s="0">
        <x:v>1.730598</x:v>
      </x:c>
      <x:c t="n" s="0">
        <x:v>6.334069</x:v>
      </x:c>
      <x:c t="n" s="0">
        <x:v>13.10402</x:v>
      </x:c>
      <x:c t="n" s="0">
        <x:v>16.4588</x:v>
      </x:c>
      <x:c t="n" s="0">
        <x:v>19.5871</x:v>
      </x:c>
      <x:c t="n" s="0">
        <x:v>27.34471</x:v>
      </x:c>
      <x:c t="n" s="0">
        <x:v>34.76567</x:v>
      </x:c>
      <x:c t="n" s="0">
        <x:v>30.70281</x:v>
      </x:c>
      <x:c t="n" s="0">
        <x:v>28.51319</x:v>
      </x:c>
      <x:c t="n" s="0">
        <x:v>29.8171</x:v>
      </x:c>
      <x:c t="n" s="0">
        <x:v>22.39779</x:v>
      </x:c>
      <x:c t="n" s="0">
        <x:v>25.69581</x:v>
      </x:c>
      <x:c t="n" s="0">
        <x:v>24.23536</x:v>
      </x:c>
      <x:c t="n" s="0">
        <x:v>23.68698</x:v>
      </x:c>
      <x:c t="n" s="0">
        <x:v>27.14028</x:v>
      </x:c>
      <x:c t="n" s="0">
        <x:v>26.15963</x:v>
      </x:c>
      <x:c t="n" s="0">
        <x:v>28.1855</x:v>
      </x:c>
      <x:c t="n" s="0">
        <x:v>28.6931</x:v>
      </x:c>
      <x:c t="n" s="0">
        <x:v>31.00073</x:v>
      </x:c>
      <x:c t="n" s="0">
        <x:v>32.33319</x:v>
      </x:c>
      <x:c t="n" s="0">
        <x:v>32.13293</x:v>
      </x:c>
      <x:c t="n" s="0">
        <x:v>31.50599</x:v>
      </x:c>
      <x:c t="n" s="0">
        <x:v>31.1394</x:v>
      </x:c>
      <x:c t="n" s="0">
        <x:v>30.23752</x:v>
      </x:c>
      <x:c t="n" s="0">
        <x:v>28.63847</x:v>
      </x:c>
      <x:c t="n" s="0">
        <x:v>27.09796</x:v>
      </x:c>
      <x:c t="n" s="0">
        <x:v>26.84304</x:v>
      </x:c>
      <x:c t="n" s="0">
        <x:v>28.40034</x:v>
      </x:c>
      <x:c t="n" s="0">
        <x:v>18.29053</x:v>
      </x:c>
      <x:c t="n" s="0">
        <x:v>16.92738</x:v>
      </x:c>
      <x:c t="n" s="0">
        <x:v>15.35802</x:v>
      </x:c>
      <x:c t="n" s="0">
        <x:v>7.509576</x:v>
      </x:c>
      <x:c t="n" s="0">
        <x:v>10.28732</x:v>
      </x:c>
      <x:c t="n" s="0">
        <x:v>6.719946</x:v>
      </x:c>
      <x:c t="n" s="0">
        <x:v>-10.32195</x:v>
      </x:c>
      <x:c t="n" s="0">
        <x:v>3.729622</x:v>
      </x:c>
      <x:c t="n" s="0">
        <x:v>3.489302</x:v>
      </x:c>
      <x:c t="n" s="0">
        <x:v>6.128351</x:v>
      </x:c>
      <x:c t="n" s="0">
        <x:v>14.45679</x:v>
      </x:c>
      <x:c t="n" s="0">
        <x:v>11.70464</x:v>
      </x:c>
      <x:c t="n" s="0">
        <x:v>22.44362</x:v>
      </x:c>
      <x:c t="n" s="0">
        <x:v>30.74621</x:v>
      </x:c>
      <x:c t="n" s="0">
        <x:v>29.16381</x:v>
      </x:c>
      <x:c t="n" s="0">
        <x:v>31.19786</x:v>
      </x:c>
      <x:c t="n" s="0">
        <x:v>27.55324</x:v>
      </x:c>
      <x:c t="n" s="0">
        <x:v>22.86667</x:v>
      </x:c>
      <x:c t="n" s="0">
        <x:v>21.46539</x:v>
      </x:c>
      <x:c t="n" s="0">
        <x:v>29.72553</x:v>
      </x:c>
      <x:c t="n" s="0">
        <x:v>23.30878</x:v>
      </x:c>
      <x:c t="n" s="0">
        <x:v>21.08209</x:v>
      </x:c>
      <x:c t="n" s="0">
        <x:v>29.81126</x:v>
      </x:c>
      <x:c t="n" s="0">
        <x:v>24.20873</x:v>
      </x:c>
      <x:c t="n" s="0">
        <x:v>30.90446</x:v>
      </x:c>
      <x:c t="n" s="0">
        <x:v>25.46634</x:v>
      </x:c>
      <x:c t="n" s="0">
        <x:v>29.05333</x:v>
      </x:c>
      <x:c t="n" s="0">
        <x:v>28.28069</x:v>
      </x:c>
      <x:c t="n" s="0">
        <x:v>30.78246</x:v>
      </x:c>
      <x:c t="n" s="0">
        <x:v>32.61579</x:v>
      </x:c>
      <x:c t="n" s="0">
        <x:v>31.76814</x:v>
      </x:c>
      <x:c t="n" s="0">
        <x:v>34.05278</x:v>
      </x:c>
      <x:c t="n" s="0">
        <x:v>30.79189</x:v>
      </x:c>
      <x:c t="n" s="0">
        <x:v>25.08986</x:v>
      </x:c>
      <x:c t="n" s="0">
        <x:v>26.47236</x:v>
      </x:c>
      <x:c t="n" s="0">
        <x:v>27.28975</x:v>
      </x:c>
      <x:c t="n" s="0">
        <x:v>18.09031</x:v>
      </x:c>
      <x:c t="n" s="0">
        <x:v>16.8973</x:v>
      </x:c>
      <x:c t="n" s="0">
        <x:v>15.41027</x:v>
      </x:c>
      <x:c t="n" s="0">
        <x:v>6.580838</x:v>
      </x:c>
      <x:c t="n" s="0">
        <x:v>9.201557</x:v>
      </x:c>
      <x:c t="n" s="0">
        <x:v>6.813083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43948.3840046296</x:v>
      </x:c>
      <x:c t="n" s="7">
        <x:v>43948.3840046296</x:v>
      </x:c>
      <x:c t="n" s="0">
        <x:v>41.45778</x:v>
      </x:c>
      <x:c t="n" s="0">
        <x:v>54.20069</x:v>
      </x:c>
      <x:c t="n" s="0">
        <x:v>90.02591</x:v>
      </x:c>
      <x:c t="n" s="0">
        <x:v>92.25336</x:v>
      </x:c>
      <x:c t="n" s="0">
        <x:v>-11.21929</x:v>
      </x:c>
      <x:c t="n" s="0">
        <x:v>3.303796</x:v>
      </x:c>
      <x:c t="n" s="0">
        <x:v>2.036095</x:v>
      </x:c>
      <x:c t="n" s="0">
        <x:v>6.30464</x:v>
      </x:c>
      <x:c t="n" s="0">
        <x:v>13.02684</x:v>
      </x:c>
      <x:c t="n" s="0">
        <x:v>16.01507</x:v>
      </x:c>
      <x:c t="n" s="0">
        <x:v>20.14019</x:v>
      </x:c>
      <x:c t="n" s="0">
        <x:v>28.03952</x:v>
      </x:c>
      <x:c t="n" s="0">
        <x:v>34.33662</x:v>
      </x:c>
      <x:c t="n" s="0">
        <x:v>30.70596</x:v>
      </x:c>
      <x:c t="n" s="0">
        <x:v>28.38561</x:v>
      </x:c>
      <x:c t="n" s="0">
        <x:v>29.21855</x:v>
      </x:c>
      <x:c t="n" s="0">
        <x:v>22.27354</x:v>
      </x:c>
      <x:c t="n" s="0">
        <x:v>26.70839</x:v>
      </x:c>
      <x:c t="n" s="0">
        <x:v>23.61105</x:v>
      </x:c>
      <x:c t="n" s="0">
        <x:v>23.4807</x:v>
      </x:c>
      <x:c t="n" s="0">
        <x:v>26.59346</x:v>
      </x:c>
      <x:c t="n" s="0">
        <x:v>25.74691</x:v>
      </x:c>
      <x:c t="n" s="0">
        <x:v>28.91361</x:v>
      </x:c>
      <x:c t="n" s="0">
        <x:v>28.4226</x:v>
      </x:c>
      <x:c t="n" s="0">
        <x:v>30.85709</x:v>
      </x:c>
      <x:c t="n" s="0">
        <x:v>32.16426</x:v>
      </x:c>
      <x:c t="n" s="0">
        <x:v>31.84381</x:v>
      </x:c>
      <x:c t="n" s="0">
        <x:v>31.67697</x:v>
      </x:c>
      <x:c t="n" s="0">
        <x:v>30.85658</x:v>
      </x:c>
      <x:c t="n" s="0">
        <x:v>30.21711</x:v>
      </x:c>
      <x:c t="n" s="0">
        <x:v>28.51832</x:v>
      </x:c>
      <x:c t="n" s="0">
        <x:v>27.40056</x:v>
      </x:c>
      <x:c t="n" s="0">
        <x:v>26.87325</x:v>
      </x:c>
      <x:c t="n" s="0">
        <x:v>28.24941</x:v>
      </x:c>
      <x:c t="n" s="0">
        <x:v>18.20918</x:v>
      </x:c>
      <x:c t="n" s="0">
        <x:v>16.85725</x:v>
      </x:c>
      <x:c t="n" s="0">
        <x:v>15.62169</x:v>
      </x:c>
      <x:c t="n" s="0">
        <x:v>7.489655</x:v>
      </x:c>
      <x:c t="n" s="0">
        <x:v>10.0835</x:v>
      </x:c>
      <x:c t="n" s="0">
        <x:v>6.580333</x:v>
      </x:c>
      <x:c t="n" s="0">
        <x:v>-10.57677</x:v>
      </x:c>
      <x:c t="n" s="0">
        <x:v>2.696443</x:v>
      </x:c>
      <x:c t="n" s="0">
        <x:v>3.489302</x:v>
      </x:c>
      <x:c t="n" s="0">
        <x:v>6.128351</x:v>
      </x:c>
      <x:c t="n" s="0">
        <x:v>12.02969</x:v>
      </x:c>
      <x:c t="n" s="0">
        <x:v>11.70464</x:v>
      </x:c>
      <x:c t="n" s="0">
        <x:v>22.44362</x:v>
      </x:c>
      <x:c t="n" s="0">
        <x:v>30.74621</x:v>
      </x:c>
      <x:c t="n" s="0">
        <x:v>30.46927</x:v>
      </x:c>
      <x:c t="n" s="0">
        <x:v>30.62178</x:v>
      </x:c>
      <x:c t="n" s="0">
        <x:v>27.55324</x:v>
      </x:c>
      <x:c t="n" s="0">
        <x:v>19.86271</x:v>
      </x:c>
      <x:c t="n" s="0">
        <x:v>21.46539</x:v>
      </x:c>
      <x:c t="n" s="0">
        <x:v>30.51449</x:v>
      </x:c>
      <x:c t="n" s="0">
        <x:v>15.47593</x:v>
      </x:c>
      <x:c t="n" s="0">
        <x:v>22.03867</x:v>
      </x:c>
      <x:c t="n" s="0">
        <x:v>20.20451</x:v>
      </x:c>
      <x:c t="n" s="0">
        <x:v>21.30047</x:v>
      </x:c>
      <x:c t="n" s="0">
        <x:v>30.71237</x:v>
      </x:c>
      <x:c t="n" s="0">
        <x:v>27.6398</x:v>
      </x:c>
      <x:c t="n" s="0">
        <x:v>30.36794</x:v>
      </x:c>
      <x:c t="n" s="0">
        <x:v>30.84151</x:v>
      </x:c>
      <x:c t="n" s="0">
        <x:v>29.84379</x:v>
      </x:c>
      <x:c t="n" s="0">
        <x:v>32.37938</x:v>
      </x:c>
      <x:c t="n" s="0">
        <x:v>27.65066</x:v>
      </x:c>
      <x:c t="n" s="0">
        <x:v>29.31077</x:v>
      </x:c>
      <x:c t="n" s="0">
        <x:v>27.33719</x:v>
      </x:c>
      <x:c t="n" s="0">
        <x:v>28.98948</x:v>
      </x:c>
      <x:c t="n" s="0">
        <x:v>27.84973</x:v>
      </x:c>
      <x:c t="n" s="0">
        <x:v>26.64708</x:v>
      </x:c>
      <x:c t="n" s="0">
        <x:v>18.62395</x:v>
      </x:c>
      <x:c t="n" s="0">
        <x:v>16.38853</x:v>
      </x:c>
      <x:c t="n" s="0">
        <x:v>17.07252</x:v>
      </x:c>
      <x:c t="n" s="0">
        <x:v>7.768331</x:v>
      </x:c>
      <x:c t="n" s="0">
        <x:v>8.625622</x:v>
      </x:c>
      <x:c t="n" s="0">
        <x:v>5.43277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43948.3840046296</x:v>
      </x:c>
      <x:c t="n" s="7">
        <x:v>43948.3840046296</x:v>
      </x:c>
      <x:c t="n" s="0">
        <x:v>42.7813</x:v>
      </x:c>
      <x:c t="n" s="0">
        <x:v>54.20069</x:v>
      </x:c>
      <x:c t="n" s="0">
        <x:v>87.35351</x:v>
      </x:c>
      <x:c t="n" s="0">
        <x:v>89.25974</x:v>
      </x:c>
      <x:c t="n" s="0">
        <x:v>-11.1455</x:v>
      </x:c>
      <x:c t="n" s="0">
        <x:v>3.128746</x:v>
      </x:c>
      <x:c t="n" s="0">
        <x:v>2.280996</x:v>
      </x:c>
      <x:c t="n" s="0">
        <x:v>6.279347</x:v>
      </x:c>
      <x:c t="n" s="0">
        <x:v>12.65494</x:v>
      </x:c>
      <x:c t="n" s="0">
        <x:v>15.59655</x:v>
      </x:c>
      <x:c t="n" s="0">
        <x:v>20.56249</x:v>
      </x:c>
      <x:c t="n" s="0">
        <x:v>28.55592</x:v>
      </x:c>
      <x:c t="n" s="0">
        <x:v>33.98992</x:v>
      </x:c>
      <x:c t="n" s="0">
        <x:v>30.64038</x:v>
      </x:c>
      <x:c t="n" s="0">
        <x:v>28.27361</x:v>
      </x:c>
      <x:c t="n" s="0">
        <x:v>28.5677</x:v>
      </x:c>
      <x:c t="n" s="0">
        <x:v>22.96795</x:v>
      </x:c>
      <x:c t="n" s="0">
        <x:v>28.10543</x:v>
      </x:c>
      <x:c t="n" s="0">
        <x:v>23.32294</x:v>
      </x:c>
      <x:c t="n" s="0">
        <x:v>23.13974</x:v>
      </x:c>
      <x:c t="n" s="0">
        <x:v>26.55328</x:v>
      </x:c>
      <x:c t="n" s="0">
        <x:v>25.34848</x:v>
      </x:c>
      <x:c t="n" s="0">
        <x:v>28.485</x:v>
      </x:c>
      <x:c t="n" s="0">
        <x:v>28.54282</x:v>
      </x:c>
      <x:c t="n" s="0">
        <x:v>30.64755</x:v>
      </x:c>
      <x:c t="n" s="0">
        <x:v>32.29379</x:v>
      </x:c>
      <x:c t="n" s="0">
        <x:v>31.68177</x:v>
      </x:c>
      <x:c t="n" s="0">
        <x:v>31.70753</x:v>
      </x:c>
      <x:c t="n" s="0">
        <x:v>30.92308</x:v>
      </x:c>
      <x:c t="n" s="0">
        <x:v>30.15857</x:v>
      </x:c>
      <x:c t="n" s="0">
        <x:v>28.6299</x:v>
      </x:c>
      <x:c t="n" s="0">
        <x:v>28.05843</x:v>
      </x:c>
      <x:c t="n" s="0">
        <x:v>26.97716</x:v>
      </x:c>
      <x:c t="n" s="0">
        <x:v>28.07287</x:v>
      </x:c>
      <x:c t="n" s="0">
        <x:v>18.23626</x:v>
      </x:c>
      <x:c t="n" s="0">
        <x:v>16.83687</x:v>
      </x:c>
      <x:c t="n" s="0">
        <x:v>15.63233</x:v>
      </x:c>
      <x:c t="n" s="0">
        <x:v>7.322476</x:v>
      </x:c>
      <x:c t="n" s="0">
        <x:v>9.956451</x:v>
      </x:c>
      <x:c t="n" s="0">
        <x:v>6.541164</x:v>
      </x:c>
      <x:c t="n" s="0">
        <x:v>-10.73715</x:v>
      </x:c>
      <x:c t="n" s="0">
        <x:v>1.933296</x:v>
      </x:c>
      <x:c t="n" s="0">
        <x:v>3.489302</x:v>
      </x:c>
      <x:c t="n" s="0">
        <x:v>6.128351</x:v>
      </x:c>
      <x:c t="n" s="0">
        <x:v>9.439565</x:v>
      </x:c>
      <x:c t="n" s="0">
        <x:v>11.54151</x:v>
      </x:c>
      <x:c t="n" s="0">
        <x:v>22.44362</x:v>
      </x:c>
      <x:c t="n" s="0">
        <x:v>31.98425</x:v>
      </x:c>
      <x:c t="n" s="0">
        <x:v>31.098</x:v>
      </x:c>
      <x:c t="n" s="0">
        <x:v>30.23548</x:v>
      </x:c>
      <x:c t="n" s="0">
        <x:v>27.55324</x:v>
      </x:c>
      <x:c t="n" s="0">
        <x:v>15.90225</x:v>
      </x:c>
      <x:c t="n" s="0">
        <x:v>26.04627</x:v>
      </x:c>
      <x:c t="n" s="0">
        <x:v>32.27063</x:v>
      </x:c>
      <x:c t="n" s="0">
        <x:v>21.09518</x:v>
      </x:c>
      <x:c t="n" s="0">
        <x:v>19.68557</x:v>
      </x:c>
      <x:c t="n" s="0">
        <x:v>27.04445</x:v>
      </x:c>
      <x:c t="n" s="0">
        <x:v>23.11741</x:v>
      </x:c>
      <x:c t="n" s="0">
        <x:v>23.94441</x:v>
      </x:c>
      <x:c t="n" s="0">
        <x:v>28.56477</x:v>
      </x:c>
      <x:c t="n" s="0">
        <x:v>28.36552</x:v>
      </x:c>
      <x:c t="n" s="0">
        <x:v>33.94709</x:v>
      </x:c>
      <x:c t="n" s="0">
        <x:v>30.38062</x:v>
      </x:c>
      <x:c t="n" s="0">
        <x:v>32.71372</x:v>
      </x:c>
      <x:c t="n" s="0">
        <x:v>31.33715</x:v>
      </x:c>
      <x:c t="n" s="0">
        <x:v>29.75941</x:v>
      </x:c>
      <x:c t="n" s="0">
        <x:v>28.67709</x:v>
      </x:c>
      <x:c t="n" s="0">
        <x:v>30.72335</x:v>
      </x:c>
      <x:c t="n" s="0">
        <x:v>27.0421</x:v>
      </x:c>
      <x:c t="n" s="0">
        <x:v>26.62107</x:v>
      </x:c>
      <x:c t="n" s="0">
        <x:v>18.40422</x:v>
      </x:c>
      <x:c t="n" s="0">
        <x:v>16.90178</x:v>
      </x:c>
      <x:c t="n" s="0">
        <x:v>15.58373</x:v>
      </x:c>
      <x:c t="n" s="0">
        <x:v>5.81906</x:v>
      </x:c>
      <x:c t="n" s="0">
        <x:v>10.43205</x:v>
      </x:c>
      <x:c t="n" s="0">
        <x:v>6.225434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43948.3840046296</x:v>
      </x:c>
      <x:c t="n" s="7">
        <x:v>43948.3840046296</x:v>
      </x:c>
      <x:c t="n" s="0">
        <x:v>42.80216</x:v>
      </x:c>
      <x:c t="n" s="0">
        <x:v>54.20069</x:v>
      </x:c>
      <x:c t="n" s="0">
        <x:v>76.82979</x:v>
      </x:c>
      <x:c t="n" s="0">
        <x:v>82.68604</x:v>
      </x:c>
      <x:c t="n" s="0">
        <x:v>-11.08347</x:v>
      </x:c>
      <x:c t="n" s="0">
        <x:v>2.973452</x:v>
      </x:c>
      <x:c t="n" s="0">
        <x:v>2.479741</x:v>
      </x:c>
      <x:c t="n" s="0">
        <x:v>6.257629</x:v>
      </x:c>
      <x:c t="n" s="0">
        <x:v>12.30999</x:v>
      </x:c>
      <x:c t="n" s="0">
        <x:v>15.11978</x:v>
      </x:c>
      <x:c t="n" s="0">
        <x:v>20.89325</x:v>
      </x:c>
      <x:c t="n" s="0">
        <x:v>30.94542</x:v>
      </x:c>
      <x:c t="n" s="0">
        <x:v>33.85742</x:v>
      </x:c>
      <x:c t="n" s="0">
        <x:v>30.58357</x:v>
      </x:c>
      <x:c t="n" s="0">
        <x:v>27.8705</x:v>
      </x:c>
      <x:c t="n" s="0">
        <x:v>27.9224</x:v>
      </x:c>
      <x:c t="n" s="0">
        <x:v>23.68013</x:v>
      </x:c>
      <x:c t="n" s="0">
        <x:v>28.55095</x:v>
      </x:c>
      <x:c t="n" s="0">
        <x:v>22.86698</x:v>
      </x:c>
      <x:c t="n" s="0">
        <x:v>22.63384</x:v>
      </x:c>
      <x:c t="n" s="0">
        <x:v>26.91338</x:v>
      </x:c>
      <x:c t="n" s="0">
        <x:v>25.74641</x:v>
      </x:c>
      <x:c t="n" s="0">
        <x:v>29.71697</x:v>
      </x:c>
      <x:c t="n" s="0">
        <x:v>28.84191</x:v>
      </x:c>
      <x:c t="n" s="0">
        <x:v>30.54247</x:v>
      </x:c>
      <x:c t="n" s="0">
        <x:v>32.31081</x:v>
      </x:c>
      <x:c t="n" s="0">
        <x:v>31.28277</x:v>
      </x:c>
      <x:c t="n" s="0">
        <x:v>31.75008</x:v>
      </x:c>
      <x:c t="n" s="0">
        <x:v>30.64837</x:v>
      </x:c>
      <x:c t="n" s="0">
        <x:v>29.9402</x:v>
      </x:c>
      <x:c t="n" s="0">
        <x:v>28.9238</x:v>
      </x:c>
      <x:c t="n" s="0">
        <x:v>27.90715</x:v>
      </x:c>
      <x:c t="n" s="0">
        <x:v>26.81991</x:v>
      </x:c>
      <x:c t="n" s="0">
        <x:v>27.94023</x:v>
      </x:c>
      <x:c t="n" s="0">
        <x:v>18.37568</x:v>
      </x:c>
      <x:c t="n" s="0">
        <x:v>16.7427</x:v>
      </x:c>
      <x:c t="n" s="0">
        <x:v>15.45685</x:v>
      </x:c>
      <x:c t="n" s="0">
        <x:v>7.19686</x:v>
      </x:c>
      <x:c t="n" s="0">
        <x:v>10.14249</x:v>
      </x:c>
      <x:c t="n" s="0">
        <x:v>6.527651</x:v>
      </x:c>
      <x:c t="n" s="0">
        <x:v>-10.73715</x:v>
      </x:c>
      <x:c t="n" s="0">
        <x:v>1.933296</x:v>
      </x:c>
      <x:c t="n" s="0">
        <x:v>3.489302</x:v>
      </x:c>
      <x:c t="n" s="0">
        <x:v>6.128351</x:v>
      </x:c>
      <x:c t="n" s="0">
        <x:v>9.439565</x:v>
      </x:c>
      <x:c t="n" s="0">
        <x:v>10.18694</x:v>
      </x:c>
      <x:c t="n" s="0">
        <x:v>22.44362</x:v>
      </x:c>
      <x:c t="n" s="0">
        <x:v>36.35585</x:v>
      </x:c>
      <x:c t="n" s="0">
        <x:v>33.58296</x:v>
      </x:c>
      <x:c t="n" s="0">
        <x:v>30.23548</x:v>
      </x:c>
      <x:c t="n" s="0">
        <x:v>23.29046</x:v>
      </x:c>
      <x:c t="n" s="0">
        <x:v>15.90225</x:v>
      </x:c>
      <x:c t="n" s="0">
        <x:v>26.43289</x:v>
      </x:c>
      <x:c t="n" s="0">
        <x:v>29.88109</x:v>
      </x:c>
      <x:c t="n" s="0">
        <x:v>17.64616</x:v>
      </x:c>
      <x:c t="n" s="0">
        <x:v>17.90796</x:v>
      </x:c>
      <x:c t="n" s="0">
        <x:v>28.37797</x:v>
      </x:c>
      <x:c t="n" s="0">
        <x:v>27.60638</x:v>
      </x:c>
      <x:c t="n" s="0">
        <x:v>33.9828</x:v>
      </x:c>
      <x:c t="n" s="0">
        <x:v>31.40419</x:v>
      </x:c>
      <x:c t="n" s="0">
        <x:v>30.2127</x:v>
      </x:c>
      <x:c t="n" s="0">
        <x:v>31.41984</x:v>
      </x:c>
      <x:c t="n" s="0">
        <x:v>27.81282</x:v>
      </x:c>
      <x:c t="n" s="0">
        <x:v>31.28719</x:v>
      </x:c>
      <x:c t="n" s="0">
        <x:v>28.87435</x:v>
      </x:c>
      <x:c t="n" s="0">
        <x:v>28.39069</x:v>
      </x:c>
      <x:c t="n" s="0">
        <x:v>30.31236</x:v>
      </x:c>
      <x:c t="n" s="0">
        <x:v>27.50614</x:v>
      </x:c>
      <x:c t="n" s="0">
        <x:v>26.17926</x:v>
      </x:c>
      <x:c t="n" s="0">
        <x:v>27.44093</x:v>
      </x:c>
      <x:c t="n" s="0">
        <x:v>18.48361</x:v>
      </x:c>
      <x:c t="n" s="0">
        <x:v>15.97003</x:v>
      </x:c>
      <x:c t="n" s="0">
        <x:v>14.17243</x:v>
      </x:c>
      <x:c t="n" s="0">
        <x:v>6.373184</x:v>
      </x:c>
      <x:c t="n" s="0">
        <x:v>10.26458</x:v>
      </x:c>
      <x:c t="n" s="0">
        <x:v>6.681303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43948.3840046296</x:v>
      </x:c>
      <x:c t="n" s="7">
        <x:v>43948.3840046296</x:v>
      </x:c>
      <x:c t="n" s="0">
        <x:v>43.73577</x:v>
      </x:c>
      <x:c t="n" s="0">
        <x:v>54.20069</x:v>
      </x:c>
      <x:c t="n" s="0">
        <x:v>92.33178</x:v>
      </x:c>
      <x:c t="n" s="0">
        <x:v>95.66032</x:v>
      </x:c>
      <x:c t="n" s="0">
        <x:v>-11.03119</x:v>
      </x:c>
      <x:c t="n" s="0">
        <x:v>2.836284</x:v>
      </x:c>
      <x:c t="n" s="0">
        <x:v>2.642558</x:v>
      </x:c>
      <x:c t="n" s="0">
        <x:v>6.238995</x:v>
      </x:c>
      <x:c t="n" s="0">
        <x:v>11.99203</x:v>
      </x:c>
      <x:c t="n" s="0">
        <x:v>14.66657</x:v>
      </x:c>
      <x:c t="n" s="0">
        <x:v>21.2775</x:v>
      </x:c>
      <x:c t="n" s="0">
        <x:v>32.28526</x:v>
      </x:c>
      <x:c t="n" s="0">
        <x:v>34.23397</x:v>
      </x:c>
      <x:c t="n" s="0">
        <x:v>30.70123</x:v>
      </x:c>
      <x:c t="n" s="0">
        <x:v>27.29847</x:v>
      </x:c>
      <x:c t="n" s="0">
        <x:v>27.24444</x:v>
      </x:c>
      <x:c t="n" s="0">
        <x:v>24.15432</x:v>
      </x:c>
      <x:c t="n" s="0">
        <x:v>28.12627</x:v>
      </x:c>
      <x:c t="n" s="0">
        <x:v>22.31262</x:v>
      </x:c>
      <x:c t="n" s="0">
        <x:v>22.45235</x:v>
      </x:c>
      <x:c t="n" s="0">
        <x:v>26.74069</x:v>
      </x:c>
      <x:c t="n" s="0">
        <x:v>25.34328</x:v>
      </x:c>
      <x:c t="n" s="0">
        <x:v>29.68509</x:v>
      </x:c>
      <x:c t="n" s="0">
        <x:v>28.91026</x:v>
      </x:c>
      <x:c t="n" s="0">
        <x:v>31.04156</x:v>
      </x:c>
      <x:c t="n" s="0">
        <x:v>31.90656</x:v>
      </x:c>
      <x:c t="n" s="0">
        <x:v>31.25974</x:v>
      </x:c>
      <x:c t="n" s="0">
        <x:v>31.84924</x:v>
      </x:c>
      <x:c t="n" s="0">
        <x:v>30.39255</x:v>
      </x:c>
      <x:c t="n" s="0">
        <x:v>29.7456</x:v>
      </x:c>
      <x:c t="n" s="0">
        <x:v>28.97138</x:v>
      </x:c>
      <x:c t="n" s="0">
        <x:v>27.99781</x:v>
      </x:c>
      <x:c t="n" s="0">
        <x:v>27.01556</x:v>
      </x:c>
      <x:c t="n" s="0">
        <x:v>27.68715</x:v>
      </x:c>
      <x:c t="n" s="0">
        <x:v>18.51342</x:v>
      </x:c>
      <x:c t="n" s="0">
        <x:v>16.84565</x:v>
      </x:c>
      <x:c t="n" s="0">
        <x:v>15.19645</x:v>
      </x:c>
      <x:c t="n" s="0">
        <x:v>7.061588</x:v>
      </x:c>
      <x:c t="n" s="0">
        <x:v>10.17539</x:v>
      </x:c>
      <x:c t="n" s="0">
        <x:v>6.659342</x:v>
      </x:c>
      <x:c t="n" s="0">
        <x:v>-10.73715</x:v>
      </x:c>
      <x:c t="n" s="0">
        <x:v>1.933296</x:v>
      </x:c>
      <x:c t="n" s="0">
        <x:v>3.489302</x:v>
      </x:c>
      <x:c t="n" s="0">
        <x:v>6.128351</x:v>
      </x:c>
      <x:c t="n" s="0">
        <x:v>9.439565</x:v>
      </x:c>
      <x:c t="n" s="0">
        <x:v>10.18694</x:v>
      </x:c>
      <x:c t="n" s="0">
        <x:v>23.16975</x:v>
      </x:c>
      <x:c t="n" s="0">
        <x:v>36.35585</x:v>
      </x:c>
      <x:c t="n" s="0">
        <x:v>35.95382</x:v>
      </x:c>
      <x:c t="n" s="0">
        <x:v>31.58655</x:v>
      </x:c>
      <x:c t="n" s="0">
        <x:v>19.76246</x:v>
      </x:c>
      <x:c t="n" s="0">
        <x:v>2.57147</x:v>
      </x:c>
      <x:c t="n" s="0">
        <x:v>26.14705</x:v>
      </x:c>
      <x:c t="n" s="0">
        <x:v>24.13604</x:v>
      </x:c>
      <x:c t="n" s="0">
        <x:v>22.02284</x:v>
      </x:c>
      <x:c t="n" s="0">
        <x:v>21.42995</x:v>
      </x:c>
      <x:c t="n" s="0">
        <x:v>25.11052</x:v>
      </x:c>
      <x:c t="n" s="0">
        <x:v>20.30923</x:v>
      </x:c>
      <x:c t="n" s="0">
        <x:v>28.51479</x:v>
      </x:c>
      <x:c t="n" s="0">
        <x:v>27.04267</x:v>
      </x:c>
      <x:c t="n" s="0">
        <x:v>32.99955</x:v>
      </x:c>
      <x:c t="n" s="0">
        <x:v>28.47732</x:v>
      </x:c>
      <x:c t="n" s="0">
        <x:v>31.40801</x:v>
      </x:c>
      <x:c t="n" s="0">
        <x:v>32.24652</x:v>
      </x:c>
      <x:c t="n" s="0">
        <x:v>27.93381</x:v>
      </x:c>
      <x:c t="n" s="0">
        <x:v>28.47776</x:v>
      </x:c>
      <x:c t="n" s="0">
        <x:v>29.15398</x:v>
      </x:c>
      <x:c t="n" s="0">
        <x:v>28.91537</x:v>
      </x:c>
      <x:c t="n" s="0">
        <x:v>28.82398</x:v>
      </x:c>
      <x:c t="n" s="0">
        <x:v>25.43418</x:v>
      </x:c>
      <x:c t="n" s="0">
        <x:v>19.15764</x:v>
      </x:c>
      <x:c t="n" s="0">
        <x:v>17.16636</x:v>
      </x:c>
      <x:c t="n" s="0">
        <x:v>13.15819</x:v>
      </x:c>
      <x:c t="n" s="0">
        <x:v>6.244142</x:v>
      </x:c>
      <x:c t="n" s="0">
        <x:v>10.55002</x:v>
      </x:c>
      <x:c t="n" s="0">
        <x:v>7.265389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43948.3840046296</x:v>
      </x:c>
      <x:c t="n" s="7">
        <x:v>43948.3840046296</x:v>
      </x:c>
      <x:c t="n" s="0">
        <x:v>43.19496</x:v>
      </x:c>
      <x:c t="n" s="0">
        <x:v>54.20069</x:v>
      </x:c>
      <x:c t="n" s="0">
        <x:v>95.73426</x:v>
      </x:c>
      <x:c t="n" s="0">
        <x:v>96.11046</x:v>
      </x:c>
      <x:c t="n" s="0">
        <x:v>-10.98703</x:v>
      </x:c>
      <x:c t="n" s="0">
        <x:v>2.515806</x:v>
      </x:c>
      <x:c t="n" s="0">
        <x:v>2.821292</x:v>
      </x:c>
      <x:c t="n" s="0">
        <x:v>6.110328</x:v>
      </x:c>
      <x:c t="n" s="0">
        <x:v>11.70073</x:v>
      </x:c>
      <x:c t="n" s="0">
        <x:v>14.23815</x:v>
      </x:c>
      <x:c t="n" s="0">
        <x:v>21.74814</x:v>
      </x:c>
      <x:c t="n" s="0">
        <x:v>33.49154</x:v>
      </x:c>
      <x:c t="n" s="0">
        <x:v>34.53157</x:v>
      </x:c>
      <x:c t="n" s="0">
        <x:v>31.03892</x:v>
      </x:c>
      <x:c t="n" s="0">
        <x:v>26.74216</x:v>
      </x:c>
      <x:c t="n" s="0">
        <x:v>26.56167</x:v>
      </x:c>
      <x:c t="n" s="0">
        <x:v>24.44524</x:v>
      </x:c>
      <x:c t="n" s="0">
        <x:v>27.62562</x:v>
      </x:c>
      <x:c t="n" s="0">
        <x:v>24.71452</x:v>
      </x:c>
      <x:c t="n" s="0">
        <x:v>22.48256</x:v>
      </x:c>
      <x:c t="n" s="0">
        <x:v>26.95901</x:v>
      </x:c>
      <x:c t="n" s="0">
        <x:v>26.81508</x:v>
      </x:c>
      <x:c t="n" s="0">
        <x:v>29.56599</x:v>
      </x:c>
      <x:c t="n" s="0">
        <x:v>29.03081</x:v>
      </x:c>
      <x:c t="n" s="0">
        <x:v>31.43847</x:v>
      </x:c>
      <x:c t="n" s="0">
        <x:v>31.81206</x:v>
      </x:c>
      <x:c t="n" s="0">
        <x:v>31.05376</x:v>
      </x:c>
      <x:c t="n" s="0">
        <x:v>31.92375</x:v>
      </x:c>
      <x:c t="n" s="0">
        <x:v>29.99877</x:v>
      </x:c>
      <x:c t="n" s="0">
        <x:v>29.4962</x:v>
      </x:c>
      <x:c t="n" s="0">
        <x:v>28.87897</x:v>
      </x:c>
      <x:c t="n" s="0">
        <x:v>28.04471</x:v>
      </x:c>
      <x:c t="n" s="0">
        <x:v>28.08564</x:v>
      </x:c>
      <x:c t="n" s="0">
        <x:v>28.83737</x:v>
      </x:c>
      <x:c t="n" s="0">
        <x:v>18.58384</x:v>
      </x:c>
      <x:c t="n" s="0">
        <x:v>16.87234</x:v>
      </x:c>
      <x:c t="n" s="0">
        <x:v>15.30446</x:v>
      </x:c>
      <x:c t="n" s="0">
        <x:v>7.266338</x:v>
      </x:c>
      <x:c t="n" s="0">
        <x:v>10.60113</x:v>
      </x:c>
      <x:c t="n" s="0">
        <x:v>7.360482</x:v>
      </x:c>
      <x:c t="n" s="0">
        <x:v>-10.73715</x:v>
      </x:c>
      <x:c t="n" s="0">
        <x:v>-0.5076034</x:v>
      </x:c>
      <x:c t="n" s="0">
        <x:v>3.78145</x:v>
      </x:c>
      <x:c t="n" s="0">
        <x:v>5.109787</x:v>
      </x:c>
      <x:c t="n" s="0">
        <x:v>9.439565</x:v>
      </x:c>
      <x:c t="n" s="0">
        <x:v>10.18694</x:v>
      </x:c>
      <x:c t="n" s="0">
        <x:v>23.79168</x:v>
      </x:c>
      <x:c t="n" s="0">
        <x:v>37.46959</x:v>
      </x:c>
      <x:c t="n" s="0">
        <x:v>35.95382</x:v>
      </x:c>
      <x:c t="n" s="0">
        <x:v>32.61554</x:v>
      </x:c>
      <x:c t="n" s="0">
        <x:v>19.76246</x:v>
      </x:c>
      <x:c t="n" s="0">
        <x:v>2.57147</x:v>
      </x:c>
      <x:c t="n" s="0">
        <x:v>25.84107</x:v>
      </x:c>
      <x:c t="n" s="0">
        <x:v>21.74528</x:v>
      </x:c>
      <x:c t="n" s="0">
        <x:v>30.13697</x:v>
      </x:c>
      <x:c t="n" s="0">
        <x:v>25.08792</x:v>
      </x:c>
      <x:c t="n" s="0">
        <x:v>28.42851</x:v>
      </x:c>
      <x:c t="n" s="0">
        <x:v>31.74645</x:v>
      </x:c>
      <x:c t="n" s="0">
        <x:v>28.57156</x:v>
      </x:c>
      <x:c t="n" s="0">
        <x:v>29.90349</x:v>
      </x:c>
      <x:c t="n" s="0">
        <x:v>33.31508</x:v>
      </x:c>
      <x:c t="n" s="0">
        <x:v>31.30657</x:v>
      </x:c>
      <x:c t="n" s="0">
        <x:v>29.75833</x:v>
      </x:c>
      <x:c t="n" s="0">
        <x:v>33.16273</x:v>
      </x:c>
      <x:c t="n" s="0">
        <x:v>27.85739</x:v>
      </x:c>
      <x:c t="n" s="0">
        <x:v>27.71223</x:v>
      </x:c>
      <x:c t="n" s="0">
        <x:v>28.13291</x:v>
      </x:c>
      <x:c t="n" s="0">
        <x:v>27.7079</x:v>
      </x:c>
      <x:c t="n" s="0">
        <x:v>31.18653</x:v>
      </x:c>
      <x:c t="n" s="0">
        <x:v>32.68459</x:v>
      </x:c>
      <x:c t="n" s="0">
        <x:v>18.89146</x:v>
      </x:c>
      <x:c t="n" s="0">
        <x:v>17.57341</x:v>
      </x:c>
      <x:c t="n" s="0">
        <x:v>15.90528</x:v>
      </x:c>
      <x:c t="n" s="0">
        <x:v>8.664332</x:v>
      </x:c>
      <x:c t="n" s="0">
        <x:v>12.26358</x:v>
      </x:c>
      <x:c t="n" s="0">
        <x:v>10.43205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43948.3840046296</x:v>
      </x:c>
      <x:c t="n" s="7">
        <x:v>43948.3840046296</x:v>
      </x:c>
      <x:c t="n" s="0">
        <x:v>42.30824</x:v>
      </x:c>
      <x:c t="n" s="0">
        <x:v>54.20069</x:v>
      </x:c>
      <x:c t="n" s="0">
        <x:v>88.62652</x:v>
      </x:c>
      <x:c t="n" s="0">
        <x:v>94.26727</x:v>
      </x:c>
      <x:c t="n" s="0">
        <x:v>-10.94966</x:v>
      </x:c>
      <x:c t="n" s="0">
        <x:v>2.09904</x:v>
      </x:c>
      <x:c t="n" s="0">
        <x:v>2.991907</x:v>
      </x:c>
      <x:c t="n" s="0">
        <x:v>5.931898</x:v>
      </x:c>
      <x:c t="n" s="0">
        <x:v>11.40459</x:v>
      </x:c>
      <x:c t="n" s="0">
        <x:v>13.83551</x:v>
      </x:c>
      <x:c t="n" s="0">
        <x:v>22.11328</x:v>
      </x:c>
      <x:c t="n" s="0">
        <x:v>34.44797</x:v>
      </x:c>
      <x:c t="n" s="0">
        <x:v>34.79423</x:v>
      </x:c>
      <x:c t="n" s="0">
        <x:v>31.30789</x:v>
      </x:c>
      <x:c t="n" s="0">
        <x:v>26.18697</x:v>
      </x:c>
      <x:c t="n" s="0">
        <x:v>25.87933</x:v>
      </x:c>
      <x:c t="n" s="0">
        <x:v>24.49595</x:v>
      </x:c>
      <x:c t="n" s="0">
        <x:v>27.08273</x:v>
      </x:c>
      <x:c t="n" s="0">
        <x:v>25.03035</x:v>
      </x:c>
      <x:c t="n" s="0">
        <x:v>25.31205</x:v>
      </x:c>
      <x:c t="n" s="0">
        <x:v>26.4184</x:v>
      </x:c>
      <x:c t="n" s="0">
        <x:v>27.36139</x:v>
      </x:c>
      <x:c t="n" s="0">
        <x:v>28.99102</x:v>
      </x:c>
      <x:c t="n" s="0">
        <x:v>29.06439</x:v>
      </x:c>
      <x:c t="n" s="0">
        <x:v>31.30781</x:v>
      </x:c>
      <x:c t="n" s="0">
        <x:v>32.35651</x:v>
      </x:c>
      <x:c t="n" s="0">
        <x:v>31.20791</x:v>
      </x:c>
      <x:c t="n" s="0">
        <x:v>31.84965</x:v>
      </x:c>
      <x:c t="n" s="0">
        <x:v>30.22372</x:v>
      </x:c>
      <x:c t="n" s="0">
        <x:v>29.42789</x:v>
      </x:c>
      <x:c t="n" s="0">
        <x:v>28.58702</x:v>
      </x:c>
      <x:c t="n" s="0">
        <x:v>28.06333</x:v>
      </x:c>
      <x:c t="n" s="0">
        <x:v>27.77277</x:v>
      </x:c>
      <x:c t="n" s="0">
        <x:v>28.94665</x:v>
      </x:c>
      <x:c t="n" s="0">
        <x:v>18.50542</x:v>
      </x:c>
      <x:c t="n" s="0">
        <x:v>16.95809</x:v>
      </x:c>
      <x:c t="n" s="0">
        <x:v>15.3668</x:v>
      </x:c>
      <x:c t="n" s="0">
        <x:v>7.329874</x:v>
      </x:c>
      <x:c t="n" s="0">
        <x:v>10.46953</x:v>
      </x:c>
      <x:c t="n" s="0">
        <x:v>7.792617</x:v>
      </x:c>
      <x:c t="n" s="0">
        <x:v>-10.73715</x:v>
      </x:c>
      <x:c t="n" s="0">
        <x:v>-1.76519</x:v>
      </x:c>
      <x:c t="n" s="0">
        <x:v>3.874624</x:v>
      </x:c>
      <x:c t="n" s="0">
        <x:v>4.709229</x:v>
      </x:c>
      <x:c t="n" s="0">
        <x:v>8.766056</x:v>
      </x:c>
      <x:c t="n" s="0">
        <x:v>10.18694</x:v>
      </x:c>
      <x:c t="n" s="0">
        <x:v>23.79168</x:v>
      </x:c>
      <x:c t="n" s="0">
        <x:v>37.7853</x:v>
      </x:c>
      <x:c t="n" s="0">
        <x:v>36.17964</x:v>
      </x:c>
      <x:c t="n" s="0">
        <x:v>32.61554</x:v>
      </x:c>
      <x:c t="n" s="0">
        <x:v>18.73882</x:v>
      </x:c>
      <x:c t="n" s="0">
        <x:v>2.57147</x:v>
      </x:c>
      <x:c t="n" s="0">
        <x:v>24.25203</x:v>
      </x:c>
      <x:c t="n" s="0">
        <x:v>20.52647</x:v>
      </x:c>
      <x:c t="n" s="0">
        <x:v>25.47156</x:v>
      </x:c>
      <x:c t="n" s="0">
        <x:v>31.11087</x:v>
      </x:c>
      <x:c t="n" s="0">
        <x:v>10.38528</x:v>
      </x:c>
      <x:c t="n" s="0">
        <x:v>28.5344</x:v>
      </x:c>
      <x:c t="n" s="0">
        <x:v>22.01456</x:v>
      </x:c>
      <x:c t="n" s="0">
        <x:v>29.43543</x:v>
      </x:c>
      <x:c t="n" s="0">
        <x:v>30.13944</x:v>
      </x:c>
      <x:c t="n" s="0">
        <x:v>34.63064</x:v>
      </x:c>
      <x:c t="n" s="0">
        <x:v>31.75304</x:v>
      </x:c>
      <x:c t="n" s="0">
        <x:v>30.86416</x:v>
      </x:c>
      <x:c t="n" s="0">
        <x:v>30.86514</x:v>
      </x:c>
      <x:c t="n" s="0">
        <x:v>29.02632</x:v>
      </x:c>
      <x:c t="n" s="0">
        <x:v>27.43954</x:v>
      </x:c>
      <x:c t="n" s="0">
        <x:v>27.77777</x:v>
      </x:c>
      <x:c t="n" s="0">
        <x:v>25.78636</x:v>
      </x:c>
      <x:c t="n" s="0">
        <x:v>29.83481</x:v>
      </x:c>
      <x:c t="n" s="0">
        <x:v>18.01726</x:v>
      </x:c>
      <x:c t="n" s="0">
        <x:v>17.19679</x:v>
      </x:c>
      <x:c t="n" s="0">
        <x:v>15.84471</x:v>
      </x:c>
      <x:c t="n" s="0">
        <x:v>8.187663</x:v>
      </x:c>
      <x:c t="n" s="0">
        <x:v>9.961273</x:v>
      </x:c>
      <x:c t="n" s="0">
        <x:v>9.417791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43948.3840046296</x:v>
      </x:c>
      <x:c t="n" s="7">
        <x:v>43948.3840046296</x:v>
      </x:c>
      <x:c t="n" s="0">
        <x:v>40.29757</x:v>
      </x:c>
      <x:c t="n" s="0">
        <x:v>54.20069</x:v>
      </x:c>
      <x:c t="n" s="0">
        <x:v>89.63906</x:v>
      </x:c>
      <x:c t="n" s="0">
        <x:v>92.6908</x:v>
      </x:c>
      <x:c t="n" s="0">
        <x:v>-10.91801</x:v>
      </x:c>
      <x:c t="n" s="0">
        <x:v>1.708422</x:v>
      </x:c>
      <x:c t="n" s="0">
        <x:v>3.132491</x:v>
      </x:c>
      <x:c t="n" s="0">
        <x:v>5.773485</x:v>
      </x:c>
      <x:c t="n" s="0">
        <x:v>10.91564</x:v>
      </x:c>
      <x:c t="n" s="0">
        <x:v>13.45937</x:v>
      </x:c>
      <x:c t="n" s="0">
        <x:v>22.40252</x:v>
      </x:c>
      <x:c t="n" s="0">
        <x:v>35.12541</x:v>
      </x:c>
      <x:c t="n" s="0">
        <x:v>35.15004</x:v>
      </x:c>
      <x:c t="n" s="0">
        <x:v>31.02273</x:v>
      </x:c>
      <x:c t="n" s="0">
        <x:v>25.52866</x:v>
      </x:c>
      <x:c t="n" s="0">
        <x:v>25.24789</x:v>
      </x:c>
      <x:c t="n" s="0">
        <x:v>23.99185</x:v>
      </x:c>
      <x:c t="n" s="0">
        <x:v>26.82265</x:v>
      </x:c>
      <x:c t="n" s="0">
        <x:v>24.64013</x:v>
      </x:c>
      <x:c t="n" s="0">
        <x:v>25.68399</x:v>
      </x:c>
      <x:c t="n" s="0">
        <x:v>25.77212</x:v>
      </x:c>
      <x:c t="n" s="0">
        <x:v>27.2559</x:v>
      </x:c>
      <x:c t="n" s="0">
        <x:v>28.74648</x:v>
      </x:c>
      <x:c t="n" s="0">
        <x:v>29.16981</x:v>
      </x:c>
      <x:c t="n" s="0">
        <x:v>31.3783</x:v>
      </x:c>
      <x:c t="n" s="0">
        <x:v>32.77421</x:v>
      </x:c>
      <x:c t="n" s="0">
        <x:v>31.4314</x:v>
      </x:c>
      <x:c t="n" s="0">
        <x:v>31.90184</x:v>
      </x:c>
      <x:c t="n" s="0">
        <x:v>30.36214</x:v>
      </x:c>
      <x:c t="n" s="0">
        <x:v>29.44716</x:v>
      </x:c>
      <x:c t="n" s="0">
        <x:v>28.57566</x:v>
      </x:c>
      <x:c t="n" s="0">
        <x:v>28.14254</x:v>
      </x:c>
      <x:c t="n" s="0">
        <x:v>27.43107</x:v>
      </x:c>
      <x:c t="n" s="0">
        <x:v>28.96665</x:v>
      </x:c>
      <x:c t="n" s="0">
        <x:v>18.29984</x:v>
      </x:c>
      <x:c t="n" s="0">
        <x:v>16.71802</x:v>
      </x:c>
      <x:c t="n" s="0">
        <x:v>15.41801</x:v>
      </x:c>
      <x:c t="n" s="0">
        <x:v>7.440166</x:v>
      </x:c>
      <x:c t="n" s="0">
        <x:v>10.53993</x:v>
      </x:c>
      <x:c t="n" s="0">
        <x:v>7.793496</x:v>
      </x:c>
      <x:c t="n" s="0">
        <x:v>-10.73715</x:v>
      </x:c>
      <x:c t="n" s="0">
        <x:v>-1.76519</x:v>
      </x:c>
      <x:c t="n" s="0">
        <x:v>3.874624</x:v>
      </x:c>
      <x:c t="n" s="0">
        <x:v>4.709229</x:v>
      </x:c>
      <x:c t="n" s="0">
        <x:v>5.72737</x:v>
      </x:c>
      <x:c t="n" s="0">
        <x:v>10.18694</x:v>
      </x:c>
      <x:c t="n" s="0">
        <x:v>23.79168</x:v>
      </x:c>
      <x:c t="n" s="0">
        <x:v>37.7853</x:v>
      </x:c>
      <x:c t="n" s="0">
        <x:v>36.79419</x:v>
      </x:c>
      <x:c t="n" s="0">
        <x:v>27.85009</x:v>
      </x:c>
      <x:c t="n" s="0">
        <x:v>11.80548</x:v>
      </x:c>
      <x:c t="n" s="0">
        <x:v>15.06315</x:v>
      </x:c>
      <x:c t="n" s="0">
        <x:v>18.46259</x:v>
      </x:c>
      <x:c t="n" s="0">
        <x:v>25.22548</x:v>
      </x:c>
      <x:c t="n" s="0">
        <x:v>21.31391</x:v>
      </x:c>
      <x:c t="n" s="0">
        <x:v>26.43995</x:v>
      </x:c>
      <x:c t="n" s="0">
        <x:v>22.09967</x:v>
      </x:c>
      <x:c t="n" s="0">
        <x:v>26.81869</x:v>
      </x:c>
      <x:c t="n" s="0">
        <x:v>27.42583</x:v>
      </x:c>
      <x:c t="n" s="0">
        <x:v>29.71889</x:v>
      </x:c>
      <x:c t="n" s="0">
        <x:v>31.7102</x:v>
      </x:c>
      <x:c t="n" s="0">
        <x:v>34.89934</x:v>
      </x:c>
      <x:c t="n" s="0">
        <x:v>32.42064</x:v>
      </x:c>
      <x:c t="n" s="0">
        <x:v>31.86164</x:v>
      </x:c>
      <x:c t="n" s="0">
        <x:v>31.08066</x:v>
      </x:c>
      <x:c t="n" s="0">
        <x:v>29.45617</x:v>
      </x:c>
      <x:c t="n" s="0">
        <x:v>28.04195</x:v>
      </x:c>
      <x:c t="n" s="0">
        <x:v>28.60941</x:v>
      </x:c>
      <x:c t="n" s="0">
        <x:v>24.70838</x:v>
      </x:c>
      <x:c t="n" s="0">
        <x:v>28.374</x:v>
      </x:c>
      <x:c t="n" s="0">
        <x:v>16.96015</x:v>
      </x:c>
      <x:c t="n" s="0">
        <x:v>14.82355</x:v>
      </x:c>
      <x:c t="n" s="0">
        <x:v>15.73336</x:v>
      </x:c>
      <x:c t="n" s="0">
        <x:v>7.443514</x:v>
      </x:c>
      <x:c t="n" s="0">
        <x:v>10.50884</x:v>
      </x:c>
      <x:c t="n" s="0">
        <x:v>7.552347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43948.3840046296</x:v>
      </x:c>
      <x:c t="n" s="7">
        <x:v>43948.3840046296</x:v>
      </x:c>
      <x:c t="n" s="0">
        <x:v>44.2711</x:v>
      </x:c>
      <x:c t="n" s="0">
        <x:v>54.20069</x:v>
      </x:c>
      <x:c t="n" s="0">
        <x:v>96.07542</x:v>
      </x:c>
      <x:c t="n" s="0">
        <x:v>97.48053</x:v>
      </x:c>
      <x:c t="n" s="0">
        <x:v>-10.89115</x:v>
      </x:c>
      <x:c t="n" s="0">
        <x:v>1.344535</x:v>
      </x:c>
      <x:c t="n" s="0">
        <x:v>3.249052</x:v>
      </x:c>
      <x:c t="n" s="0">
        <x:v>5.633468</x:v>
      </x:c>
      <x:c t="n" s="0">
        <x:v>10.4495</x:v>
      </x:c>
      <x:c t="n" s="0">
        <x:v>13.11015</x:v>
      </x:c>
      <x:c t="n" s="0">
        <x:v>22.36446</x:v>
      </x:c>
      <x:c t="n" s="0">
        <x:v>35.26214</x:v>
      </x:c>
      <x:c t="n" s="0">
        <x:v>35.43242</x:v>
      </x:c>
      <x:c t="n" s="0">
        <x:v>30.58578</x:v>
      </x:c>
      <x:c t="n" s="0">
        <x:v>24.87474</x:v>
      </x:c>
      <x:c t="n" s="0">
        <x:v>24.64258</x:v>
      </x:c>
      <x:c t="n" s="0">
        <x:v>23.50955</x:v>
      </x:c>
      <x:c t="n" s="0">
        <x:v>26.67616</x:v>
      </x:c>
      <x:c t="n" s="0">
        <x:v>24.35267</x:v>
      </x:c>
      <x:c t="n" s="0">
        <x:v>26.6425</x:v>
      </x:c>
      <x:c t="n" s="0">
        <x:v>26.78537</x:v>
      </x:c>
      <x:c t="n" s="0">
        <x:v>28.22743</x:v>
      </x:c>
      <x:c t="n" s="0">
        <x:v>28.40609</x:v>
      </x:c>
      <x:c t="n" s="0">
        <x:v>29.5898</x:v>
      </x:c>
      <x:c t="n" s="0">
        <x:v>31.62808</x:v>
      </x:c>
      <x:c t="n" s="0">
        <x:v>32.91837</x:v>
      </x:c>
      <x:c t="n" s="0">
        <x:v>31.32612</x:v>
      </x:c>
      <x:c t="n" s="0">
        <x:v>31.53473</x:v>
      </x:c>
      <x:c t="n" s="0">
        <x:v>30.27861</x:v>
      </x:c>
      <x:c t="n" s="0">
        <x:v>29.23647</x:v>
      </x:c>
      <x:c t="n" s="0">
        <x:v>28.77654</x:v>
      </x:c>
      <x:c t="n" s="0">
        <x:v>27.92319</x:v>
      </x:c>
      <x:c t="n" s="0">
        <x:v>27.3657</x:v>
      </x:c>
      <x:c t="n" s="0">
        <x:v>28.60963</x:v>
      </x:c>
      <x:c t="n" s="0">
        <x:v>18.10154</x:v>
      </x:c>
      <x:c t="n" s="0">
        <x:v>16.99743</x:v>
      </x:c>
      <x:c t="n" s="0">
        <x:v>15.39004</x:v>
      </x:c>
      <x:c t="n" s="0">
        <x:v>7.498174</x:v>
      </x:c>
      <x:c t="n" s="0">
        <x:v>10.54243</x:v>
      </x:c>
      <x:c t="n" s="0">
        <x:v>7.744236</x:v>
      </x:c>
      <x:c t="n" s="0">
        <x:v>-10.73715</x:v>
      </x:c>
      <x:c t="n" s="0">
        <x:v>-1.76519</x:v>
      </x:c>
      <x:c t="n" s="0">
        <x:v>3.874624</x:v>
      </x:c>
      <x:c t="n" s="0">
        <x:v>4.709229</x:v>
      </x:c>
      <x:c t="n" s="0">
        <x:v>5.72737</x:v>
      </x:c>
      <x:c t="n" s="0">
        <x:v>10.18694</x:v>
      </x:c>
      <x:c t="n" s="0">
        <x:v>21.70565</x:v>
      </x:c>
      <x:c t="n" s="0">
        <x:v>35.50888</x:v>
      </x:c>
      <x:c t="n" s="0">
        <x:v>36.79419</x:v>
      </x:c>
      <x:c t="n" s="0">
        <x:v>26.39227</x:v>
      </x:c>
      <x:c t="n" s="0">
        <x:v>11.80548</x:v>
      </x:c>
      <x:c t="n" s="0">
        <x:v>15.61237</x:v>
      </x:c>
      <x:c t="n" s="0">
        <x:v>18.46259</x:v>
      </x:c>
      <x:c t="n" s="0">
        <x:v>26.07929</x:v>
      </x:c>
      <x:c t="n" s="0">
        <x:v>22.1317</x:v>
      </x:c>
      <x:c t="n" s="0">
        <x:v>30.44807</x:v>
      </x:c>
      <x:c t="n" s="0">
        <x:v>30.00076</x:v>
      </x:c>
      <x:c t="n" s="0">
        <x:v>31.45747</x:v>
      </x:c>
      <x:c t="n" s="0">
        <x:v>25.95259</x:v>
      </x:c>
      <x:c t="n" s="0">
        <x:v>32.36871</x:v>
      </x:c>
      <x:c t="n" s="0">
        <x:v>33.40612</x:v>
      </x:c>
      <x:c t="n" s="0">
        <x:v>33.66536</x:v>
      </x:c>
      <x:c t="n" s="0">
        <x:v>30.53058</x:v>
      </x:c>
      <x:c t="n" s="0">
        <x:v>28.03282</x:v>
      </x:c>
      <x:c t="n" s="0">
        <x:v>29.7013</x:v>
      </x:c>
      <x:c t="n" s="0">
        <x:v>27.79226</x:v>
      </x:c>
      <x:c t="n" s="0">
        <x:v>29.68712</x:v>
      </x:c>
      <x:c t="n" s="0">
        <x:v>26.38007</x:v>
      </x:c>
      <x:c t="n" s="0">
        <x:v>26.45353</x:v>
      </x:c>
      <x:c t="n" s="0">
        <x:v>25.69828</x:v>
      </x:c>
      <x:c t="n" s="0">
        <x:v>17.49862</x:v>
      </x:c>
      <x:c t="n" s="0">
        <x:v>18.69801</x:v>
      </x:c>
      <x:c t="n" s="0">
        <x:v>15.59145</x:v>
      </x:c>
      <x:c t="n" s="0">
        <x:v>7.504626</x:v>
      </x:c>
      <x:c t="n" s="0">
        <x:v>10.67569</x:v>
      </x:c>
      <x:c t="n" s="0">
        <x:v>7.421746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43948.3840046296</x:v>
      </x:c>
      <x:c t="n" s="7">
        <x:v>43948.3840046296</x:v>
      </x:c>
      <x:c t="n" s="0">
        <x:v>43.0229</x:v>
      </x:c>
      <x:c t="n" s="0">
        <x:v>54.20069</x:v>
      </x:c>
      <x:c t="n" s="0">
        <x:v>93.93922</x:v>
      </x:c>
      <x:c t="n" s="0">
        <x:v>96.38963</x:v>
      </x:c>
      <x:c t="n" s="0">
        <x:v>-10.94986</x:v>
      </x:c>
      <x:c t="n" s="0">
        <x:v>1.00764</x:v>
      </x:c>
      <x:c t="n" s="0">
        <x:v>3.34618</x:v>
      </x:c>
      <x:c t="n" s="0">
        <x:v>5.510207</x:v>
      </x:c>
      <x:c t="n" s="0">
        <x:v>10.00751</x:v>
      </x:c>
      <x:c t="n" s="0">
        <x:v>13.14344</x:v>
      </x:c>
      <x:c t="n" s="0">
        <x:v>22.06351</x:v>
      </x:c>
      <x:c t="n" s="0">
        <x:v>35.01487</x:v>
      </x:c>
      <x:c t="n" s="0">
        <x:v>35.16893</x:v>
      </x:c>
      <x:c t="n" s="0">
        <x:v>30.17431</x:v>
      </x:c>
      <x:c t="n" s="0">
        <x:v>24.2259</x:v>
      </x:c>
      <x:c t="n" s="0">
        <x:v>24.04911</x:v>
      </x:c>
      <x:c t="n" s="0">
        <x:v>22.9532</x:v>
      </x:c>
      <x:c t="n" s="0">
        <x:v>26.88549</x:v>
      </x:c>
      <x:c t="n" s="0">
        <x:v>24.63322</x:v>
      </x:c>
      <x:c t="n" s="0">
        <x:v>27.22349</x:v>
      </x:c>
      <x:c t="n" s="0">
        <x:v>26.80457</x:v>
      </x:c>
      <x:c t="n" s="0">
        <x:v>28.28</x:v>
      </x:c>
      <x:c t="n" s="0">
        <x:v>28.78472</x:v>
      </x:c>
      <x:c t="n" s="0">
        <x:v>30.20666</x:v>
      </x:c>
      <x:c t="n" s="0">
        <x:v>31.64595</x:v>
      </x:c>
      <x:c t="n" s="0">
        <x:v>33.1017</x:v>
      </x:c>
      <x:c t="n" s="0">
        <x:v>31.05814</x:v>
      </x:c>
      <x:c t="n" s="0">
        <x:v>31.32171</x:v>
      </x:c>
      <x:c t="n" s="0">
        <x:v>29.94121</x:v>
      </x:c>
      <x:c t="n" s="0">
        <x:v>29.43506</x:v>
      </x:c>
      <x:c t="n" s="0">
        <x:v>28.82255</x:v>
      </x:c>
      <x:c t="n" s="0">
        <x:v>27.80886</x:v>
      </x:c>
      <x:c t="n" s="0">
        <x:v>27.07249</x:v>
      </x:c>
      <x:c t="n" s="0">
        <x:v>28.40096</x:v>
      </x:c>
      <x:c t="n" s="0">
        <x:v>18.48832</x:v>
      </x:c>
      <x:c t="n" s="0">
        <x:v>16.89541</x:v>
      </x:c>
      <x:c t="n" s="0">
        <x:v>15.41109</x:v>
      </x:c>
      <x:c t="n" s="0">
        <x:v>7.534492</x:v>
      </x:c>
      <x:c t="n" s="0">
        <x:v>10.30573</x:v>
      </x:c>
      <x:c t="n" s="0">
        <x:v>7.619785</x:v>
      </x:c>
      <x:c t="n" s="0">
        <x:v>-11.39937</x:v>
      </x:c>
      <x:c t="n" s="0">
        <x:v>-1.76519</x:v>
      </x:c>
      <x:c t="n" s="0">
        <x:v>3.874624</x:v>
      </x:c>
      <x:c t="n" s="0">
        <x:v>4.709229</x:v>
      </x:c>
      <x:c t="n" s="0">
        <x:v>5.72737</x:v>
      </x:c>
      <x:c t="n" s="0">
        <x:v>13.64498</x:v>
      </x:c>
      <x:c t="n" s="0">
        <x:v>19.69932</x:v>
      </x:c>
      <x:c t="n" s="0">
        <x:v>33.1921</x:v>
      </x:c>
      <x:c t="n" s="0">
        <x:v>32.29274</x:v>
      </x:c>
      <x:c t="n" s="0">
        <x:v>26.39227</x:v>
      </x:c>
      <x:c t="n" s="0">
        <x:v>11.80548</x:v>
      </x:c>
      <x:c t="n" s="0">
        <x:v>23.91542</x:v>
      </x:c>
      <x:c t="n" s="0">
        <x:v>15.50469</x:v>
      </x:c>
      <x:c t="n" s="0">
        <x:v>27.9416</x:v>
      </x:c>
      <x:c t="n" s="0">
        <x:v>26.34188</x:v>
      </x:c>
      <x:c t="n" s="0">
        <x:v>29.1459</x:v>
      </x:c>
      <x:c t="n" s="0">
        <x:v>26.38092</x:v>
      </x:c>
      <x:c t="n" s="0">
        <x:v>29.25403</x:v>
      </x:c>
      <x:c t="n" s="0">
        <x:v>30.65287</x:v>
      </x:c>
      <x:c t="n" s="0">
        <x:v>31.68407</x:v>
      </x:c>
      <x:c t="n" s="0">
        <x:v>31.66621</x:v>
      </x:c>
      <x:c t="n" s="0">
        <x:v>33.25745</x:v>
      </x:c>
      <x:c t="n" s="0">
        <x:v>28.9544</x:v>
      </x:c>
      <x:c t="n" s="0">
        <x:v>29.90291</x:v>
      </x:c>
      <x:c t="n" s="0">
        <x:v>27.05168</x:v>
      </x:c>
      <x:c t="n" s="0">
        <x:v>30.45518</x:v>
      </x:c>
      <x:c t="n" s="0">
        <x:v>28.8106</x:v>
      </x:c>
      <x:c t="n" s="0">
        <x:v>27.26305</x:v>
      </x:c>
      <x:c t="n" s="0">
        <x:v>24.65039</x:v>
      </x:c>
      <x:c t="n" s="0">
        <x:v>26.86485</x:v>
      </x:c>
      <x:c t="n" s="0">
        <x:v>20.39751</x:v>
      </x:c>
      <x:c t="n" s="0">
        <x:v>15.23145</x:v>
      </x:c>
      <x:c t="n" s="0">
        <x:v>14.67811</x:v>
      </x:c>
      <x:c t="n" s="0">
        <x:v>7.710469</x:v>
      </x:c>
      <x:c t="n" s="0">
        <x:v>8.282231</x:v>
      </x:c>
      <x:c t="n" s="0">
        <x:v>7.019348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43948.3840046296</x:v>
      </x:c>
      <x:c t="n" s="7">
        <x:v>43948.3840046296</x:v>
      </x:c>
      <x:c t="n" s="0">
        <x:v>44.79918</x:v>
      </x:c>
      <x:c t="n" s="0">
        <x:v>54.20069</x:v>
      </x:c>
      <x:c t="n" s="0">
        <x:v>89.44294</x:v>
      </x:c>
      <x:c t="n" s="0">
        <x:v>92.28001</x:v>
      </x:c>
      <x:c t="n" s="0">
        <x:v>-11.02634</x:v>
      </x:c>
      <x:c t="n" s="0">
        <x:v>0.6976675</x:v>
      </x:c>
      <x:c t="n" s="0">
        <x:v>3.377625</x:v>
      </x:c>
      <x:c t="n" s="0">
        <x:v>5.41862</x:v>
      </x:c>
      <x:c t="n" s="0">
        <x:v>9.590798</x:v>
      </x:c>
      <x:c t="n" s="0">
        <x:v>13.27484</x:v>
      </x:c>
      <x:c t="n" s="0">
        <x:v>21.78886</x:v>
      </x:c>
      <x:c t="n" s="0">
        <x:v>34.73735</x:v>
      </x:c>
      <x:c t="n" s="0">
        <x:v>34.75808</x:v>
      </x:c>
      <x:c t="n" s="0">
        <x:v>29.75948</x:v>
      </x:c>
      <x:c t="n" s="0">
        <x:v>23.57729</x:v>
      </x:c>
      <x:c t="n" s="0">
        <x:v>26.69723</x:v>
      </x:c>
      <x:c t="n" s="0">
        <x:v>22.39947</x:v>
      </x:c>
      <x:c t="n" s="0">
        <x:v>26.89498</x:v>
      </x:c>
      <x:c t="n" s="0">
        <x:v>24.89792</x:v>
      </x:c>
      <x:c t="n" s="0">
        <x:v>27.39464</x:v>
      </x:c>
      <x:c t="n" s="0">
        <x:v>26.36026</x:v>
      </x:c>
      <x:c t="n" s="0">
        <x:v>28.9519</x:v>
      </x:c>
      <x:c t="n" s="0">
        <x:v>28.82473</x:v>
      </x:c>
      <x:c t="n" s="0">
        <x:v>29.80033</x:v>
      </x:c>
      <x:c t="n" s="0">
        <x:v>31.45435</x:v>
      </x:c>
      <x:c t="n" s="0">
        <x:v>32.86755</x:v>
      </x:c>
      <x:c t="n" s="0">
        <x:v>31.2976</x:v>
      </x:c>
      <x:c t="n" s="0">
        <x:v>31.3243</x:v>
      </x:c>
      <x:c t="n" s="0">
        <x:v>29.68288</x:v>
      </x:c>
      <x:c t="n" s="0">
        <x:v>29.19644</x:v>
      </x:c>
      <x:c t="n" s="0">
        <x:v>28.57503</x:v>
      </x:c>
      <x:c t="n" s="0">
        <x:v>27.74509</x:v>
      </x:c>
      <x:c t="n" s="0">
        <x:v>26.77391</x:v>
      </x:c>
      <x:c t="n" s="0">
        <x:v>29.39333</x:v>
      </x:c>
      <x:c t="n" s="0">
        <x:v>19.44417</x:v>
      </x:c>
      <x:c t="n" s="0">
        <x:v>16.79601</x:v>
      </x:c>
      <x:c t="n" s="0">
        <x:v>15.37864</x:v>
      </x:c>
      <x:c t="n" s="0">
        <x:v>7.420521</x:v>
      </x:c>
      <x:c t="n" s="0">
        <x:v>10.20035</x:v>
      </x:c>
      <x:c t="n" s="0">
        <x:v>7.527167</x:v>
      </x:c>
      <x:c t="n" s="0">
        <x:v>-11.50278</x:v>
      </x:c>
      <x:c t="n" s="0">
        <x:v>-1.76519</x:v>
      </x:c>
      <x:c t="n" s="0">
        <x:v>3.261294</x:v>
      </x:c>
      <x:c t="n" s="0">
        <x:v>4.950917</x:v>
      </x:c>
      <x:c t="n" s="0">
        <x:v>5.72737</x:v>
      </x:c>
      <x:c t="n" s="0">
        <x:v>13.97288</x:v>
      </x:c>
      <x:c t="n" s="0">
        <x:v>19.69932</x:v>
      </x:c>
      <x:c t="n" s="0">
        <x:v>32.05077</x:v>
      </x:c>
      <x:c t="n" s="0">
        <x:v>30.98563</x:v>
      </x:c>
      <x:c t="n" s="0">
        <x:v>25.84288</x:v>
      </x:c>
      <x:c t="n" s="0">
        <x:v>11.07151</x:v>
      </x:c>
      <x:c t="n" s="0">
        <x:v>32.34485</x:v>
      </x:c>
      <x:c t="n" s="0">
        <x:v>15.50469</x:v>
      </x:c>
      <x:c t="n" s="0">
        <x:v>26.63807</x:v>
      </x:c>
      <x:c t="n" s="0">
        <x:v>25.67679</x:v>
      </x:c>
      <x:c t="n" s="0">
        <x:v>28.58585</x:v>
      </x:c>
      <x:c t="n" s="0">
        <x:v>22.38222</x:v>
      </x:c>
      <x:c t="n" s="0">
        <x:v>31.55169</x:v>
      </x:c>
      <x:c t="n" s="0">
        <x:v>28.75912</x:v>
      </x:c>
      <x:c t="n" s="0">
        <x:v>27.93698</x:v>
      </x:c>
      <x:c t="n" s="0">
        <x:v>28.77903</x:v>
      </x:c>
      <x:c t="n" s="0">
        <x:v>32.35435</x:v>
      </x:c>
      <x:c t="n" s="0">
        <x:v>33.12212</x:v>
      </x:c>
      <x:c t="n" s="0">
        <x:v>31.03629</x:v>
      </x:c>
      <x:c t="n" s="0">
        <x:v>30.5883</x:v>
      </x:c>
      <x:c t="n" s="0">
        <x:v>27.19647</x:v>
      </x:c>
      <x:c t="n" s="0">
        <x:v>26.74906</x:v>
      </x:c>
      <x:c t="n" s="0">
        <x:v>27.16297</x:v>
      </x:c>
      <x:c t="n" s="0">
        <x:v>24.664</x:v>
      </x:c>
      <x:c t="n" s="0">
        <x:v>33.98541</x:v>
      </x:c>
      <x:c t="n" s="0">
        <x:v>22.64177</x:v>
      </x:c>
      <x:c t="n" s="0">
        <x:v>16.21488</x:v>
      </x:c>
      <x:c t="n" s="0">
        <x:v>15.62492</x:v>
      </x:c>
      <x:c t="n" s="0">
        <x:v>7.008048</x:v>
      </x:c>
      <x:c t="n" s="0">
        <x:v>9.932832</x:v>
      </x:c>
      <x:c t="n" s="0">
        <x:v>6.630853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43948.3840046296</x:v>
      </x:c>
      <x:c t="n" s="7">
        <x:v>43948.3840046296</x:v>
      </x:c>
      <x:c t="n" s="0">
        <x:v>42.68644</x:v>
      </x:c>
      <x:c t="n" s="0">
        <x:v>54.20069</x:v>
      </x:c>
      <x:c t="n" s="0">
        <x:v>78.93112</x:v>
      </x:c>
      <x:c t="n" s="0">
        <x:v>82.02951</x:v>
      </x:c>
      <x:c t="n" s="0">
        <x:v>-11.09274</x:v>
      </x:c>
      <x:c t="n" s="0">
        <x:v>0.4142154</x:v>
      </x:c>
      <x:c t="n" s="0">
        <x:v>3.069319</x:v>
      </x:c>
      <x:c t="n" s="0">
        <x:v>5.446245</x:v>
      </x:c>
      <x:c t="n" s="0">
        <x:v>9.200233</x:v>
      </x:c>
      <x:c t="n" s="0">
        <x:v>13.384</x:v>
      </x:c>
      <x:c t="n" s="0">
        <x:v>21.53973</x:v>
      </x:c>
      <x:c t="n" s="0">
        <x:v>34.09119</x:v>
      </x:c>
      <x:c t="n" s="0">
        <x:v>34.37355</x:v>
      </x:c>
      <x:c t="n" s="0">
        <x:v>29.35276</x:v>
      </x:c>
      <x:c t="n" s="0">
        <x:v>22.93095</x:v>
      </x:c>
      <x:c t="n" s="0">
        <x:v>28.12698</x:v>
      </x:c>
      <x:c t="n" s="0">
        <x:v>21.79965</x:v>
      </x:c>
      <x:c t="n" s="0">
        <x:v>26.64216</x:v>
      </x:c>
      <x:c t="n" s="0">
        <x:v>24.38115</x:v>
      </x:c>
      <x:c t="n" s="0">
        <x:v>27.57099</x:v>
      </x:c>
      <x:c t="n" s="0">
        <x:v>26.16172</x:v>
      </x:c>
      <x:c t="n" s="0">
        <x:v>29.1954</x:v>
      </x:c>
      <x:c t="n" s="0">
        <x:v>29.16501</x:v>
      </x:c>
      <x:c t="n" s="0">
        <x:v>30.00101</x:v>
      </x:c>
      <x:c t="n" s="0">
        <x:v>31.4036</x:v>
      </x:c>
      <x:c t="n" s="0">
        <x:v>33.82743</x:v>
      </x:c>
      <x:c t="n" s="0">
        <x:v>31.52642</x:v>
      </x:c>
      <x:c t="n" s="0">
        <x:v>31.48166</x:v>
      </x:c>
      <x:c t="n" s="0">
        <x:v>30.40631</x:v>
      </x:c>
      <x:c t="n" s="0">
        <x:v>29.13648</x:v>
      </x:c>
      <x:c t="n" s="0">
        <x:v>28.84904</x:v>
      </x:c>
      <x:c t="n" s="0">
        <x:v>27.46365</x:v>
      </x:c>
      <x:c t="n" s="0">
        <x:v>26.65406</x:v>
      </x:c>
      <x:c t="n" s="0">
        <x:v>29.9636</x:v>
      </x:c>
      <x:c t="n" s="0">
        <x:v>19.8096</x:v>
      </x:c>
      <x:c t="n" s="0">
        <x:v>16.67404</x:v>
      </x:c>
      <x:c t="n" s="0">
        <x:v>15.17334</x:v>
      </x:c>
      <x:c t="n" s="0">
        <x:v>7.43794</x:v>
      </x:c>
      <x:c t="n" s="0">
        <x:v>10.20965</x:v>
      </x:c>
      <x:c t="n" s="0">
        <x:v>7.391943</x:v>
      </x:c>
      <x:c t="n" s="0">
        <x:v>-11.50278</x:v>
      </x:c>
      <x:c t="n" s="0">
        <x:v>-1.76519</x:v>
      </x:c>
      <x:c t="n" s="0">
        <x:v>0.6248711</x:v>
      </x:c>
      <x:c t="n" s="0">
        <x:v>5.604439</x:v>
      </x:c>
      <x:c t="n" s="0">
        <x:v>5.72737</x:v>
      </x:c>
      <x:c t="n" s="0">
        <x:v>13.97288</x:v>
      </x:c>
      <x:c t="n" s="0">
        <x:v>19.69932</x:v>
      </x:c>
      <x:c t="n" s="0">
        <x:v>21.97637</x:v>
      </x:c>
      <x:c t="n" s="0">
        <x:v>30.98563</x:v>
      </x:c>
      <x:c t="n" s="0">
        <x:v>25.64314</x:v>
      </x:c>
      <x:c t="n" s="0">
        <x:v>10.79644</x:v>
      </x:c>
      <x:c t="n" s="0">
        <x:v>32.34485</x:v>
      </x:c>
      <x:c t="n" s="0">
        <x:v>12.55195</x:v>
      </x:c>
      <x:c t="n" s="0">
        <x:v>24.76678</x:v>
      </x:c>
      <x:c t="n" s="0">
        <x:v>18.54335</x:v>
      </x:c>
      <x:c t="n" s="0">
        <x:v>27.79306</x:v>
      </x:c>
      <x:c t="n" s="0">
        <x:v>25.02155</x:v>
      </x:c>
      <x:c t="n" s="0">
        <x:v>30.20545</x:v>
      </x:c>
      <x:c t="n" s="0">
        <x:v>30.39138</x:v>
      </x:c>
      <x:c t="n" s="0">
        <x:v>30.57336</x:v>
      </x:c>
      <x:c t="n" s="0">
        <x:v>32.45259</x:v>
      </x:c>
      <x:c t="n" s="0">
        <x:v>36.97857</x:v>
      </x:c>
      <x:c t="n" s="0">
        <x:v>31.94013</x:v>
      </x:c>
      <x:c t="n" s="0">
        <x:v>32.25055</x:v>
      </x:c>
      <x:c t="n" s="0">
        <x:v>32.21427</x:v>
      </x:c>
      <x:c t="n" s="0">
        <x:v>28.87595</x:v>
      </x:c>
      <x:c t="n" s="0">
        <x:v>30.36645</x:v>
      </x:c>
      <x:c t="n" s="0">
        <x:v>25.31837</x:v>
      </x:c>
      <x:c t="n" s="0">
        <x:v>25.896</x:v>
      </x:c>
      <x:c t="n" s="0">
        <x:v>31.0157</x:v>
      </x:c>
      <x:c t="n" s="0">
        <x:v>23.18648</x:v>
      </x:c>
      <x:c t="n" s="0">
        <x:v>15.75667</x:v>
      </x:c>
      <x:c t="n" s="0">
        <x:v>13.45209</x:v>
      </x:c>
      <x:c t="n" s="0">
        <x:v>7.31348</x:v>
      </x:c>
      <x:c t="n" s="0">
        <x:v>10.09008</x:v>
      </x:c>
      <x:c t="n" s="0">
        <x:v>6.452147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43948.3840046296</x:v>
      </x:c>
      <x:c t="n" s="7">
        <x:v>43948.3840046296</x:v>
      </x:c>
      <x:c t="n" s="0">
        <x:v>44.13786</x:v>
      </x:c>
      <x:c t="n" s="0">
        <x:v>54.20069</x:v>
      </x:c>
      <x:c t="n" s="0">
        <x:v>69.79875</x:v>
      </x:c>
      <x:c t="n" s="0">
        <x:v>75.40595</x:v>
      </x:c>
      <x:c t="n" s="0">
        <x:v>-11.15026</x:v>
      </x:c>
      <x:c t="n" s="0">
        <x:v>0.1565725</x:v>
      </x:c>
      <x:c t="n" s="0">
        <x:v>2.787498</x:v>
      </x:c>
      <x:c t="n" s="0">
        <x:v>5.469699</x:v>
      </x:c>
      <x:c t="n" s="0">
        <x:v>8.836402</x:v>
      </x:c>
      <x:c t="n" s="0">
        <x:v>13.4751</x:v>
      </x:c>
      <x:c t="n" s="0">
        <x:v>21.31503</x:v>
      </x:c>
      <x:c t="n" s="0">
        <x:v>33.45127</x:v>
      </x:c>
      <x:c t="n" s="0">
        <x:v>33.81424</x:v>
      </x:c>
      <x:c t="n" s="0">
        <x:v>28.97246</x:v>
      </x:c>
      <x:c t="n" s="0">
        <x:v>22.29082</x:v>
      </x:c>
      <x:c t="n" s="0">
        <x:v>29.05967</x:v>
      </x:c>
      <x:c t="n" s="0">
        <x:v>21.18969</x:v>
      </x:c>
      <x:c t="n" s="0">
        <x:v>26.63976</x:v>
      </x:c>
      <x:c t="n" s="0">
        <x:v>24.24572</x:v>
      </x:c>
      <x:c t="n" s="0">
        <x:v>26.92417</x:v>
      </x:c>
      <x:c t="n" s="0">
        <x:v>25.91324</x:v>
      </x:c>
      <x:c t="n" s="0">
        <x:v>28.91981</x:v>
      </x:c>
      <x:c t="n" s="0">
        <x:v>28.5819</x:v>
      </x:c>
      <x:c t="n" s="0">
        <x:v>29.61049</x:v>
      </x:c>
      <x:c t="n" s="0">
        <x:v>31.61291</x:v>
      </x:c>
      <x:c t="n" s="0">
        <x:v>33.3846</x:v>
      </x:c>
      <x:c t="n" s="0">
        <x:v>32.02042</x:v>
      </x:c>
      <x:c t="n" s="0">
        <x:v>31.13252</x:v>
      </x:c>
      <x:c t="n" s="0">
        <x:v>29.98436</x:v>
      </x:c>
      <x:c t="n" s="0">
        <x:v>28.90525</x:v>
      </x:c>
      <x:c t="n" s="0">
        <x:v>28.51792</x:v>
      </x:c>
      <x:c t="n" s="0">
        <x:v>27.29363</x:v>
      </x:c>
      <x:c t="n" s="0">
        <x:v>26.38783</x:v>
      </x:c>
      <x:c t="n" s="0">
        <x:v>32.35276</x:v>
      </x:c>
      <x:c t="n" s="0">
        <x:v>21.77764</x:v>
      </x:c>
      <x:c t="n" s="0">
        <x:v>16.72527</x:v>
      </x:c>
      <x:c t="n" s="0">
        <x:v>15.05434</x:v>
      </x:c>
      <x:c t="n" s="0">
        <x:v>7.760353</x:v>
      </x:c>
      <x:c t="n" s="0">
        <x:v>10.20238</x:v>
      </x:c>
      <x:c t="n" s="0">
        <x:v>7.234954</x:v>
      </x:c>
      <x:c t="n" s="0">
        <x:v>-11.50278</x:v>
      </x:c>
      <x:c t="n" s="0">
        <x:v>-1.76519</x:v>
      </x:c>
      <x:c t="n" s="0">
        <x:v>0.6248711</x:v>
      </x:c>
      <x:c t="n" s="0">
        <x:v>5.604439</x:v>
      </x:c>
      <x:c t="n" s="0">
        <x:v>5.72737</x:v>
      </x:c>
      <x:c t="n" s="0">
        <x:v>13.97288</x:v>
      </x:c>
      <x:c t="n" s="0">
        <x:v>19.69932</x:v>
      </x:c>
      <x:c t="n" s="0">
        <x:v>21.97637</x:v>
      </x:c>
      <x:c t="n" s="0">
        <x:v>25.33488</x:v>
      </x:c>
      <x:c t="n" s="0">
        <x:v>25.64314</x:v>
      </x:c>
      <x:c t="n" s="0">
        <x:v>10.79644</x:v>
      </x:c>
      <x:c t="n" s="0">
        <x:v>32.34485</x:v>
      </x:c>
      <x:c t="n" s="0">
        <x:v>11.9015</x:v>
      </x:c>
      <x:c t="n" s="0">
        <x:v>26.86935</x:v>
      </x:c>
      <x:c t="n" s="0">
        <x:v>23.7566</x:v>
      </x:c>
      <x:c t="n" s="0">
        <x:v>16.20389</x:v>
      </x:c>
      <x:c t="n" s="0">
        <x:v>23.54906</x:v>
      </x:c>
      <x:c t="n" s="0">
        <x:v>25.77984</x:v>
      </x:c>
      <x:c t="n" s="0">
        <x:v>20.882</x:v>
      </x:c>
      <x:c t="n" s="0">
        <x:v>25.64241</x:v>
      </x:c>
      <x:c t="n" s="0">
        <x:v>32.20518</x:v>
      </x:c>
      <x:c t="n" s="0">
        <x:v>28.69321</x:v>
      </x:c>
      <x:c t="n" s="0">
        <x:v>35.4321</x:v>
      </x:c>
      <x:c t="n" s="0">
        <x:v>28.1116</x:v>
      </x:c>
      <x:c t="n" s="0">
        <x:v>25.11879</x:v>
      </x:c>
      <x:c t="n" s="0">
        <x:v>27.26896</x:v>
      </x:c>
      <x:c t="n" s="0">
        <x:v>26.27466</x:v>
      </x:c>
      <x:c t="n" s="0">
        <x:v>25.62453</x:v>
      </x:c>
      <x:c t="n" s="0">
        <x:v>25.48681</x:v>
      </x:c>
      <x:c t="n" s="0">
        <x:v>38.35728</x:v>
      </x:c>
      <x:c t="n" s="0">
        <x:v>26.11206</x:v>
      </x:c>
      <x:c t="n" s="0">
        <x:v>17.00201</x:v>
      </x:c>
      <x:c t="n" s="0">
        <x:v>14.51075</x:v>
      </x:c>
      <x:c t="n" s="0">
        <x:v>9.150175</x:v>
      </x:c>
      <x:c t="n" s="0">
        <x:v>10.06275</x:v>
      </x:c>
      <x:c t="n" s="0">
        <x:v>6.425111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43948.3840046296</x:v>
      </x:c>
      <x:c t="n" s="7">
        <x:v>43948.3840046296</x:v>
      </x:c>
      <x:c t="n" s="0">
        <x:v>42.61679</x:v>
      </x:c>
      <x:c t="n" s="0">
        <x:v>54.20069</x:v>
      </x:c>
      <x:c t="n" s="0">
        <x:v>79.88709</x:v>
      </x:c>
      <x:c t="n" s="0">
        <x:v>81.83418</x:v>
      </x:c>
      <x:c t="n" s="0">
        <x:v>-11.12025</x:v>
      </x:c>
      <x:c t="n" s="0">
        <x:v>-0.3620547</x:v>
      </x:c>
      <x:c t="n" s="0">
        <x:v>2.531432</x:v>
      </x:c>
      <x:c t="n" s="0">
        <x:v>5.48963</x:v>
      </x:c>
      <x:c t="n" s="0">
        <x:v>8.631289</x:v>
      </x:c>
      <x:c t="n" s="0">
        <x:v>13.55142</x:v>
      </x:c>
      <x:c t="n" s="0">
        <x:v>23.85298</x:v>
      </x:c>
      <x:c t="n" s="0">
        <x:v>32.8185</x:v>
      </x:c>
      <x:c t="n" s="0">
        <x:v>33.14039</x:v>
      </x:c>
      <x:c t="n" s="0">
        <x:v>28.40201</x:v>
      </x:c>
      <x:c t="n" s="0">
        <x:v>21.65783</x:v>
      </x:c>
      <x:c t="n" s="0">
        <x:v>28.77235</x:v>
      </x:c>
      <x:c t="n" s="0">
        <x:v>21.6677</x:v>
      </x:c>
      <x:c t="n" s="0">
        <x:v>26.75805</x:v>
      </x:c>
      <x:c t="n" s="0">
        <x:v>24.36958</x:v>
      </x:c>
      <x:c t="n" s="0">
        <x:v>26.4145</x:v>
      </x:c>
      <x:c t="n" s="0">
        <x:v>25.39217</x:v>
      </x:c>
      <x:c t="n" s="0">
        <x:v>28.29204</x:v>
      </x:c>
      <x:c t="n" s="0">
        <x:v>28.41792</x:v>
      </x:c>
      <x:c t="n" s="0">
        <x:v>29.33279</x:v>
      </x:c>
      <x:c t="n" s="0">
        <x:v>31.43087</x:v>
      </x:c>
      <x:c t="n" s="0">
        <x:v>32.82538</x:v>
      </x:c>
      <x:c t="n" s="0">
        <x:v>31.92877</x:v>
      </x:c>
      <x:c t="n" s="0">
        <x:v>30.84869</x:v>
      </x:c>
      <x:c t="n" s="0">
        <x:v>29.63863</x:v>
      </x:c>
      <x:c t="n" s="0">
        <x:v>29.11212</x:v>
      </x:c>
      <x:c t="n" s="0">
        <x:v>28.34278</x:v>
      </x:c>
      <x:c t="n" s="0">
        <x:v>27.07707</x:v>
      </x:c>
      <x:c t="n" s="0">
        <x:v>28.14177</x:v>
      </x:c>
      <x:c t="n" s="0">
        <x:v>33.35783</x:v>
      </x:c>
      <x:c t="n" s="0">
        <x:v>21.39607</x:v>
      </x:c>
      <x:c t="n" s="0">
        <x:v>16.75146</x:v>
      </x:c>
      <x:c t="n" s="0">
        <x:v>15.0101</x:v>
      </x:c>
      <x:c t="n" s="0">
        <x:v>7.762756</x:v>
      </x:c>
      <x:c t="n" s="0">
        <x:v>10.49755</x:v>
      </x:c>
      <x:c t="n" s="0">
        <x:v>7.135106</x:v>
      </x:c>
      <x:c t="n" s="0">
        <x:v>-10.88045</x:v>
      </x:c>
      <x:c t="n" s="0">
        <x:v>-7.429414</x:v>
      </x:c>
      <x:c t="n" s="0">
        <x:v>0.6248711</x:v>
      </x:c>
      <x:c t="n" s="0">
        <x:v>5.604439</x:v>
      </x:c>
      <x:c t="n" s="0">
        <x:v>7.347366</x:v>
      </x:c>
      <x:c t="n" s="0">
        <x:v>13.97288</x:v>
      </x:c>
      <x:c t="n" s="0">
        <x:v>29.88648</x:v>
      </x:c>
      <x:c t="n" s="0">
        <x:v>26.16796</x:v>
      </x:c>
      <x:c t="n" s="0">
        <x:v>15.70301</x:v>
      </x:c>
      <x:c t="n" s="0">
        <x:v>19.62348</x:v>
      </x:c>
      <x:c t="n" s="0">
        <x:v>12.51225</x:v>
      </x:c>
      <x:c t="n" s="0">
        <x:v>24.5553</x:v>
      </x:c>
      <x:c t="n" s="0">
        <x:v>24.48822</x:v>
      </x:c>
      <x:c t="n" s="0">
        <x:v>27.39215</x:v>
      </x:c>
      <x:c t="n" s="0">
        <x:v>25.34364</x:v>
      </x:c>
      <x:c t="n" s="0">
        <x:v>20.38912</x:v>
      </x:c>
      <x:c t="n" s="0">
        <x:v>19.15884</x:v>
      </x:c>
      <x:c t="n" s="0">
        <x:v>22.44691</x:v>
      </x:c>
      <x:c t="n" s="0">
        <x:v>28.08787</x:v>
      </x:c>
      <x:c t="n" s="0">
        <x:v>27.31733</x:v>
      </x:c>
      <x:c t="n" s="0">
        <x:v>29.23666</x:v>
      </x:c>
      <x:c t="n" s="0">
        <x:v>25.11641</x:v>
      </x:c>
      <x:c t="n" s="0">
        <x:v>28.97105</x:v>
      </x:c>
      <x:c t="n" s="0">
        <x:v>30.0279</x:v>
      </x:c>
      <x:c t="n" s="0">
        <x:v>27.70343</x:v>
      </x:c>
      <x:c t="n" s="0">
        <x:v>29.95175</x:v>
      </x:c>
      <x:c t="n" s="0">
        <x:v>26.80069</x:v>
      </x:c>
      <x:c t="n" s="0">
        <x:v>25.9753</x:v>
      </x:c>
      <x:c t="n" s="0">
        <x:v>33.50464</x:v>
      </x:c>
      <x:c t="n" s="0">
        <x:v>35.61647</x:v>
      </x:c>
      <x:c t="n" s="0">
        <x:v>18.16685</x:v>
      </x:c>
      <x:c t="n" s="0">
        <x:v>16.83703</x:v>
      </x:c>
      <x:c t="n" s="0">
        <x:v>14.56028</x:v>
      </x:c>
      <x:c t="n" s="0">
        <x:v>8.00325</x:v>
      </x:c>
      <x:c t="n" s="0">
        <x:v>12.27823</x:v>
      </x:c>
      <x:c t="n" s="0">
        <x:v>6.382687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43948.3840046296</x:v>
      </x:c>
      <x:c t="n" s="7">
        <x:v>43948.3840046296</x:v>
      </x:c>
      <x:c t="n" s="0">
        <x:v>40.85575</x:v>
      </x:c>
      <x:c t="n" s="0">
        <x:v>54.20069</x:v>
      </x:c>
      <x:c t="n" s="0">
        <x:v>80.64968</x:v>
      </x:c>
      <x:c t="n" s="0">
        <x:v>87.34193</x:v>
      </x:c>
      <x:c t="n" s="0">
        <x:v>-11.08443</x:v>
      </x:c>
      <x:c t="n" s="0">
        <x:v>-0.9039164</x:v>
      </x:c>
      <x:c t="n" s="0">
        <x:v>2.300117</x:v>
      </x:c>
      <x:c t="n" s="0">
        <x:v>5.506579</x:v>
      </x:c>
      <x:c t="n" s="0">
        <x:v>8.465922</x:v>
      </x:c>
      <x:c t="n" s="0">
        <x:v>13.97233</x:v>
      </x:c>
      <x:c t="n" s="0">
        <x:v>25.4356</x:v>
      </x:c>
      <x:c t="n" s="0">
        <x:v>32.91465</x:v>
      </x:c>
      <x:c t="n" s="0">
        <x:v>32.74686</x:v>
      </x:c>
      <x:c t="n" s="0">
        <x:v>27.81395</x:v>
      </x:c>
      <x:c t="n" s="0">
        <x:v>21.25966</x:v>
      </x:c>
      <x:c t="n" s="0">
        <x:v>28.35945</x:v>
      </x:c>
      <x:c t="n" s="0">
        <x:v>22.78009</x:v>
      </x:c>
      <x:c t="n" s="0">
        <x:v>27.33555</x:v>
      </x:c>
      <x:c t="n" s="0">
        <x:v>24.81813</x:v>
      </x:c>
      <x:c t="n" s="0">
        <x:v>25.80082</x:v>
      </x:c>
      <x:c t="n" s="0">
        <x:v>24.874</x:v>
      </x:c>
      <x:c t="n" s="0">
        <x:v>28.73779</x:v>
      </x:c>
      <x:c t="n" s="0">
        <x:v>28.59166</x:v>
      </x:c>
      <x:c t="n" s="0">
        <x:v>29.30198</x:v>
      </x:c>
      <x:c t="n" s="0">
        <x:v>31.07229</x:v>
      </x:c>
      <x:c t="n" s="0">
        <x:v>32.87308</x:v>
      </x:c>
      <x:c t="n" s="0">
        <x:v>31.95158</x:v>
      </x:c>
      <x:c t="n" s="0">
        <x:v>30.62262</x:v>
      </x:c>
      <x:c t="n" s="0">
        <x:v>29.55303</x:v>
      </x:c>
      <x:c t="n" s="0">
        <x:v>28.84994</x:v>
      </x:c>
      <x:c t="n" s="0">
        <x:v>27.99458</x:v>
      </x:c>
      <x:c t="n" s="0">
        <x:v>26.75373</x:v>
      </x:c>
      <x:c t="n" s="0">
        <x:v>31.96825</x:v>
      </x:c>
      <x:c t="n" s="0">
        <x:v>33.02607</x:v>
      </x:c>
      <x:c t="n" s="0">
        <x:v>20.93531</x:v>
      </x:c>
      <x:c t="n" s="0">
        <x:v>16.72678</x:v>
      </x:c>
      <x:c t="n" s="0">
        <x:v>15.00083</x:v>
      </x:c>
      <x:c t="n" s="0">
        <x:v>7.693446</x:v>
      </x:c>
      <x:c t="n" s="0">
        <x:v>10.48954</x:v>
      </x:c>
      <x:c t="n" s="0">
        <x:v>6.967604</x:v>
      </x:c>
      <x:c t="n" s="0">
        <x:v>-10.88045</x:v>
      </x:c>
      <x:c t="n" s="0">
        <x:v>-7.429414</x:v>
      </x:c>
      <x:c t="n" s="0">
        <x:v>0.6248711</x:v>
      </x:c>
      <x:c t="n" s="0">
        <x:v>5.604439</x:v>
      </x:c>
      <x:c t="n" s="0">
        <x:v>7.347366</x:v>
      </x:c>
      <x:c t="n" s="0">
        <x:v>16.4391</x:v>
      </x:c>
      <x:c t="n" s="0">
        <x:v>29.88648</x:v>
      </x:c>
      <x:c t="n" s="0">
        <x:v>33.43809</x:v>
      </x:c>
      <x:c t="n" s="0">
        <x:v>30.68274</x:v>
      </x:c>
      <x:c t="n" s="0">
        <x:v>19.62348</x:v>
      </x:c>
      <x:c t="n" s="0">
        <x:v>17.6771</x:v>
      </x:c>
      <x:c t="n" s="0">
        <x:v>24.5553</x:v>
      </x:c>
      <x:c t="n" s="0">
        <x:v>26.43871</x:v>
      </x:c>
      <x:c t="n" s="0">
        <x:v>29.94297</x:v>
      </x:c>
      <x:c t="n" s="0">
        <x:v>26.78843</x:v>
      </x:c>
      <x:c t="n" s="0">
        <x:v>16.29469</x:v>
      </x:c>
      <x:c t="n" s="0">
        <x:v>19.08002</x:v>
      </x:c>
      <x:c t="n" s="0">
        <x:v>30.92765</x:v>
      </x:c>
      <x:c t="n" s="0">
        <x:v>28.954</x:v>
      </x:c>
      <x:c t="n" s="0">
        <x:v>29.06265</x:v>
      </x:c>
      <x:c t="n" s="0">
        <x:v>28.00486</x:v>
      </x:c>
      <x:c t="n" s="0">
        <x:v>33.43366</x:v>
      </x:c>
      <x:c t="n" s="0">
        <x:v>31.21475</x:v>
      </x:c>
      <x:c t="n" s="0">
        <x:v>29.88773</x:v>
      </x:c>
      <x:c t="n" s="0">
        <x:v>29.8758</x:v>
      </x:c>
      <x:c t="n" s="0">
        <x:v>27.14144</x:v>
      </x:c>
      <x:c t="n" s="0">
        <x:v>24.46447</x:v>
      </x:c>
      <x:c t="n" s="0">
        <x:v>23.97308</x:v>
      </x:c>
      <x:c t="n" s="0">
        <x:v>38.33722</x:v>
      </x:c>
      <x:c t="n" s="0">
        <x:v>30.80862</x:v>
      </x:c>
      <x:c t="n" s="0">
        <x:v>16.13855</x:v>
      </x:c>
      <x:c t="n" s="0">
        <x:v>17.04182</x:v>
      </x:c>
      <x:c t="n" s="0">
        <x:v>15.27856</x:v>
      </x:c>
      <x:c t="n" s="0">
        <x:v>7.544298</x:v>
      </x:c>
      <x:c t="n" s="0">
        <x:v>9.838867</x:v>
      </x:c>
      <x:c t="n" s="0">
        <x:v>5.876441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43948.3840046296</x:v>
      </x:c>
      <x:c t="n" s="7">
        <x:v>43948.3840046296</x:v>
      </x:c>
      <x:c t="n" s="0">
        <x:v>41.20867</x:v>
      </x:c>
      <x:c t="n" s="0">
        <x:v>54.20069</x:v>
      </x:c>
      <x:c t="n" s="0">
        <x:v>93.58893</x:v>
      </x:c>
      <x:c t="n" s="0">
        <x:v>95.9109</x:v>
      </x:c>
      <x:c t="n" s="0">
        <x:v>-11.05407</x:v>
      </x:c>
      <x:c t="n" s="0">
        <x:v>-1.42707</x:v>
      </x:c>
      <x:c t="n" s="0">
        <x:v>2.092321</x:v>
      </x:c>
      <x:c t="n" s="0">
        <x:v>5.521002</x:v>
      </x:c>
      <x:c t="n" s="0">
        <x:v>8.319532</x:v>
      </x:c>
      <x:c t="n" s="0">
        <x:v>15.10392</x:v>
      </x:c>
      <x:c t="n" s="0">
        <x:v>26.44211</x:v>
      </x:c>
      <x:c t="n" s="0">
        <x:v>32.9951</x:v>
      </x:c>
      <x:c t="n" s="0">
        <x:v>33.12603</x:v>
      </x:c>
      <x:c t="n" s="0">
        <x:v>27.23982</x:v>
      </x:c>
      <x:c t="n" s="0">
        <x:v>20.8881</x:v>
      </x:c>
      <x:c t="n" s="0">
        <x:v>28.07216</x:v>
      </x:c>
      <x:c t="n" s="0">
        <x:v>23.4013</x:v>
      </x:c>
      <x:c t="n" s="0">
        <x:v>27.9604</x:v>
      </x:c>
      <x:c t="n" s="0">
        <x:v>24.98666</x:v>
      </x:c>
      <x:c t="n" s="0">
        <x:v>25.13498</x:v>
      </x:c>
      <x:c t="n" s="0">
        <x:v>24.71341</x:v>
      </x:c>
      <x:c t="n" s="0">
        <x:v>28.57753</x:v>
      </x:c>
      <x:c t="n" s="0">
        <x:v>28.22409</x:v>
      </x:c>
      <x:c t="n" s="0">
        <x:v>28.99528</x:v>
      </x:c>
      <x:c t="n" s="0">
        <x:v>30.74348</x:v>
      </x:c>
      <x:c t="n" s="0">
        <x:v>32.83023</x:v>
      </x:c>
      <x:c t="n" s="0">
        <x:v>32.06629</x:v>
      </x:c>
      <x:c t="n" s="0">
        <x:v>31.12095</x:v>
      </x:c>
      <x:c t="n" s="0">
        <x:v>29.5398</x:v>
      </x:c>
      <x:c t="n" s="0">
        <x:v>28.59022</x:v>
      </x:c>
      <x:c t="n" s="0">
        <x:v>27.50831</x:v>
      </x:c>
      <x:c t="n" s="0">
        <x:v>27.19461</x:v>
      </x:c>
      <x:c t="n" s="0">
        <x:v>31.77902</x:v>
      </x:c>
      <x:c t="n" s="0">
        <x:v>32.57778</x:v>
      </x:c>
      <x:c t="n" s="0">
        <x:v>20.48388</x:v>
      </x:c>
      <x:c t="n" s="0">
        <x:v>16.67905</x:v>
      </x:c>
      <x:c t="n" s="0">
        <x:v>14.9876</x:v>
      </x:c>
      <x:c t="n" s="0">
        <x:v>7.586689</x:v>
      </x:c>
      <x:c t="n" s="0">
        <x:v>10.45715</x:v>
      </x:c>
      <x:c t="n" s="0">
        <x:v>7.032409</x:v>
      </x:c>
      <x:c t="n" s="0">
        <x:v>-10.88045</x:v>
      </x:c>
      <x:c t="n" s="0">
        <x:v>-7.429414</x:v>
      </x:c>
      <x:c t="n" s="0">
        <x:v>0.6248711</x:v>
      </x:c>
      <x:c t="n" s="0">
        <x:v>5.604439</x:v>
      </x:c>
      <x:c t="n" s="0">
        <x:v>7.347366</x:v>
      </x:c>
      <x:c t="n" s="0">
        <x:v>18.79972</x:v>
      </x:c>
      <x:c t="n" s="0">
        <x:v>29.88648</x:v>
      </x:c>
      <x:c t="n" s="0">
        <x:v>33.43809</x:v>
      </x:c>
      <x:c t="n" s="0">
        <x:v>34.85532</x:v>
      </x:c>
      <x:c t="n" s="0">
        <x:v>19.62348</x:v>
      </x:c>
      <x:c t="n" s="0">
        <x:v>17.6771</x:v>
      </x:c>
      <x:c t="n" s="0">
        <x:v>26.73189</x:v>
      </x:c>
      <x:c t="n" s="0">
        <x:v>25.66238</x:v>
      </x:c>
      <x:c t="n" s="0">
        <x:v>30.88831</x:v>
      </x:c>
      <x:c t="n" s="0">
        <x:v>25.72104</x:v>
      </x:c>
      <x:c t="n" s="0">
        <x:v>7.549319</x:v>
      </x:c>
      <x:c t="n" s="0">
        <x:v>23.81471</x:v>
      </x:c>
      <x:c t="n" s="0">
        <x:v>26.7429</x:v>
      </x:c>
      <x:c t="n" s="0">
        <x:v>24.89537</x:v>
      </x:c>
      <x:c t="n" s="0">
        <x:v>27.68886</x:v>
      </x:c>
      <x:c t="n" s="0">
        <x:v>28.10806</x:v>
      </x:c>
      <x:c t="n" s="0">
        <x:v>32.12091</x:v>
      </x:c>
      <x:c t="n" s="0">
        <x:v>32.67723</x:v>
      </x:c>
      <x:c t="n" s="0">
        <x:v>32.65459</x:v>
      </x:c>
      <x:c t="n" s="0">
        <x:v>27.89407</x:v>
      </x:c>
      <x:c t="n" s="0">
        <x:v>26.17038</x:v>
      </x:c>
      <x:c t="n" s="0">
        <x:v>22.60927</x:v>
      </x:c>
      <x:c t="n" s="0">
        <x:v>29.41467</x:v>
      </x:c>
      <x:c t="n" s="0">
        <x:v>30.57154</x:v>
      </x:c>
      <x:c t="n" s="0">
        <x:v>27.36465</x:v>
      </x:c>
      <x:c t="n" s="0">
        <x:v>16.43167</x:v>
      </x:c>
      <x:c t="n" s="0">
        <x:v>15.79253</x:v>
      </x:c>
      <x:c t="n" s="0">
        <x:v>14.68175</x:v>
      </x:c>
      <x:c t="n" s="0">
        <x:v>6.393508</x:v>
      </x:c>
      <x:c t="n" s="0">
        <x:v>10.41079</x:v>
      </x:c>
      <x:c t="n" s="0">
        <x:v>7.312449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43948.3840046296</x:v>
      </x:c>
      <x:c t="n" s="7">
        <x:v>43948.3840046296</x:v>
      </x:c>
      <x:c t="n" s="0">
        <x:v>41.42386</x:v>
      </x:c>
      <x:c t="n" s="0">
        <x:v>54.20069</x:v>
      </x:c>
      <x:c t="n" s="0">
        <x:v>95.6202</x:v>
      </x:c>
      <x:c t="n" s="0">
        <x:v>96.28336</x:v>
      </x:c>
      <x:c t="n" s="0">
        <x:v>-11.02831</x:v>
      </x:c>
      <x:c t="n" s="0">
        <x:v>-1.929896</x:v>
      </x:c>
      <x:c t="n" s="0">
        <x:v>1.90663</x:v>
      </x:c>
      <x:c t="n" s="0">
        <x:v>5.533282</x:v>
      </x:c>
      <x:c t="n" s="0">
        <x:v>8.190483</x:v>
      </x:c>
      <x:c t="n" s="0">
        <x:v>15.88085</x:v>
      </x:c>
      <x:c t="n" s="0">
        <x:v>27.14863</x:v>
      </x:c>
      <x:c t="n" s="0">
        <x:v>33.08001</x:v>
      </x:c>
      <x:c t="n" s="0">
        <x:v>33.42554</x:v>
      </x:c>
      <x:c t="n" s="0">
        <x:v>26.60249</x:v>
      </x:c>
      <x:c t="n" s="0">
        <x:v>20.54348</x:v>
      </x:c>
      <x:c t="n" s="0">
        <x:v>28.43855</x:v>
      </x:c>
      <x:c t="n" s="0">
        <x:v>23.48545</x:v>
      </x:c>
      <x:c t="n" s="0">
        <x:v>29.12846</x:v>
      </x:c>
      <x:c t="n" s="0">
        <x:v>24.88265</x:v>
      </x:c>
      <x:c t="n" s="0">
        <x:v>25.35149</x:v>
      </x:c>
      <x:c t="n" s="0">
        <x:v>24.44193</x:v>
      </x:c>
      <x:c t="n" s="0">
        <x:v>28.48888</x:v>
      </x:c>
      <x:c t="n" s="0">
        <x:v>27.73231</x:v>
      </x:c>
      <x:c t="n" s="0">
        <x:v>29.40715</x:v>
      </x:c>
      <x:c t="n" s="0">
        <x:v>30.56758</x:v>
      </x:c>
      <x:c t="n" s="0">
        <x:v>32.61839</x:v>
      </x:c>
      <x:c t="n" s="0">
        <x:v>31.94971</x:v>
      </x:c>
      <x:c t="n" s="0">
        <x:v>30.85973</x:v>
      </x:c>
      <x:c t="n" s="0">
        <x:v>29.17937</x:v>
      </x:c>
      <x:c t="n" s="0">
        <x:v>28.37976</x:v>
      </x:c>
      <x:c t="n" s="0">
        <x:v>27.13076</x:v>
      </x:c>
      <x:c t="n" s="0">
        <x:v>27.24118</x:v>
      </x:c>
      <x:c t="n" s="0">
        <x:v>31.55705</x:v>
      </x:c>
      <x:c t="n" s="0">
        <x:v>32.07397</x:v>
      </x:c>
      <x:c t="n" s="0">
        <x:v>20.08414</x:v>
      </x:c>
      <x:c t="n" s="0">
        <x:v>16.53687</x:v>
      </x:c>
      <x:c t="n" s="0">
        <x:v>15.0966</x:v>
      </x:c>
      <x:c t="n" s="0">
        <x:v>7.533535</x:v>
      </x:c>
      <x:c t="n" s="0">
        <x:v>10.4011</x:v>
      </x:c>
      <x:c t="n" s="0">
        <x:v>6.902196</x:v>
      </x:c>
      <x:c t="n" s="0">
        <x:v>-10.88045</x:v>
      </x:c>
      <x:c t="n" s="0">
        <x:v>-7.429414</x:v>
      </x:c>
      <x:c t="n" s="0">
        <x:v>0.6248711</x:v>
      </x:c>
      <x:c t="n" s="0">
        <x:v>5.604439</x:v>
      </x:c>
      <x:c t="n" s="0">
        <x:v>7.347366</x:v>
      </x:c>
      <x:c t="n" s="0">
        <x:v>18.79972</x:v>
      </x:c>
      <x:c t="n" s="0">
        <x:v>29.88648</x:v>
      </x:c>
      <x:c t="n" s="0">
        <x:v>33.5614</x:v>
      </x:c>
      <x:c t="n" s="0">
        <x:v>34.85532</x:v>
      </x:c>
      <x:c t="n" s="0">
        <x:v>14.17291</x:v>
      </x:c>
      <x:c t="n" s="0">
        <x:v>17.6771</x:v>
      </x:c>
      <x:c t="n" s="0">
        <x:v>30.12154</x:v>
      </x:c>
      <x:c t="n" s="0">
        <x:v>23.94758</x:v>
      </x:c>
      <x:c t="n" s="0">
        <x:v>32.89362</x:v>
      </x:c>
      <x:c t="n" s="0">
        <x:v>23.70393</x:v>
      </x:c>
      <x:c t="n" s="0">
        <x:v>27.01758</x:v>
      </x:c>
      <x:c t="n" s="0">
        <x:v>24.59101</x:v>
      </x:c>
      <x:c t="n" s="0">
        <x:v>28.00286</x:v>
      </x:c>
      <x:c t="n" s="0">
        <x:v>22.77383</x:v>
      </x:c>
      <x:c t="n" s="0">
        <x:v>30.92926</x:v>
      </x:c>
      <x:c t="n" s="0">
        <x:v>29.21797</x:v>
      </x:c>
      <x:c t="n" s="0">
        <x:v>31.15327</x:v>
      </x:c>
      <x:c t="n" s="0">
        <x:v>32.03741</x:v>
      </x:c>
      <x:c t="n" s="0">
        <x:v>28.44974</x:v>
      </x:c>
      <x:c t="n" s="0">
        <x:v>26.55688</x:v>
      </x:c>
      <x:c t="n" s="0">
        <x:v>27.90012</x:v>
      </x:c>
      <x:c t="n" s="0">
        <x:v>23.96621</x:v>
      </x:c>
      <x:c t="n" s="0">
        <x:v>26.70429</x:v>
      </x:c>
      <x:c t="n" s="0">
        <x:v>29.12033</x:v>
      </x:c>
      <x:c t="n" s="0">
        <x:v>26.37106</x:v>
      </x:c>
      <x:c t="n" s="0">
        <x:v>16.35481</x:v>
      </x:c>
      <x:c t="n" s="0">
        <x:v>15.90794</x:v>
      </x:c>
      <x:c t="n" s="0">
        <x:v>15.62585</x:v>
      </x:c>
      <x:c t="n" s="0">
        <x:v>7.109356</x:v>
      </x:c>
      <x:c t="n" s="0">
        <x:v>9.752134</x:v>
      </x:c>
      <x:c t="n" s="0">
        <x:v>6.299646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43948.3840046296</x:v>
      </x:c>
      <x:c t="n" s="7">
        <x:v>43948.3840046296</x:v>
      </x:c>
      <x:c t="n" s="0">
        <x:v>40.49535</x:v>
      </x:c>
      <x:c t="n" s="0">
        <x:v>54.20069</x:v>
      </x:c>
      <x:c t="n" s="0">
        <x:v>88.37929</x:v>
      </x:c>
      <x:c t="n" s="0">
        <x:v>93.77666</x:v>
      </x:c>
      <x:c t="n" s="0">
        <x:v>-11.00643</x:v>
      </x:c>
      <x:c t="n" s="0">
        <x:v>-2.527309</x:v>
      </x:c>
      <x:c t="n" s="0">
        <x:v>1.347834</x:v>
      </x:c>
      <x:c t="n" s="0">
        <x:v>5.650547</x:v>
      </x:c>
      <x:c t="n" s="0">
        <x:v>8.077152</x:v>
      </x:c>
      <x:c t="n" s="0">
        <x:v>16.44949</x:v>
      </x:c>
      <x:c t="n" s="0">
        <x:v>26.75576</x:v>
      </x:c>
      <x:c t="n" s="0">
        <x:v>33.15648</x:v>
      </x:c>
      <x:c t="n" s="0">
        <x:v>33.68458</x:v>
      </x:c>
      <x:c t="n" s="0">
        <x:v>25.94433</x:v>
      </x:c>
      <x:c t="n" s="0">
        <x:v>20.66052</x:v>
      </x:c>
      <x:c t="n" s="0">
        <x:v>28.72871</x:v>
      </x:c>
      <x:c t="n" s="0">
        <x:v>23.55606</x:v>
      </x:c>
      <x:c t="n" s="0">
        <x:v>29.60303</x:v>
      </x:c>
      <x:c t="n" s="0">
        <x:v>24.42276</x:v>
      </x:c>
      <x:c t="n" s="0">
        <x:v>25.92197</x:v>
      </x:c>
      <x:c t="n" s="0">
        <x:v>25.86484</x:v>
      </x:c>
      <x:c t="n" s="0">
        <x:v>28.24371</x:v>
      </x:c>
      <x:c t="n" s="0">
        <x:v>28.56548</x:v>
      </x:c>
      <x:c t="n" s="0">
        <x:v>28.87574</x:v>
      </x:c>
      <x:c t="n" s="0">
        <x:v>30.10077</x:v>
      </x:c>
      <x:c t="n" s="0">
        <x:v>32.6424</x:v>
      </x:c>
      <x:c t="n" s="0">
        <x:v>31.75566</x:v>
      </x:c>
      <x:c t="n" s="0">
        <x:v>30.99203</x:v>
      </x:c>
      <x:c t="n" s="0">
        <x:v>29.88132</x:v>
      </x:c>
      <x:c t="n" s="0">
        <x:v>28.59323</x:v>
      </x:c>
      <x:c t="n" s="0">
        <x:v>27.10631</x:v>
      </x:c>
      <x:c t="n" s="0">
        <x:v>27.20316</x:v>
      </x:c>
      <x:c t="n" s="0">
        <x:v>31.05296</x:v>
      </x:c>
      <x:c t="n" s="0">
        <x:v>31.47324</x:v>
      </x:c>
      <x:c t="n" s="0">
        <x:v>19.76432</x:v>
      </x:c>
      <x:c t="n" s="0">
        <x:v>16.43223</x:v>
      </x:c>
      <x:c t="n" s="0">
        <x:v>14.99837</x:v>
      </x:c>
      <x:c t="n" s="0">
        <x:v>7.382252</x:v>
      </x:c>
      <x:c t="n" s="0">
        <x:v>10.35906</x:v>
      </x:c>
      <x:c t="n" s="0">
        <x:v>6.801749</x:v>
      </x:c>
      <x:c t="n" s="0">
        <x:v>-10.88045</x:v>
      </x:c>
      <x:c t="n" s="0">
        <x:v>-12.00885</x:v>
      </x:c>
      <x:c t="n" s="0">
        <x:v>-8.201954</x:v>
      </x:c>
      <x:c t="n" s="0">
        <x:v>6.361297</x:v>
      </x:c>
      <x:c t="n" s="0">
        <x:v>7.347366</x:v>
      </x:c>
      <x:c t="n" s="0">
        <x:v>18.79972</x:v>
      </x:c>
      <x:c t="n" s="0">
        <x:v>20.44206</x:v>
      </x:c>
      <x:c t="n" s="0">
        <x:v>33.57873</x:v>
      </x:c>
      <x:c t="n" s="0">
        <x:v>35.03351</x:v>
      </x:c>
      <x:c t="n" s="0">
        <x:v>12.24636</x:v>
      </x:c>
      <x:c t="n" s="0">
        <x:v>21.75877</x:v>
      </x:c>
      <x:c t="n" s="0">
        <x:v>30.12154</x:v>
      </x:c>
      <x:c t="n" s="0">
        <x:v>23.65082</x:v>
      </x:c>
      <x:c t="n" s="0">
        <x:v>31.25538</x:v>
      </x:c>
      <x:c t="n" s="0">
        <x:v>19.58426</x:v>
      </x:c>
      <x:c t="n" s="0">
        <x:v>28.38164</x:v>
      </x:c>
      <x:c t="n" s="0">
        <x:v>29.789</x:v>
      </x:c>
      <x:c t="n" s="0">
        <x:v>25.91043</x:v>
      </x:c>
      <x:c t="n" s="0">
        <x:v>32.48916</x:v>
      </x:c>
      <x:c t="n" s="0">
        <x:v>21.39668</x:v>
      </x:c>
      <x:c t="n" s="0">
        <x:v>28.14674</x:v>
      </x:c>
      <x:c t="n" s="0">
        <x:v>33.51355</x:v>
      </x:c>
      <x:c t="n" s="0">
        <x:v>29.82138</x:v>
      </x:c>
      <x:c t="n" s="0">
        <x:v>31.93182</x:v>
      </x:c>
      <x:c t="n" s="0">
        <x:v>32.32944</x:v>
      </x:c>
      <x:c t="n" s="0">
        <x:v>29.18579</x:v>
      </x:c>
      <x:c t="n" s="0">
        <x:v>27.66393</x:v>
      </x:c>
      <x:c t="n" s="0">
        <x:v>27.02127</x:v>
      </x:c>
      <x:c t="n" s="0">
        <x:v>25.7442</x:v>
      </x:c>
      <x:c t="n" s="0">
        <x:v>22.98902</x:v>
      </x:c>
      <x:c t="n" s="0">
        <x:v>17.18785</x:v>
      </x:c>
      <x:c t="n" s="0">
        <x:v>15.97476</x:v>
      </x:c>
      <x:c t="n" s="0">
        <x:v>14.93924</x:v>
      </x:c>
      <x:c t="n" s="0">
        <x:v>6.362038</x:v>
      </x:c>
      <x:c t="n" s="0">
        <x:v>10.31748</x:v>
      </x:c>
      <x:c t="n" s="0">
        <x:v>6.084349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43948.3840046296</x:v>
      </x:c>
      <x:c t="n" s="7">
        <x:v>43948.3840046296</x:v>
      </x:c>
      <x:c t="n" s="0">
        <x:v>42.41551</x:v>
      </x:c>
      <x:c t="n" s="0">
        <x:v>54.20069</x:v>
      </x:c>
      <x:c t="n" s="0">
        <x:v>79.93478</x:v>
      </x:c>
      <x:c t="n" s="0">
        <x:v>83.53865</x:v>
      </x:c>
      <x:c t="n" s="0">
        <x:v>-10.98783</x:v>
      </x:c>
      <x:c t="n" s="0">
        <x:v>-3.129762</x:v>
      </x:c>
      <x:c t="n" s="0">
        <x:v>0.7441034</x:v>
      </x:c>
      <x:c t="n" s="0">
        <x:v>5.761833</x:v>
      </x:c>
      <x:c t="n" s="0">
        <x:v>8.643209</x:v>
      </x:c>
      <x:c t="n" s="0">
        <x:v>16.88237</x:v>
      </x:c>
      <x:c t="n" s="0">
        <x:v>26.24056</x:v>
      </x:c>
      <x:c t="n" s="0">
        <x:v>33.22074</x:v>
      </x:c>
      <x:c t="n" s="0">
        <x:v>34.0075</x:v>
      </x:c>
      <x:c t="n" s="0">
        <x:v>25.29059</x:v>
      </x:c>
      <x:c t="n" s="0">
        <x:v>21.11658</x:v>
      </x:c>
      <x:c t="n" s="0">
        <x:v>28.96203</x:v>
      </x:c>
      <x:c t="n" s="0">
        <x:v>23.23791</x:v>
      </x:c>
      <x:c t="n" s="0">
        <x:v>29.46952</x:v>
      </x:c>
      <x:c t="n" s="0">
        <x:v>23.88365</x:v>
      </x:c>
      <x:c t="n" s="0">
        <x:v>27.05928</x:v>
      </x:c>
      <x:c t="n" s="0">
        <x:v>26.00231</x:v>
      </x:c>
      <x:c t="n" s="0">
        <x:v>28.11667</x:v>
      </x:c>
      <x:c t="n" s="0">
        <x:v>29.22595</x:v>
      </x:c>
      <x:c t="n" s="0">
        <x:v>28.65541</x:v>
      </x:c>
      <x:c t="n" s="0">
        <x:v>30.45951</x:v>
      </x:c>
      <x:c t="n" s="0">
        <x:v>32.18499</x:v>
      </x:c>
      <x:c t="n" s="0">
        <x:v>31.8427</x:v>
      </x:c>
      <x:c t="n" s="0">
        <x:v>30.68408</x:v>
      </x:c>
      <x:c t="n" s="0">
        <x:v>29.49117</x:v>
      </x:c>
      <x:c t="n" s="0">
        <x:v>28.39134</x:v>
      </x:c>
      <x:c t="n" s="0">
        <x:v>26.90487</x:v>
      </x:c>
      <x:c t="n" s="0">
        <x:v>27.04052</x:v>
      </x:c>
      <x:c t="n" s="0">
        <x:v>30.51311</x:v>
      </x:c>
      <x:c t="n" s="0">
        <x:v>30.92692</x:v>
      </x:c>
      <x:c t="n" s="0">
        <x:v>19.42145</x:v>
      </x:c>
      <x:c t="n" s="0">
        <x:v>16.42158</x:v>
      </x:c>
      <x:c t="n" s="0">
        <x:v>14.92837</x:v>
      </x:c>
      <x:c t="n" s="0">
        <x:v>7.219759</x:v>
      </x:c>
      <x:c t="n" s="0">
        <x:v>10.33007</x:v>
      </x:c>
      <x:c t="n" s="0">
        <x:v>6.706282</x:v>
      </x:c>
      <x:c t="n" s="0">
        <x:v>-10.88045</x:v>
      </x:c>
      <x:c t="n" s="0">
        <x:v>-12.00885</x:v>
      </x:c>
      <x:c t="n" s="0">
        <x:v>-8.201954</x:v>
      </x:c>
      <x:c t="n" s="0">
        <x:v>6.361297</x:v>
      </x:c>
      <x:c t="n" s="0">
        <x:v>11.60532</x:v>
      </x:c>
      <x:c t="n" s="0">
        <x:v>18.79972</x:v>
      </x:c>
      <x:c t="n" s="0">
        <x:v>20.44206</x:v>
      </x:c>
      <x:c t="n" s="0">
        <x:v>33.57873</x:v>
      </x:c>
      <x:c t="n" s="0">
        <x:v>35.528</x:v>
      </x:c>
      <x:c t="n" s="0">
        <x:v>21.48932</x:v>
      </x:c>
      <x:c t="n" s="0">
        <x:v>23.11196</x:v>
      </x:c>
      <x:c t="n" s="0">
        <x:v>29.55642</x:v>
      </x:c>
      <x:c t="n" s="0">
        <x:v>20.68337</x:v>
      </x:c>
      <x:c t="n" s="0">
        <x:v>28.5936</x:v>
      </x:c>
      <x:c t="n" s="0">
        <x:v>17.43928</x:v>
      </x:c>
      <x:c t="n" s="0">
        <x:v>31.09671</x:v>
      </x:c>
      <x:c t="n" s="0">
        <x:v>26.46101</x:v>
      </x:c>
      <x:c t="n" s="0">
        <x:v>27.3532</x:v>
      </x:c>
      <x:c t="n" s="0">
        <x:v>30.77358</x:v>
      </x:c>
      <x:c t="n" s="0">
        <x:v>27.26226</x:v>
      </x:c>
      <x:c t="n" s="0">
        <x:v>31.32699</x:v>
      </x:c>
      <x:c t="n" s="0">
        <x:v>28.19891</x:v>
      </x:c>
      <x:c t="n" s="0">
        <x:v>32.31934</x:v>
      </x:c>
      <x:c t="n" s="0">
        <x:v>27.73089</x:v>
      </x:c>
      <x:c t="n" s="0">
        <x:v>26.77957</x:v>
      </x:c>
      <x:c t="n" s="0">
        <x:v>26.73619</x:v>
      </x:c>
      <x:c t="n" s="0">
        <x:v>24.35491</x:v>
      </x:c>
      <x:c t="n" s="0">
        <x:v>26.14577</x:v>
      </x:c>
      <x:c t="n" s="0">
        <x:v>24.07807</x:v>
      </x:c>
      <x:c t="n" s="0">
        <x:v>24.52358</x:v>
      </x:c>
      <x:c t="n" s="0">
        <x:v>17.68362</x:v>
      </x:c>
      <x:c t="n" s="0">
        <x:v>16.13462</x:v>
      </x:c>
      <x:c t="n" s="0">
        <x:v>14.63586</x:v>
      </x:c>
      <x:c t="n" s="0">
        <x:v>6.021051</x:v>
      </x:c>
      <x:c t="n" s="0">
        <x:v>10.10335</x:v>
      </x:c>
      <x:c t="n" s="0">
        <x:v>5.970707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43948.3840046296</x:v>
      </x:c>
      <x:c t="n" s="7">
        <x:v>43948.3840046296</x:v>
      </x:c>
      <x:c t="n" s="0">
        <x:v>39.30328</x:v>
      </x:c>
      <x:c t="n" s="0">
        <x:v>54.20069</x:v>
      </x:c>
      <x:c t="n" s="0">
        <x:v>86.19772</x:v>
      </x:c>
      <x:c t="n" s="0">
        <x:v>91.13763</x:v>
      </x:c>
      <x:c t="n" s="0">
        <x:v>-10.97202</x:v>
      </x:c>
      <x:c t="n" s="0">
        <x:v>-3.720023</x:v>
      </x:c>
      <x:c t="n" s="0">
        <x:v>0.1524081</x:v>
      </x:c>
      <x:c t="n" s="0">
        <x:v>5.854668</x:v>
      </x:c>
      <x:c t="n" s="0">
        <x:v>9.859361</x:v>
      </x:c>
      <x:c t="n" s="0">
        <x:v>17.2207</x:v>
      </x:c>
      <x:c t="n" s="0">
        <x:v>25.74632</x:v>
      </x:c>
      <x:c t="n" s="0">
        <x:v>33.06909</x:v>
      </x:c>
      <x:c t="n" s="0">
        <x:v>34.26545</x:v>
      </x:c>
      <x:c t="n" s="0">
        <x:v>26.39652</x:v>
      </x:c>
      <x:c t="n" s="0">
        <x:v>21.47141</x:v>
      </x:c>
      <x:c t="n" s="0">
        <x:v>28.29984</x:v>
      </x:c>
      <x:c t="n" s="0">
        <x:v>22.94643</x:v>
      </x:c>
      <x:c t="n" s="0">
        <x:v>29.01531</x:v>
      </x:c>
      <x:c t="n" s="0">
        <x:v>23.63657</x:v>
      </x:c>
      <x:c t="n" s="0">
        <x:v>27.87645</x:v>
      </x:c>
      <x:c t="n" s="0">
        <x:v>25.75542</x:v>
      </x:c>
      <x:c t="n" s="0">
        <x:v>27.68683</x:v>
      </x:c>
      <x:c t="n" s="0">
        <x:v>28.76172</x:v>
      </x:c>
      <x:c t="n" s="0">
        <x:v>28.63018</x:v>
      </x:c>
      <x:c t="n" s="0">
        <x:v>30.02268</x:v>
      </x:c>
      <x:c t="n" s="0">
        <x:v>32.28651</x:v>
      </x:c>
      <x:c t="n" s="0">
        <x:v>31.70136</x:v>
      </x:c>
      <x:c t="n" s="0">
        <x:v>30.56227</x:v>
      </x:c>
      <x:c t="n" s="0">
        <x:v>29.55223</x:v>
      </x:c>
      <x:c t="n" s="0">
        <x:v>28.14094</x:v>
      </x:c>
      <x:c t="n" s="0">
        <x:v>26.65188</x:v>
      </x:c>
      <x:c t="n" s="0">
        <x:v>26.75067</x:v>
      </x:c>
      <x:c t="n" s="0">
        <x:v>29.99237</x:v>
      </x:c>
      <x:c t="n" s="0">
        <x:v>30.39475</x:v>
      </x:c>
      <x:c t="n" s="0">
        <x:v>19.34178</x:v>
      </x:c>
      <x:c t="n" s="0">
        <x:v>16.42688</x:v>
      </x:c>
      <x:c t="n" s="0">
        <x:v>15.25891</x:v>
      </x:c>
      <x:c t="n" s="0">
        <x:v>7.193709</x:v>
      </x:c>
      <x:c t="n" s="0">
        <x:v>10.15007</x:v>
      </x:c>
      <x:c t="n" s="0">
        <x:v>6.541712</x:v>
      </x:c>
      <x:c t="n" s="0">
        <x:v>-10.88045</x:v>
      </x:c>
      <x:c t="n" s="0">
        <x:v>-12.00885</x:v>
      </x:c>
      <x:c t="n" s="0">
        <x:v>-8.201954</x:v>
      </x:c>
      <x:c t="n" s="0">
        <x:v>6.361297</x:v>
      </x:c>
      <x:c t="n" s="0">
        <x:v>13.71346</x:v>
      </x:c>
      <x:c t="n" s="0">
        <x:v>18.79972</x:v>
      </x:c>
      <x:c t="n" s="0">
        <x:v>20.44206</x:v>
      </x:c>
      <x:c t="n" s="0">
        <x:v>31.74381</x:v>
      </x:c>
      <x:c t="n" s="0">
        <x:v>35.528</x:v>
      </x:c>
      <x:c t="n" s="0">
        <x:v>30.04251</x:v>
      </x:c>
      <x:c t="n" s="0">
        <x:v>23.11196</x:v>
      </x:c>
      <x:c t="n" s="0">
        <x:v>13.90499</x:v>
      </x:c>
      <x:c t="n" s="0">
        <x:v>20.68337</x:v>
      </x:c>
      <x:c t="n" s="0">
        <x:v>23.22176</x:v>
      </x:c>
      <x:c t="n" s="0">
        <x:v>22.5034</x:v>
      </x:c>
      <x:c t="n" s="0">
        <x:v>30.49967</x:v>
      </x:c>
      <x:c t="n" s="0">
        <x:v>23.76825</x:v>
      </x:c>
      <x:c t="n" s="0">
        <x:v>23.35918</x:v>
      </x:c>
      <x:c t="n" s="0">
        <x:v>24.66847</x:v>
      </x:c>
      <x:c t="n" s="0">
        <x:v>28.41758</x:v>
      </x:c>
      <x:c t="n" s="0">
        <x:v>25.76836</x:v>
      </x:c>
      <x:c t="n" s="0">
        <x:v>31.80583</x:v>
      </x:c>
      <x:c t="n" s="0">
        <x:v>30.65079</x:v>
      </x:c>
      <x:c t="n" s="0">
        <x:v>30.3824</x:v>
      </x:c>
      <x:c t="n" s="0">
        <x:v>29.97733</x:v>
      </x:c>
      <x:c t="n" s="0">
        <x:v>26.15687</x:v>
      </x:c>
      <x:c t="n" s="0">
        <x:v>25.4246</x:v>
      </x:c>
      <x:c t="n" s="0">
        <x:v>24.44855</x:v>
      </x:c>
      <x:c t="n" s="0">
        <x:v>23.95506</x:v>
      </x:c>
      <x:c t="n" s="0">
        <x:v>24.24649</x:v>
      </x:c>
      <x:c t="n" s="0">
        <x:v>18.12397</x:v>
      </x:c>
      <x:c t="n" s="0">
        <x:v>16.60052</x:v>
      </x:c>
      <x:c t="n" s="0">
        <x:v>16.47482</x:v>
      </x:c>
      <x:c t="n" s="0">
        <x:v>7.199912</x:v>
      </x:c>
      <x:c t="n" s="0">
        <x:v>9.503981</x:v>
      </x:c>
      <x:c t="n" s="0">
        <x:v>5.536777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43948.3840046296</x:v>
      </x:c>
      <x:c t="n" s="7">
        <x:v>43948.3840046296</x:v>
      </x:c>
      <x:c t="n" s="0">
        <x:v>40.95505</x:v>
      </x:c>
      <x:c t="n" s="0">
        <x:v>54.20069</x:v>
      </x:c>
      <x:c t="n" s="0">
        <x:v>89.90981</x:v>
      </x:c>
      <x:c t="n" s="0">
        <x:v>91.86404</x:v>
      </x:c>
      <x:c t="n" s="0">
        <x:v>-10.95855</x:v>
      </x:c>
      <x:c t="n" s="0">
        <x:v>-4.296619</x:v>
      </x:c>
      <x:c t="n" s="0">
        <x:v>-0.4257923</x:v>
      </x:c>
      <x:c t="n" s="0">
        <x:v>5.93241</x:v>
      </x:c>
      <x:c t="n" s="0">
        <x:v>10.68213</x:v>
      </x:c>
      <x:c t="n" s="0">
        <x:v>17.49014</x:v>
      </x:c>
      <x:c t="n" s="0">
        <x:v>25.27454</x:v>
      </x:c>
      <x:c t="n" s="0">
        <x:v>32.81308</x:v>
      </x:c>
      <x:c t="n" s="0">
        <x:v>33.88298</x:v>
      </x:c>
      <x:c t="n" s="0">
        <x:v>27.15927</x:v>
      </x:c>
      <x:c t="n" s="0">
        <x:v>21.75307</x:v>
      </x:c>
      <x:c t="n" s="0">
        <x:v>27.64144</x:v>
      </x:c>
      <x:c t="n" s="0">
        <x:v>25.00118</x:v>
      </x:c>
      <x:c t="n" s="0">
        <x:v>28.36604</x:v>
      </x:c>
      <x:c t="n" s="0">
        <x:v>23.8231</x:v>
      </x:c>
      <x:c t="n" s="0">
        <x:v>27.78226</x:v>
      </x:c>
      <x:c t="n" s="0">
        <x:v>25.39174</x:v>
      </x:c>
      <x:c t="n" s="0">
        <x:v>27.05614</x:v>
      </x:c>
      <x:c t="n" s="0">
        <x:v>28.51681</x:v>
      </x:c>
      <x:c t="n" s="0">
        <x:v>29.17727</x:v>
      </x:c>
      <x:c t="n" s="0">
        <x:v>29.42488</x:v>
      </x:c>
      <x:c t="n" s="0">
        <x:v>32.28562</x:v>
      </x:c>
      <x:c t="n" s="0">
        <x:v>31.47751</x:v>
      </x:c>
      <x:c t="n" s="0">
        <x:v>30.64798</x:v>
      </x:c>
      <x:c t="n" s="0">
        <x:v>29.23884</x:v>
      </x:c>
      <x:c t="n" s="0">
        <x:v>27.85798</x:v>
      </x:c>
      <x:c t="n" s="0">
        <x:v>26.43212</x:v>
      </x:c>
      <x:c t="n" s="0">
        <x:v>26.35221</x:v>
      </x:c>
      <x:c t="n" s="0">
        <x:v>29.43815</x:v>
      </x:c>
      <x:c t="n" s="0">
        <x:v>29.92575</x:v>
      </x:c>
      <x:c t="n" s="0">
        <x:v>19.07261</x:v>
      </x:c>
      <x:c t="n" s="0">
        <x:v>16.50712</x:v>
      </x:c>
      <x:c t="n" s="0">
        <x:v>15.34861</x:v>
      </x:c>
      <x:c t="n" s="0">
        <x:v>7.231752</x:v>
      </x:c>
      <x:c t="n" s="0">
        <x:v>10.12873</x:v>
      </x:c>
      <x:c t="n" s="0">
        <x:v>6.611903</x:v>
      </x:c>
      <x:c t="n" s="0">
        <x:v>-10.63374</x:v>
      </x:c>
      <x:c t="n" s="0">
        <x:v>-12.00885</x:v>
      </x:c>
      <x:c t="n" s="0">
        <x:v>-8.201954</x:v>
      </x:c>
      <x:c t="n" s="0">
        <x:v>6.361297</x:v>
      </x:c>
      <x:c t="n" s="0">
        <x:v>13.71346</x:v>
      </x:c>
      <x:c t="n" s="0">
        <x:v>19.4608</x:v>
      </x:c>
      <x:c t="n" s="0">
        <x:v>20.44206</x:v>
      </x:c>
      <x:c t="n" s="0">
        <x:v>30.90698</x:v>
      </x:c>
      <x:c t="n" s="0">
        <x:v>28.89526</x:v>
      </x:c>
      <x:c t="n" s="0">
        <x:v>30.04251</x:v>
      </x:c>
      <x:c t="n" s="0">
        <x:v>26.31029</x:v>
      </x:c>
      <x:c t="n" s="0">
        <x:v>13.90499</x:v>
      </x:c>
      <x:c t="n" s="0">
        <x:v>30.58192</x:v>
      </x:c>
      <x:c t="n" s="0">
        <x:v>15.89376</x:v>
      </x:c>
      <x:c t="n" s="0">
        <x:v>24.68201</x:v>
      </x:c>
      <x:c t="n" s="0">
        <x:v>26.83679</x:v>
      </x:c>
      <x:c t="n" s="0">
        <x:v>22.15391</x:v>
      </x:c>
      <x:c t="n" s="0">
        <x:v>14.30058</x:v>
      </x:c>
      <x:c t="n" s="0">
        <x:v>26.48847</x:v>
      </x:c>
      <x:c t="n" s="0">
        <x:v>31.63389</x:v>
      </x:c>
      <x:c t="n" s="0">
        <x:v>20.59135</x:v>
      </x:c>
      <x:c t="n" s="0">
        <x:v>33.11282</x:v>
      </x:c>
      <x:c t="n" s="0">
        <x:v>29.23553</x:v>
      </x:c>
      <x:c t="n" s="0">
        <x:v>30.47987</x:v>
      </x:c>
      <x:c t="n" s="0">
        <x:v>26.62592</x:v>
      </x:c>
      <x:c t="n" s="0">
        <x:v>26.33017</x:v>
      </x:c>
      <x:c t="n" s="0">
        <x:v>23.74626</x:v>
      </x:c>
      <x:c t="n" s="0">
        <x:v>22.77689</x:v>
      </x:c>
      <x:c t="n" s="0">
        <x:v>21.99411</x:v>
      </x:c>
      <x:c t="n" s="0">
        <x:v>24.68206</x:v>
      </x:c>
      <x:c t="n" s="0">
        <x:v>16.95043</x:v>
      </x:c>
      <x:c t="n" s="0">
        <x:v>16.83523</x:v>
      </x:c>
      <x:c t="n" s="0">
        <x:v>15.63312</x:v>
      </x:c>
      <x:c t="n" s="0">
        <x:v>7.505997</x:v>
      </x:c>
      <x:c t="n" s="0">
        <x:v>9.517316</x:v>
      </x:c>
      <x:c t="n" s="0">
        <x:v>7.121508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43948.3840046296</x:v>
      </x:c>
      <x:c t="n" s="7">
        <x:v>43948.3840046296</x:v>
      </x:c>
      <x:c t="n" s="0">
        <x:v>40.65765</x:v>
      </x:c>
      <x:c t="n" s="0">
        <x:v>54.20069</x:v>
      </x:c>
      <x:c t="n" s="0">
        <x:v>83.20436</x:v>
      </x:c>
      <x:c t="n" s="0">
        <x:v>86.32487</x:v>
      </x:c>
      <x:c t="n" s="0">
        <x:v>-10.65603</x:v>
      </x:c>
      <x:c t="n" s="0">
        <x:v>-4.857999</x:v>
      </x:c>
      <x:c t="n" s="0">
        <x:v>-0.9889539</x:v>
      </x:c>
      <x:c t="n" s="0">
        <x:v>5.997719</x:v>
      </x:c>
      <x:c t="n" s="0">
        <x:v>11.27925</x:v>
      </x:c>
      <x:c t="n" s="0">
        <x:v>18.66603</x:v>
      </x:c>
      <x:c t="n" s="0">
        <x:v>24.87904</x:v>
      </x:c>
      <x:c t="n" s="0">
        <x:v>32.65659</x:v>
      </x:c>
      <x:c t="n" s="0">
        <x:v>33.31036</x:v>
      </x:c>
      <x:c t="n" s="0">
        <x:v>27.71901</x:v>
      </x:c>
      <x:c t="n" s="0">
        <x:v>26.21187</x:v>
      </x:c>
      <x:c t="n" s="0">
        <x:v>27.40543</x:v>
      </x:c>
      <x:c t="n" s="0">
        <x:v>26.61291</x:v>
      </x:c>
      <x:c t="n" s="0">
        <x:v>27.7056</x:v>
      </x:c>
      <x:c t="n" s="0">
        <x:v>23.84063</x:v>
      </x:c>
      <x:c t="n" s="0">
        <x:v>27.4048</x:v>
      </x:c>
      <x:c t="n" s="0">
        <x:v>25.10828</x:v>
      </x:c>
      <x:c t="n" s="0">
        <x:v>26.42632</x:v>
      </x:c>
      <x:c t="n" s="0">
        <x:v>28.66006</x:v>
      </x:c>
      <x:c t="n" s="0">
        <x:v>29.21099</x:v>
      </x:c>
      <x:c t="n" s="0">
        <x:v>28.92647</x:v>
      </x:c>
      <x:c t="n" s="0">
        <x:v>32.2503</x:v>
      </x:c>
      <x:c t="n" s="0">
        <x:v>31.28992</x:v>
      </x:c>
      <x:c t="n" s="0">
        <x:v>30.26367</x:v>
      </x:c>
      <x:c t="n" s="0">
        <x:v>29.01799</x:v>
      </x:c>
      <x:c t="n" s="0">
        <x:v>27.67111</x:v>
      </x:c>
      <x:c t="n" s="0">
        <x:v>26.04353</x:v>
      </x:c>
      <x:c t="n" s="0">
        <x:v>26.52619</x:v>
      </x:c>
      <x:c t="n" s="0">
        <x:v>28.87539</x:v>
      </x:c>
      <x:c t="n" s="0">
        <x:v>29.40917</x:v>
      </x:c>
      <x:c t="n" s="0">
        <x:v>18.6716</x:v>
      </x:c>
      <x:c t="n" s="0">
        <x:v>16.29252</x:v>
      </x:c>
      <x:c t="n" s="0">
        <x:v>15.40347</x:v>
      </x:c>
      <x:c t="n" s="0">
        <x:v>7.336421</x:v>
      </x:c>
      <x:c t="n" s="0">
        <x:v>10.18315</x:v>
      </x:c>
      <x:c t="n" s="0">
        <x:v>6.622033</x:v>
      </x:c>
      <x:c t="n" s="0">
        <x:v>-9.214349</x:v>
      </x:c>
      <x:c t="n" s="0">
        <x:v>-12.00885</x:v>
      </x:c>
      <x:c t="n" s="0">
        <x:v>-8.201954</x:v>
      </x:c>
      <x:c t="n" s="0">
        <x:v>6.361297</x:v>
      </x:c>
      <x:c t="n" s="0">
        <x:v>13.71346</x:v>
      </x:c>
      <x:c t="n" s="0">
        <x:v>22.44586</x:v>
      </x:c>
      <x:c t="n" s="0">
        <x:v>21.65802</x:v>
      </x:c>
      <x:c t="n" s="0">
        <x:v>31.86774</x:v>
      </x:c>
      <x:c t="n" s="0">
        <x:v>25.75208</x:v>
      </x:c>
      <x:c t="n" s="0">
        <x:v>30.04251</x:v>
      </x:c>
      <x:c t="n" s="0">
        <x:v>32.98322</x:v>
      </x:c>
      <x:c t="n" s="0">
        <x:v>27.11011</x:v>
      </x:c>
      <x:c t="n" s="0">
        <x:v>31.10591</x:v>
      </x:c>
      <x:c t="n" s="0">
        <x:v>13.21485</x:v>
      </x:c>
      <x:c t="n" s="0">
        <x:v>23.94175</x:v>
      </x:c>
      <x:c t="n" s="0">
        <x:v>24.18495</x:v>
      </x:c>
      <x:c t="n" s="0">
        <x:v>23.14709</x:v>
      </x:c>
      <x:c t="n" s="0">
        <x:v>16.70668</x:v>
      </x:c>
      <x:c t="n" s="0">
        <x:v>30.29985</x:v>
      </x:c>
      <x:c t="n" s="0">
        <x:v>29.22269</x:v>
      </x:c>
      <x:c t="n" s="0">
        <x:v>23.6681</x:v>
      </x:c>
      <x:c t="n" s="0">
        <x:v>30.75561</x:v>
      </x:c>
      <x:c t="n" s="0">
        <x:v>30.91101</x:v>
      </x:c>
      <x:c t="n" s="0">
        <x:v>27.94095</x:v>
      </x:c>
      <x:c t="n" s="0">
        <x:v>26.86331</x:v>
      </x:c>
      <x:c t="n" s="0">
        <x:v>25.73545</x:v>
      </x:c>
      <x:c t="n" s="0">
        <x:v>24.17326</x:v>
      </x:c>
      <x:c t="n" s="0">
        <x:v>27.25305</x:v>
      </x:c>
      <x:c t="n" s="0">
        <x:v>22.3486</x:v>
      </x:c>
      <x:c t="n" s="0">
        <x:v>23.58548</x:v>
      </x:c>
      <x:c t="n" s="0">
        <x:v>14.4802</x:v>
      </x:c>
      <x:c t="n" s="0">
        <x:v>14.98307</x:v>
      </x:c>
      <x:c t="n" s="0">
        <x:v>15.79245</x:v>
      </x:c>
      <x:c t="n" s="0">
        <x:v>8.099466</x:v>
      </x:c>
      <x:c t="n" s="0">
        <x:v>10.49893</x:v>
      </x:c>
      <x:c t="n" s="0">
        <x:v>6.417496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43948.3840046296</x:v>
      </x:c>
      <x:c t="n" s="7">
        <x:v>43948.3840046296</x:v>
      </x:c>
      <x:c t="n" s="0">
        <x:v>40.19251</x:v>
      </x:c>
      <x:c t="n" s="0">
        <x:v>54.20069</x:v>
      </x:c>
      <x:c t="n" s="0">
        <x:v>75.09515</x:v>
      </x:c>
      <x:c t="n" s="0">
        <x:v>82.63824</x:v>
      </x:c>
      <x:c t="n" s="0">
        <x:v>-10.41337</x:v>
      </x:c>
      <x:c t="n" s="0">
        <x:v>-5.402554</x:v>
      </x:c>
      <x:c t="n" s="0">
        <x:v>-1.062269</x:v>
      </x:c>
      <x:c t="n" s="0">
        <x:v>5.725944</x:v>
      </x:c>
      <x:c t="n" s="0">
        <x:v>11.73134</x:v>
      </x:c>
      <x:c t="n" s="0">
        <x:v>19.46715</x:v>
      </x:c>
      <x:c t="n" s="0">
        <x:v>24.66475</x:v>
      </x:c>
      <x:c t="n" s="0">
        <x:v>32.7256</x:v>
      </x:c>
      <x:c t="n" s="0">
        <x:v>32.7534</x:v>
      </x:c>
      <x:c t="n" s="0">
        <x:v>27.58062</x:v>
      </x:c>
      <x:c t="n" s="0">
        <x:v>28.10991</x:v>
      </x:c>
      <x:c t="n" s="0">
        <x:v>28.22192</x:v>
      </x:c>
      <x:c t="n" s="0">
        <x:v>27.18526</x:v>
      </x:c>
      <x:c t="n" s="0">
        <x:v>27.15637</x:v>
      </x:c>
      <x:c t="n" s="0">
        <x:v>25.98445</x:v>
      </x:c>
      <x:c t="n" s="0">
        <x:v>27.09336</x:v>
      </x:c>
      <x:c t="n" s="0">
        <x:v>24.81637</x:v>
      </x:c>
      <x:c t="n" s="0">
        <x:v>26.16323</x:v>
      </x:c>
      <x:c t="n" s="0">
        <x:v>29.19271</x:v>
      </x:c>
      <x:c t="n" s="0">
        <x:v>29.34874</x:v>
      </x:c>
      <x:c t="n" s="0">
        <x:v>29.54847</x:v>
      </x:c>
      <x:c t="n" s="0">
        <x:v>32.18063</x:v>
      </x:c>
      <x:c t="n" s="0">
        <x:v>31.33967</x:v>
      </x:c>
      <x:c t="n" s="0">
        <x:v>30.19933</x:v>
      </x:c>
      <x:c t="n" s="0">
        <x:v>28.58279</x:v>
      </x:c>
      <x:c t="n" s="0">
        <x:v>27.44368</x:v>
      </x:c>
      <x:c t="n" s="0">
        <x:v>26.02949</x:v>
      </x:c>
      <x:c t="n" s="0">
        <x:v>26.82147</x:v>
      </x:c>
      <x:c t="n" s="0">
        <x:v>28.28138</x:v>
      </x:c>
      <x:c t="n" s="0">
        <x:v>28.87533</x:v>
      </x:c>
      <x:c t="n" s="0">
        <x:v>18.48264</x:v>
      </x:c>
      <x:c t="n" s="0">
        <x:v>16.20491</x:v>
      </x:c>
      <x:c t="n" s="0">
        <x:v>15.39807</x:v>
      </x:c>
      <x:c t="n" s="0">
        <x:v>7.152269</x:v>
      </x:c>
      <x:c t="n" s="0">
        <x:v>10.04824</x:v>
      </x:c>
      <x:c t="n" s="0">
        <x:v>6.492178</x:v>
      </x:c>
      <x:c t="n" s="0">
        <x:v>-9.214349</x:v>
      </x:c>
      <x:c t="n" s="0">
        <x:v>-12.00885</x:v>
      </x:c>
      <x:c t="n" s="0">
        <x:v>-0.8766515</x:v>
      </x:c>
      <x:c t="n" s="0">
        <x:v>2.833359</x:v>
      </x:c>
      <x:c t="n" s="0">
        <x:v>13.71346</x:v>
      </x:c>
      <x:c t="n" s="0">
        <x:v>22.44586</x:v>
      </x:c>
      <x:c t="n" s="0">
        <x:v>23.14099</x:v>
      </x:c>
      <x:c t="n" s="0">
        <x:v>33.10876</x:v>
      </x:c>
      <x:c t="n" s="0">
        <x:v>25.75208</x:v>
      </x:c>
      <x:c t="n" s="0">
        <x:v>25.93738</x:v>
      </x:c>
      <x:c t="n" s="0">
        <x:v>32.98322</x:v>
      </x:c>
      <x:c t="n" s="0">
        <x:v>31.23806</x:v>
      </x:c>
      <x:c t="n" s="0">
        <x:v>29.14882</x:v>
      </x:c>
      <x:c t="n" s="0">
        <x:v>22.71675</x:v>
      </x:c>
      <x:c t="n" s="0">
        <x:v>31.80175</x:v>
      </x:c>
      <x:c t="n" s="0">
        <x:v>24.35843</x:v>
      </x:c>
      <x:c t="n" s="0">
        <x:v>22.29056</x:v>
      </x:c>
      <x:c t="n" s="0">
        <x:v>24.64349</x:v>
      </x:c>
      <x:c t="n" s="0">
        <x:v>30.91038</x:v>
      </x:c>
      <x:c t="n" s="0">
        <x:v>30.50561</x:v>
      </x:c>
      <x:c t="n" s="0">
        <x:v>32.28465</x:v>
      </x:c>
      <x:c t="n" s="0">
        <x:v>31.75849</x:v>
      </x:c>
      <x:c t="n" s="0">
        <x:v>31.13122</x:v>
      </x:c>
      <x:c t="n" s="0">
        <x:v>29.05102</x:v>
      </x:c>
      <x:c t="n" s="0">
        <x:v>24.06847</x:v>
      </x:c>
      <x:c t="n" s="0">
        <x:v>26.9183</x:v>
      </x:c>
      <x:c t="n" s="0">
        <x:v>27.85062</x:v>
      </x:c>
      <x:c t="n" s="0">
        <x:v>28.17732</x:v>
      </x:c>
      <x:c t="n" s="0">
        <x:v>17.92277</x:v>
      </x:c>
      <x:c t="n" s="0">
        <x:v>22.7315</x:v>
      </x:c>
      <x:c t="n" s="0">
        <x:v>17.33078</x:v>
      </x:c>
      <x:c t="n" s="0">
        <x:v>15.40614</x:v>
      </x:c>
      <x:c t="n" s="0">
        <x:v>16.30918</x:v>
      </x:c>
      <x:c t="n" s="0">
        <x:v>5.513489</x:v>
      </x:c>
      <x:c t="n" s="0">
        <x:v>8.811163</x:v>
      </x:c>
      <x:c t="n" s="0">
        <x:v>5.828747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43948.3840046296</x:v>
      </x:c>
      <x:c t="n" s="7">
        <x:v>43948.3840046296</x:v>
      </x:c>
      <x:c t="n" s="0">
        <x:v>41.04149</x:v>
      </x:c>
      <x:c t="n" s="0">
        <x:v>54.20069</x:v>
      </x:c>
      <x:c t="n" s="0">
        <x:v>85.8551</x:v>
      </x:c>
      <x:c t="n" s="0">
        <x:v>87.55553</x:v>
      </x:c>
      <x:c t="n" s="0">
        <x:v>-10.21635</x:v>
      </x:c>
      <x:c t="n" s="0">
        <x:v>-5.928647</x:v>
      </x:c>
      <x:c t="n" s="0">
        <x:v>-0.7245681</x:v>
      </x:c>
      <x:c t="n" s="0">
        <x:v>5.134243</x:v>
      </x:c>
      <x:c t="n" s="0">
        <x:v>12.08335</x:v>
      </x:c>
      <x:c t="n" s="0">
        <x:v>20.05088</x:v>
      </x:c>
      <x:c t="n" s="0">
        <x:v>24.47297</x:v>
      </x:c>
      <x:c t="n" s="0">
        <x:v>32.78368</x:v>
      </x:c>
      <x:c t="n" s="0">
        <x:v>32.37948</x:v>
      </x:c>
      <x:c t="n" s="0">
        <x:v>27.37617</x:v>
      </x:c>
      <x:c t="n" s="0">
        <x:v>29.25725</x:v>
      </x:c>
      <x:c t="n" s="0">
        <x:v>28.81516</x:v>
      </x:c>
      <x:c t="n" s="0">
        <x:v>27.20726</x:v>
      </x:c>
      <x:c t="n" s="0">
        <x:v>27.35348</x:v>
      </x:c>
      <x:c t="n" s="0">
        <x:v>27.98434</x:v>
      </x:c>
      <x:c t="n" s="0">
        <x:v>26.62985</x:v>
      </x:c>
      <x:c t="n" s="0">
        <x:v>24.2596</x:v>
      </x:c>
      <x:c t="n" s="0">
        <x:v>25.75703</x:v>
      </x:c>
      <x:c t="n" s="0">
        <x:v>29.02437</x:v>
      </x:c>
      <x:c t="n" s="0">
        <x:v>29.21552</x:v>
      </x:c>
      <x:c t="n" s="0">
        <x:v>29.22034</x:v>
      </x:c>
      <x:c t="n" s="0">
        <x:v>31.79341</x:v>
      </x:c>
      <x:c t="n" s="0">
        <x:v>31.23726</x:v>
      </x:c>
      <x:c t="n" s="0">
        <x:v>29.65971</x:v>
      </x:c>
      <x:c t="n" s="0">
        <x:v>28.4854</x:v>
      </x:c>
      <x:c t="n" s="0">
        <x:v>27.3139</x:v>
      </x:c>
      <x:c t="n" s="0">
        <x:v>26.76466</x:v>
      </x:c>
      <x:c t="n" s="0">
        <x:v>26.81731</x:v>
      </x:c>
      <x:c t="n" s="0">
        <x:v>27.87708</x:v>
      </x:c>
      <x:c t="n" s="0">
        <x:v>28.4644</x:v>
      </x:c>
      <x:c t="n" s="0">
        <x:v>18.21894</x:v>
      </x:c>
      <x:c t="n" s="0">
        <x:v>16.26202</x:v>
      </x:c>
      <x:c t="n" s="0">
        <x:v>15.47646</x:v>
      </x:c>
      <x:c t="n" s="0">
        <x:v>7.154498</x:v>
      </x:c>
      <x:c t="n" s="0">
        <x:v>9.889462</x:v>
      </x:c>
      <x:c t="n" s="0">
        <x:v>6.611838</x:v>
      </x:c>
      <x:c t="n" s="0">
        <x:v>-9.214349</x:v>
      </x:c>
      <x:c t="n" s="0">
        <x:v>-12.00885</x:v>
      </x:c>
      <x:c t="n" s="0">
        <x:v>0.8520732</x:v>
      </x:c>
      <x:c t="n" s="0">
        <x:v>-3.220398</x:v>
      </x:c>
      <x:c t="n" s="0">
        <x:v>13.71346</x:v>
      </x:c>
      <x:c t="n" s="0">
        <x:v>22.44586</x:v>
      </x:c>
      <x:c t="n" s="0">
        <x:v>23.14099</x:v>
      </x:c>
      <x:c t="n" s="0">
        <x:v>33.10876</x:v>
      </x:c>
      <x:c t="n" s="0">
        <x:v>29.51026</x:v>
      </x:c>
      <x:c t="n" s="0">
        <x:v>25.93738</x:v>
      </x:c>
      <x:c t="n" s="0">
        <x:v>32.98322</x:v>
      </x:c>
      <x:c t="n" s="0">
        <x:v>31.23806</x:v>
      </x:c>
      <x:c t="n" s="0">
        <x:v>27.3338</x:v>
      </x:c>
      <x:c t="n" s="0">
        <x:v>28.35576</x:v>
      </x:c>
      <x:c t="n" s="0">
        <x:v>32.39526</x:v>
      </x:c>
      <x:c t="n" s="0">
        <x:v>21.9582</x:v>
      </x:c>
      <x:c t="n" s="0">
        <x:v>16.0212</x:v>
      </x:c>
      <x:c t="n" s="0">
        <x:v>21.26915</x:v>
      </x:c>
      <x:c t="n" s="0">
        <x:v>28.04365</x:v>
      </x:c>
      <x:c t="n" s="0">
        <x:v>27.68053</x:v>
      </x:c>
      <x:c t="n" s="0">
        <x:v>25.87588</x:v>
      </x:c>
      <x:c t="n" s="0">
        <x:v>27.7019</x:v>
      </x:c>
      <x:c t="n" s="0">
        <x:v>30.84336</x:v>
      </x:c>
      <x:c t="n" s="0">
        <x:v>23.73358</x:v>
      </x:c>
      <x:c t="n" s="0">
        <x:v>28.18891</x:v>
      </x:c>
      <x:c t="n" s="0">
        <x:v>26.68299</x:v>
      </x:c>
      <x:c t="n" s="0">
        <x:v>28.3003</x:v>
      </x:c>
      <x:c t="n" s="0">
        <x:v>26.76632</x:v>
      </x:c>
      <x:c t="n" s="0">
        <x:v>26.1288</x:v>
      </x:c>
      <x:c t="n" s="0">
        <x:v>24.65108</x:v>
      </x:c>
      <x:c t="n" s="0">
        <x:v>15.823</x:v>
      </x:c>
      <x:c t="n" s="0">
        <x:v>16.66102</x:v>
      </x:c>
      <x:c t="n" s="0">
        <x:v>14.80626</x:v>
      </x:c>
      <x:c t="n" s="0">
        <x:v>7.242634</x:v>
      </x:c>
      <x:c t="n" s="0">
        <x:v>10.33401</x:v>
      </x:c>
      <x:c t="n" s="0">
        <x:v>7.669849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43948.3840046296</x:v>
      </x:c>
      <x:c t="n" s="7">
        <x:v>43948.3840046296</x:v>
      </x:c>
      <x:c t="n" s="0">
        <x:v>46.3171</x:v>
      </x:c>
      <x:c t="n" s="0">
        <x:v>54.20069</x:v>
      </x:c>
      <x:c t="n" s="0">
        <x:v>80.72173</x:v>
      </x:c>
      <x:c t="n" s="0">
        <x:v>87.23866</x:v>
      </x:c>
      <x:c t="n" s="0">
        <x:v>-10.02025</x:v>
      </x:c>
      <x:c t="n" s="0">
        <x:v>-6.440829</x:v>
      </x:c>
      <x:c t="n" s="0">
        <x:v>-0.4555958</x:v>
      </x:c>
      <x:c t="n" s="0">
        <x:v>4.556036</x:v>
      </x:c>
      <x:c t="n" s="0">
        <x:v>12.89048</x:v>
      </x:c>
      <x:c t="n" s="0">
        <x:v>20.49395</x:v>
      </x:c>
      <x:c t="n" s="0">
        <x:v>24.30221</x:v>
      </x:c>
      <x:c t="n" s="0">
        <x:v>32.79372</x:v>
      </x:c>
      <x:c t="n" s="0">
        <x:v>32.12909</x:v>
      </x:c>
      <x:c t="n" s="0">
        <x:v>27.15767</x:v>
      </x:c>
      <x:c t="n" s="0">
        <x:v>29.71899</x:v>
      </x:c>
      <x:c t="n" s="0">
        <x:v>29.38591</x:v>
      </x:c>
      <x:c t="n" s="0">
        <x:v>27.1031</x:v>
      </x:c>
      <x:c t="n" s="0">
        <x:v>27.5006</x:v>
      </x:c>
      <x:c t="n" s="0">
        <x:v>27.44042</x:v>
      </x:c>
      <x:c t="n" s="0">
        <x:v>26.20338</x:v>
      </x:c>
      <x:c t="n" s="0">
        <x:v>24.3498</x:v>
      </x:c>
      <x:c t="n" s="0">
        <x:v>25.51309</x:v>
      </x:c>
      <x:c t="n" s="0">
        <x:v>28.49898</x:v>
      </x:c>
      <x:c t="n" s="0">
        <x:v>29.0484</x:v>
      </x:c>
      <x:c t="n" s="0">
        <x:v>29.33166</x:v>
      </x:c>
      <x:c t="n" s="0">
        <x:v>31.8517</x:v>
      </x:c>
      <x:c t="n" s="0">
        <x:v>31.08125</x:v>
      </x:c>
      <x:c t="n" s="0">
        <x:v>29.85696</x:v>
      </x:c>
      <x:c t="n" s="0">
        <x:v>28.51831</x:v>
      </x:c>
      <x:c t="n" s="0">
        <x:v>27.40086</x:v>
      </x:c>
      <x:c t="n" s="0">
        <x:v>26.62184</x:v>
      </x:c>
      <x:c t="n" s="0">
        <x:v>26.52085</x:v>
      </x:c>
      <x:c t="n" s="0">
        <x:v>33.2704</x:v>
      </x:c>
      <x:c t="n" s="0">
        <x:v>29.23405</x:v>
      </x:c>
      <x:c t="n" s="0">
        <x:v>18.05862</x:v>
      </x:c>
      <x:c t="n" s="0">
        <x:v>16.16835</x:v>
      </x:c>
      <x:c t="n" s="0">
        <x:v>15.34191</x:v>
      </x:c>
      <x:c t="n" s="0">
        <x:v>7.322149</x:v>
      </x:c>
      <x:c t="n" s="0">
        <x:v>10.0083</x:v>
      </x:c>
      <x:c t="n" s="0">
        <x:v>6.662402</x:v>
      </x:c>
      <x:c t="n" s="0">
        <x:v>-8.862221</x:v>
      </x:c>
      <x:c t="n" s="0">
        <x:v>-12.30387</x:v>
      </x:c>
      <x:c t="n" s="0">
        <x:v>0.8520732</x:v>
      </x:c>
      <x:c t="n" s="0">
        <x:v>-3.220398</x:v>
      </x:c>
      <x:c t="n" s="0">
        <x:v>17.1601</x:v>
      </x:c>
      <x:c t="n" s="0">
        <x:v>22.44586</x:v>
      </x:c>
      <x:c t="n" s="0">
        <x:v>23.14099</x:v>
      </x:c>
      <x:c t="n" s="0">
        <x:v>32.61592</x:v>
      </x:c>
      <x:c t="n" s="0">
        <x:v>30.27678</x:v>
      </x:c>
      <x:c t="n" s="0">
        <x:v>25.27799</x:v>
      </x:c>
      <x:c t="n" s="0">
        <x:v>31.42937</x:v>
      </x:c>
      <x:c t="n" s="0">
        <x:v>32.13744</x:v>
      </x:c>
      <x:c t="n" s="0">
        <x:v>26.00372</x:v>
      </x:c>
      <x:c t="n" s="0">
        <x:v>28.23934</x:v>
      </x:c>
      <x:c t="n" s="0">
        <x:v>20.85316</x:v>
      </x:c>
      <x:c t="n" s="0">
        <x:v>22.21303</x:v>
      </x:c>
      <x:c t="n" s="0">
        <x:v>25.14869</x:v>
      </x:c>
      <x:c t="n" s="0">
        <x:v>24.09558</x:v>
      </x:c>
      <x:c t="n" s="0">
        <x:v>19.5296</x:v>
      </x:c>
      <x:c t="n" s="0">
        <x:v>27.47505</x:v>
      </x:c>
      <x:c t="n" s="0">
        <x:v>30.21471</x:v>
      </x:c>
      <x:c t="n" s="0">
        <x:v>32.66384</x:v>
      </x:c>
      <x:c t="n" s="0">
        <x:v>29.0874</x:v>
      </x:c>
      <x:c t="n" s="0">
        <x:v>30.57757</x:v>
      </x:c>
      <x:c t="n" s="0">
        <x:v>28.62489</x:v>
      </x:c>
      <x:c t="n" s="0">
        <x:v>27.08727</x:v>
      </x:c>
      <x:c t="n" s="0">
        <x:v>25.89525</x:v>
      </x:c>
      <x:c t="n" s="0">
        <x:v>23.78203</x:v>
      </x:c>
      <x:c t="n" s="0">
        <x:v>40.95863</x:v>
      </x:c>
      <x:c t="n" s="0">
        <x:v>36.13279</x:v>
      </x:c>
      <x:c t="n" s="0">
        <x:v>17.0618</x:v>
      </x:c>
      <x:c t="n" s="0">
        <x:v>15.03627</x:v>
      </x:c>
      <x:c t="n" s="0">
        <x:v>14.54984</x:v>
      </x:c>
      <x:c t="n" s="0">
        <x:v>8.135758</x:v>
      </x:c>
      <x:c t="n" s="0">
        <x:v>9.557124</x:v>
      </x:c>
      <x:c t="n" s="0">
        <x:v>6.719766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43948.3840046296</x:v>
      </x:c>
      <x:c t="n" s="7">
        <x:v>43948.3840046296</x:v>
      </x:c>
      <x:c t="n" s="0">
        <x:v>46.96649</x:v>
      </x:c>
      <x:c t="n" s="0">
        <x:v>54.20069</x:v>
      </x:c>
      <x:c t="n" s="0">
        <x:v>73.73433</x:v>
      </x:c>
      <x:c t="n" s="0">
        <x:v>78.27539</x:v>
      </x:c>
      <x:c t="n" s="0">
        <x:v>-9.649449</x:v>
      </x:c>
      <x:c t="n" s="0">
        <x:v>-6.976877</x:v>
      </x:c>
      <x:c t="n" s="0">
        <x:v>-0.2383789</x:v>
      </x:c>
      <x:c t="n" s="0">
        <x:v>3.992869</x:v>
      </x:c>
      <x:c t="n" s="0">
        <x:v>15.64444</x:v>
      </x:c>
      <x:c t="n" s="0">
        <x:v>20.83957</x:v>
      </x:c>
      <x:c t="n" s="0">
        <x:v>24.15034</x:v>
      </x:c>
      <x:c t="n" s="0">
        <x:v>32.54173</x:v>
      </x:c>
      <x:c t="n" s="0">
        <x:v>31.82642</x:v>
      </x:c>
      <x:c t="n" s="0">
        <x:v>26.7104</x:v>
      </x:c>
      <x:c t="n" s="0">
        <x:v>29.78191</x:v>
      </x:c>
      <x:c t="n" s="0">
        <x:v>30.46968</x:v>
      </x:c>
      <x:c t="n" s="0">
        <x:v>26.64393</x:v>
      </x:c>
      <x:c t="n" s="0">
        <x:v>27.58332</x:v>
      </x:c>
      <x:c t="n" s="0">
        <x:v>26.88238</x:v>
      </x:c>
      <x:c t="n" s="0">
        <x:v>25.80034</x:v>
      </x:c>
      <x:c t="n" s="0">
        <x:v>24.23681</x:v>
      </x:c>
      <x:c t="n" s="0">
        <x:v>25.26623</x:v>
      </x:c>
      <x:c t="n" s="0">
        <x:v>27.82223</x:v>
      </x:c>
      <x:c t="n" s="0">
        <x:v>28.99417</x:v>
      </x:c>
      <x:c t="n" s="0">
        <x:v>29.63983</x:v>
      </x:c>
      <x:c t="n" s="0">
        <x:v>31.58248</x:v>
      </x:c>
      <x:c t="n" s="0">
        <x:v>30.94181</x:v>
      </x:c>
      <x:c t="n" s="0">
        <x:v>29.66018</x:v>
      </x:c>
      <x:c t="n" s="0">
        <x:v>28.4751</x:v>
      </x:c>
      <x:c t="n" s="0">
        <x:v>27.36012</x:v>
      </x:c>
      <x:c t="n" s="0">
        <x:v>26.36777</x:v>
      </x:c>
      <x:c t="n" s="0">
        <x:v>26.2259</x:v>
      </x:c>
      <x:c t="n" s="0">
        <x:v>33.66938</x:v>
      </x:c>
      <x:c t="n" s="0">
        <x:v>39.34591</x:v>
      </x:c>
      <x:c t="n" s="0">
        <x:v>17.94656</x:v>
      </x:c>
      <x:c t="n" s="0">
        <x:v>16.09802</x:v>
      </x:c>
      <x:c t="n" s="0">
        <x:v>15.09645</x:v>
      </x:c>
      <x:c t="n" s="0">
        <x:v>7.223058</x:v>
      </x:c>
      <x:c t="n" s="0">
        <x:v>9.711961</x:v>
      </x:c>
      <x:c t="n" s="0">
        <x:v>6.948815</x:v>
      </x:c>
      <x:c t="n" s="0">
        <x:v>-7.950329</x:v>
      </x:c>
      <x:c t="n" s="0">
        <x:v>-13.33241</x:v>
      </x:c>
      <x:c t="n" s="0">
        <x:v>0.8520732</x:v>
      </x:c>
      <x:c t="n" s="0">
        <x:v>-3.220398</x:v>
      </x:c>
      <x:c t="n" s="0">
        <x:v>21.38169</x:v>
      </x:c>
      <x:c t="n" s="0">
        <x:v>22.44586</x:v>
      </x:c>
      <x:c t="n" s="0">
        <x:v>23.1352</x:v>
      </x:c>
      <x:c t="n" s="0">
        <x:v>30.67421</x:v>
      </x:c>
      <x:c t="n" s="0">
        <x:v>29.18791</x:v>
      </x:c>
      <x:c t="n" s="0">
        <x:v>22.33757</x:v>
      </x:c>
      <x:c t="n" s="0">
        <x:v>30.13283</x:v>
      </x:c>
      <x:c t="n" s="0">
        <x:v>34.07191</x:v>
      </x:c>
      <x:c t="n" s="0">
        <x:v>22.05429</x:v>
      </x:c>
      <x:c t="n" s="0">
        <x:v>28.03807</x:v>
      </x:c>
      <x:c t="n" s="0">
        <x:v>19.60884</x:v>
      </x:c>
      <x:c t="n" s="0">
        <x:v>22.13449</x:v>
      </x:c>
      <x:c t="n" s="0">
        <x:v>22.9763</x:v>
      </x:c>
      <x:c t="n" s="0">
        <x:v>23.12783</x:v>
      </x:c>
      <x:c t="n" s="0">
        <x:v>14.08995</x:v>
      </x:c>
      <x:c t="n" s="0">
        <x:v>28.52171</x:v>
      </x:c>
      <x:c t="n" s="0">
        <x:v>32.0634</x:v>
      </x:c>
      <x:c t="n" s="0">
        <x:v>28.64178</x:v>
      </x:c>
      <x:c t="n" s="0">
        <x:v>30.68539</x:v>
      </x:c>
      <x:c t="n" s="0">
        <x:v>28.21509</x:v>
      </x:c>
      <x:c t="n" s="0">
        <x:v>28.2924</x:v>
      </x:c>
      <x:c t="n" s="0">
        <x:v>27.45082</x:v>
      </x:c>
      <x:c t="n" s="0">
        <x:v>24.66715</x:v>
      </x:c>
      <x:c t="n" s="0">
        <x:v>25.03629</x:v>
      </x:c>
      <x:c t="n" s="0">
        <x:v>32.10944</x:v>
      </x:c>
      <x:c t="n" s="0">
        <x:v>47.15442</x:v>
      </x:c>
      <x:c t="n" s="0">
        <x:v>17.2762</x:v>
      </x:c>
      <x:c t="n" s="0">
        <x:v>16.01958</x:v>
      </x:c>
      <x:c t="n" s="0">
        <x:v>13.37742</x:v>
      </x:c>
      <x:c t="n" s="0">
        <x:v>6.385445</x:v>
      </x:c>
      <x:c t="n" s="0">
        <x:v>7.952675</x:v>
      </x:c>
      <x:c t="n" s="0">
        <x:v>8.488433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43948.3840046296</x:v>
      </x:c>
      <x:c t="n" s="7">
        <x:v>43948.3840046296</x:v>
      </x:c>
      <x:c t="n" s="0">
        <x:v>39.13636</x:v>
      </x:c>
      <x:c t="n" s="0">
        <x:v>54.20069</x:v>
      </x:c>
      <x:c t="n" s="0">
        <x:v>64.66453</x:v>
      </x:c>
      <x:c t="n" s="0">
        <x:v>67.84952</x:v>
      </x:c>
      <x:c t="n" s="0">
        <x:v>-9.356058</x:v>
      </x:c>
      <x:c t="n" s="0">
        <x:v>-7.493694</x:v>
      </x:c>
      <x:c t="n" s="0">
        <x:v>-0.0611022</x:v>
      </x:c>
      <x:c t="n" s="0">
        <x:v>3.446344</x:v>
      </x:c>
      <x:c t="n" s="0">
        <x:v>17.10897</x:v>
      </x:c>
      <x:c t="n" s="0">
        <x:v>21.65755</x:v>
      </x:c>
      <x:c t="n" s="0">
        <x:v>24.01545</x:v>
      </x:c>
      <x:c t="n" s="0">
        <x:v>32.31431</x:v>
      </x:c>
      <x:c t="n" s="0">
        <x:v>31.42102</x:v>
      </x:c>
      <x:c t="n" s="0">
        <x:v>26.28818</x:v>
      </x:c>
      <x:c t="n" s="0">
        <x:v>29.83494</x:v>
      </x:c>
      <x:c t="n" s="0">
        <x:v>31.22006</x:v>
      </x:c>
      <x:c t="n" s="0">
        <x:v>26.20926</x:v>
      </x:c>
      <x:c t="n" s="0">
        <x:v>27.33009</x:v>
      </x:c>
      <x:c t="n" s="0">
        <x:v>26.30165</x:v>
      </x:c>
      <x:c t="n" s="0">
        <x:v>25.31172</x:v>
      </x:c>
      <x:c t="n" s="0">
        <x:v>23.59326</x:v>
      </x:c>
      <x:c t="n" s="0">
        <x:v>24.92004</x:v>
      </x:c>
      <x:c t="n" s="0">
        <x:v>27.22258</x:v>
      </x:c>
      <x:c t="n" s="0">
        <x:v>28.85571</x:v>
      </x:c>
      <x:c t="n" s="0">
        <x:v>30.04909</x:v>
      </x:c>
      <x:c t="n" s="0">
        <x:v>31.36328</x:v>
      </x:c>
      <x:c t="n" s="0">
        <x:v>30.92086</x:v>
      </x:c>
      <x:c t="n" s="0">
        <x:v>29.372</x:v>
      </x:c>
      <x:c t="n" s="0">
        <x:v>28.61736</x:v>
      </x:c>
      <x:c t="n" s="0">
        <x:v>27.24027</x:v>
      </x:c>
      <x:c t="n" s="0">
        <x:v>26.2617</x:v>
      </x:c>
      <x:c t="n" s="0">
        <x:v>26.0211</x:v>
      </x:c>
      <x:c t="n" s="0">
        <x:v>33.14734</x:v>
      </x:c>
      <x:c t="n" s="0">
        <x:v>38.78926</x:v>
      </x:c>
      <x:c t="n" s="0">
        <x:v>17.66781</x:v>
      </x:c>
      <x:c t="n" s="0">
        <x:v>16.13321</x:v>
      </x:c>
      <x:c t="n" s="0">
        <x:v>14.97555</x:v>
      </x:c>
      <x:c t="n" s="0">
        <x:v>7.136679</x:v>
      </x:c>
      <x:c t="n" s="0">
        <x:v>9.679946</x:v>
      </x:c>
      <x:c t="n" s="0">
        <x:v>7.134902</x:v>
      </x:c>
      <x:c t="n" s="0">
        <x:v>-7.950329</x:v>
      </x:c>
      <x:c t="n" s="0">
        <x:v>-13.33241</x:v>
      </x:c>
      <x:c t="n" s="0">
        <x:v>0.8520732</x:v>
      </x:c>
      <x:c t="n" s="0">
        <x:v>-3.220398</x:v>
      </x:c>
      <x:c t="n" s="0">
        <x:v>21.38169</x:v>
      </x:c>
      <x:c t="n" s="0">
        <x:v>25.01715</x:v>
      </x:c>
      <x:c t="n" s="0">
        <x:v>23.1294</x:v>
      </x:c>
      <x:c t="n" s="0">
        <x:v>30.67421</x:v>
      </x:c>
      <x:c t="n" s="0">
        <x:v>27.73127</x:v>
      </x:c>
      <x:c t="n" s="0">
        <x:v>22.33757</x:v>
      </x:c>
      <x:c t="n" s="0">
        <x:v>30.13283</x:v>
      </x:c>
      <x:c t="n" s="0">
        <x:v>34.07191</x:v>
      </x:c>
      <x:c t="n" s="0">
        <x:v>22.12947</x:v>
      </x:c>
      <x:c t="n" s="0">
        <x:v>24.66758</x:v>
      </x:c>
      <x:c t="n" s="0">
        <x:v>18.22093</x:v>
      </x:c>
      <x:c t="n" s="0">
        <x:v>19.59112</x:v>
      </x:c>
      <x:c t="n" s="0">
        <x:v>11.21555</x:v>
      </x:c>
      <x:c t="n" s="0">
        <x:v>21.80624</x:v>
      </x:c>
      <x:c t="n" s="0">
        <x:v>17.43458</x:v>
      </x:c>
      <x:c t="n" s="0">
        <x:v>29.21138</x:v>
      </x:c>
      <x:c t="n" s="0">
        <x:v>31.08565</x:v>
      </x:c>
      <x:c t="n" s="0">
        <x:v>29.78791</x:v>
      </x:c>
      <x:c t="n" s="0">
        <x:v>30.50362</x:v>
      </x:c>
      <x:c t="n" s="0">
        <x:v>27.14878</x:v>
      </x:c>
      <x:c t="n" s="0">
        <x:v>29.14356</x:v>
      </x:c>
      <x:c t="n" s="0">
        <x:v>25.9282</x:v>
      </x:c>
      <x:c t="n" s="0">
        <x:v>25.50438</x:v>
      </x:c>
      <x:c t="n" s="0">
        <x:v>24.07737</x:v>
      </x:c>
      <x:c t="n" s="0">
        <x:v>26.8304</x:v>
      </x:c>
      <x:c t="n" s="0">
        <x:v>29.3681</x:v>
      </x:c>
      <x:c t="n" s="0">
        <x:v>15.44765</x:v>
      </x:c>
      <x:c t="n" s="0">
        <x:v>16.29055</x:v>
      </x:c>
      <x:c t="n" s="0">
        <x:v>13.9097</x:v>
      </x:c>
      <x:c t="n" s="0">
        <x:v>7.434583</x:v>
      </x:c>
      <x:c t="n" s="0">
        <x:v>9.068726</x:v>
      </x:c>
      <x:c t="n" s="0">
        <x:v>7.945907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43948.3840046296</x:v>
      </x:c>
      <x:c t="n" s="7">
        <x:v>43948.3840046296</x:v>
      </x:c>
      <x:c t="n" s="0">
        <x:v>40.32073</x:v>
      </x:c>
      <x:c t="n" s="0">
        <x:v>54.20069</x:v>
      </x:c>
      <x:c t="n" s="0">
        <x:v>88.71156</x:v>
      </x:c>
      <x:c t="n" s="0">
        <x:v>92.84972</x:v>
      </x:c>
      <x:c t="n" s="0">
        <x:v>-9.120287</x:v>
      </x:c>
      <x:c t="n" s="0">
        <x:v>-7.989674</x:v>
      </x:c>
      <x:c t="n" s="0">
        <x:v>0.08477111</x:v>
      </x:c>
      <x:c t="n" s="0">
        <x:v>2.918097</x:v>
      </x:c>
      <x:c t="n" s="0">
        <x:v>18.05879</x:v>
      </x:c>
      <x:c t="n" s="0">
        <x:v>22.64486</x:v>
      </x:c>
      <x:c t="n" s="0">
        <x:v>23.89684</x:v>
      </x:c>
      <x:c t="n" s="0">
        <x:v>31.81093</x:v>
      </x:c>
      <x:c t="n" s="0">
        <x:v>31.04207</x:v>
      </x:c>
      <x:c t="n" s="0">
        <x:v>25.89195</x:v>
      </x:c>
      <x:c t="n" s="0">
        <x:v>29.87972</x:v>
      </x:c>
      <x:c t="n" s="0">
        <x:v>31.36655</x:v>
      </x:c>
      <x:c t="n" s="0">
        <x:v>25.83738</x:v>
      </x:c>
      <x:c t="n" s="0">
        <x:v>26.7623</x:v>
      </x:c>
      <x:c t="n" s="0">
        <x:v>25.69559</x:v>
      </x:c>
      <x:c t="n" s="0">
        <x:v>24.69962</x:v>
      </x:c>
      <x:c t="n" s="0">
        <x:v>22.92452</x:v>
      </x:c>
      <x:c t="n" s="0">
        <x:v>24.76971</x:v>
      </x:c>
      <x:c t="n" s="0">
        <x:v>26.74828</x:v>
      </x:c>
      <x:c t="n" s="0">
        <x:v>28.74479</x:v>
      </x:c>
      <x:c t="n" s="0">
        <x:v>29.79213</x:v>
      </x:c>
      <x:c t="n" s="0">
        <x:v>30.95069</x:v>
      </x:c>
      <x:c t="n" s="0">
        <x:v>30.95122</x:v>
      </x:c>
      <x:c t="n" s="0">
        <x:v>29.18716</x:v>
      </x:c>
      <x:c t="n" s="0">
        <x:v>28.28141</x:v>
      </x:c>
      <x:c t="n" s="0">
        <x:v>26.9221</x:v>
      </x:c>
      <x:c t="n" s="0">
        <x:v>25.97437</x:v>
      </x:c>
      <x:c t="n" s="0">
        <x:v>25.84447</x:v>
      </x:c>
      <x:c t="n" s="0">
        <x:v>32.54291</x:v>
      </x:c>
      <x:c t="n" s="0">
        <x:v>38.18425</x:v>
      </x:c>
      <x:c t="n" s="0">
        <x:v>17.67142</x:v>
      </x:c>
      <x:c t="n" s="0">
        <x:v>16.1452</x:v>
      </x:c>
      <x:c t="n" s="0">
        <x:v>14.80812</x:v>
      </x:c>
      <x:c t="n" s="0">
        <x:v>7.134507</x:v>
      </x:c>
      <x:c t="n" s="0">
        <x:v>10.06819</x:v>
      </x:c>
      <x:c t="n" s="0">
        <x:v>7.26234</x:v>
      </x:c>
      <x:c t="n" s="0">
        <x:v>-7.950329</x:v>
      </x:c>
      <x:c t="n" s="0">
        <x:v>-13.33241</x:v>
      </x:c>
      <x:c t="n" s="0">
        <x:v>0.8520732</x:v>
      </x:c>
      <x:c t="n" s="0">
        <x:v>-3.220398</x:v>
      </x:c>
      <x:c t="n" s="0">
        <x:v>21.38169</x:v>
      </x:c>
      <x:c t="n" s="0">
        <x:v>26.04865</x:v>
      </x:c>
      <x:c t="n" s="0">
        <x:v>23.1294</x:v>
      </x:c>
      <x:c t="n" s="0">
        <x:v>25.04287</x:v>
      </x:c>
      <x:c t="n" s="0">
        <x:v>27.73127</x:v>
      </x:c>
      <x:c t="n" s="0">
        <x:v>22.01459</x:v>
      </x:c>
      <x:c t="n" s="0">
        <x:v>30.71042</x:v>
      </x:c>
      <x:c t="n" s="0">
        <x:v>31.42196</x:v>
      </x:c>
      <x:c t="n" s="0">
        <x:v>22.62212</x:v>
      </x:c>
      <x:c t="n" s="0">
        <x:v>19.38388</x:v>
      </x:c>
      <x:c t="n" s="0">
        <x:v>16.62472</x:v>
      </x:c>
      <x:c t="n" s="0">
        <x:v>14.75777</x:v>
      </x:c>
      <x:c t="n" s="0">
        <x:v>8.103477</x:v>
      </x:c>
      <x:c t="n" s="0">
        <x:v>23.9255</x:v>
      </x:c>
      <x:c t="n" s="0">
        <x:v>22.72737</x:v>
      </x:c>
      <x:c t="n" s="0">
        <x:v>26.82056</x:v>
      </x:c>
      <x:c t="n" s="0">
        <x:v>27.34855</x:v>
      </x:c>
      <x:c t="n" s="0">
        <x:v>26.58676</x:v>
      </x:c>
      <x:c t="n" s="0">
        <x:v>31.54038</x:v>
      </x:c>
      <x:c t="n" s="0">
        <x:v>28.00593</x:v>
      </x:c>
      <x:c t="n" s="0">
        <x:v>25.4048</x:v>
      </x:c>
      <x:c t="n" s="0">
        <x:v>26.3013</x:v>
      </x:c>
      <x:c t="n" s="0">
        <x:v>22.54714</x:v>
      </x:c>
      <x:c t="n" s="0">
        <x:v>24.22023</x:v>
      </x:c>
      <x:c t="n" s="0">
        <x:v>23.83792</x:v>
      </x:c>
      <x:c t="n" s="0">
        <x:v>29.15859</x:v>
      </x:c>
      <x:c t="n" s="0">
        <x:v>17.83544</x:v>
      </x:c>
      <x:c t="n" s="0">
        <x:v>16.02827</x:v>
      </x:c>
      <x:c t="n" s="0">
        <x:v>13.83016</x:v>
      </x:c>
      <x:c t="n" s="0">
        <x:v>6.153104</x:v>
      </x:c>
      <x:c t="n" s="0">
        <x:v>12.26662</x:v>
      </x:c>
      <x:c t="n" s="0">
        <x:v>7.673781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43948.3840046296</x:v>
      </x:c>
      <x:c t="n" s="7">
        <x:v>43948.3840046296</x:v>
      </x:c>
      <x:c t="n" s="0">
        <x:v>39.95704</x:v>
      </x:c>
      <x:c t="n" s="0">
        <x:v>54.20069</x:v>
      </x:c>
      <x:c t="n" s="0">
        <x:v>93.7261</x:v>
      </x:c>
      <x:c t="n" s="0">
        <x:v>94.62697</x:v>
      </x:c>
      <x:c t="n" s="0">
        <x:v>-8.928593</x:v>
      </x:c>
      <x:c t="n" s="0">
        <x:v>-8.50198</x:v>
      </x:c>
      <x:c t="n" s="0">
        <x:v>0.3853406</x:v>
      </x:c>
      <x:c t="n" s="0">
        <x:v>3.530166</x:v>
      </x:c>
      <x:c t="n" s="0">
        <x:v>18.73235</x:v>
      </x:c>
      <x:c t="n" s="0">
        <x:v>23.3403</x:v>
      </x:c>
      <x:c t="n" s="0">
        <x:v>23.79292</x:v>
      </x:c>
      <x:c t="n" s="0">
        <x:v>31.2215</x:v>
      </x:c>
      <x:c t="n" s="0">
        <x:v>30.60551</x:v>
      </x:c>
      <x:c t="n" s="0">
        <x:v>25.34415</x:v>
      </x:c>
      <x:c t="n" s="0">
        <x:v>30.61632</x:v>
      </x:c>
      <x:c t="n" s="0">
        <x:v>30.79936</x:v>
      </x:c>
      <x:c t="n" s="0">
        <x:v>25.49244</x:v>
      </x:c>
      <x:c t="n" s="0">
        <x:v>26.32117</x:v>
      </x:c>
      <x:c t="n" s="0">
        <x:v>25.05961</x:v>
      </x:c>
      <x:c t="n" s="0">
        <x:v>24.10022</x:v>
      </x:c>
      <x:c t="n" s="0">
        <x:v>22.31893</x:v>
      </x:c>
      <x:c t="n" s="0">
        <x:v>24.61</x:v>
      </x:c>
      <x:c t="n" s="0">
        <x:v>26.3115</x:v>
      </x:c>
      <x:c t="n" s="0">
        <x:v>29.08948</x:v>
      </x:c>
      <x:c t="n" s="0">
        <x:v>29.78733</x:v>
      </x:c>
      <x:c t="n" s="0">
        <x:v>30.76425</x:v>
      </x:c>
      <x:c t="n" s="0">
        <x:v>30.80513</x:v>
      </x:c>
      <x:c t="n" s="0">
        <x:v>28.74792</x:v>
      </x:c>
      <x:c t="n" s="0">
        <x:v>27.96632</x:v>
      </x:c>
      <x:c t="n" s="0">
        <x:v>26.92636</x:v>
      </x:c>
      <x:c t="n" s="0">
        <x:v>26.08519</x:v>
      </x:c>
      <x:c t="n" s="0">
        <x:v>25.55674</x:v>
      </x:c>
      <x:c t="n" s="0">
        <x:v>31.94039</x:v>
      </x:c>
      <x:c t="n" s="0">
        <x:v>37.53041</x:v>
      </x:c>
      <x:c t="n" s="0">
        <x:v>17.49896</x:v>
      </x:c>
      <x:c t="n" s="0">
        <x:v>16.10142</x:v>
      </x:c>
      <x:c t="n" s="0">
        <x:v>14.65026</x:v>
      </x:c>
      <x:c t="n" s="0">
        <x:v>7.045744</x:v>
      </x:c>
      <x:c t="n" s="0">
        <x:v>9.988983</x:v>
      </x:c>
      <x:c t="n" s="0">
        <x:v>7.175179</x:v>
      </x:c>
      <x:c t="n" s="0">
        <x:v>-7.950329</x:v>
      </x:c>
      <x:c t="n" s="0">
        <x:v>-14.66222</x:v>
      </x:c>
      <x:c t="n" s="0">
        <x:v>2.165122</x:v>
      </x:c>
      <x:c t="n" s="0">
        <x:v>7.360812</x:v>
      </x:c>
      <x:c t="n" s="0">
        <x:v>21.38169</x:v>
      </x:c>
      <x:c t="n" s="0">
        <x:v>26.04865</x:v>
      </x:c>
      <x:c t="n" s="0">
        <x:v>23.1294</x:v>
      </x:c>
      <x:c t="n" s="0">
        <x:v>22.96971</x:v>
      </x:c>
      <x:c t="n" s="0">
        <x:v>25.73053</x:v>
      </x:c>
      <x:c t="n" s="0">
        <x:v>18.63803</x:v>
      </x:c>
      <x:c t="n" s="0">
        <x:v>33.4328</x:v>
      </x:c>
      <x:c t="n" s="0">
        <x:v>23.44278</x:v>
      </x:c>
      <x:c t="n" s="0">
        <x:v>22.62212</x:v>
      </x:c>
      <x:c t="n" s="0">
        <x:v>22.33478</x:v>
      </x:c>
      <x:c t="n" s="0">
        <x:v>13.28149</x:v>
      </x:c>
      <x:c t="n" s="0">
        <x:v>16.43061</x:v>
      </x:c>
      <x:c t="n" s="0">
        <x:v>13.6504</x:v>
      </x:c>
      <x:c t="n" s="0">
        <x:v>23.71522</x:v>
      </x:c>
      <x:c t="n" s="0">
        <x:v>22.15055</x:v>
      </x:c>
      <x:c t="n" s="0">
        <x:v>30.68184</x:v>
      </x:c>
      <x:c t="n" s="0">
        <x:v>30.67897</x:v>
      </x:c>
      <x:c t="n" s="0">
        <x:v>29.5184</x:v>
      </x:c>
      <x:c t="n" s="0">
        <x:v>29.51828</x:v>
      </x:c>
      <x:c t="n" s="0">
        <x:v>24.75136</x:v>
      </x:c>
      <x:c t="n" s="0">
        <x:v>25.79319</x:v>
      </x:c>
      <x:c t="n" s="0">
        <x:v>25.78436</x:v>
      </x:c>
      <x:c t="n" s="0">
        <x:v>26.61684</x:v>
      </x:c>
      <x:c t="n" s="0">
        <x:v>23.53719</x:v>
      </x:c>
      <x:c t="n" s="0">
        <x:v>22.74619</x:v>
      </x:c>
      <x:c t="n" s="0">
        <x:v>24.20482</x:v>
      </x:c>
      <x:c t="n" s="0">
        <x:v>16.05636</x:v>
      </x:c>
      <x:c t="n" s="0">
        <x:v>15.98479</x:v>
      </x:c>
      <x:c t="n" s="0">
        <x:v>13.38312</x:v>
      </x:c>
      <x:c t="n" s="0">
        <x:v>7.042236</x:v>
      </x:c>
      <x:c t="n" s="0">
        <x:v>8.582401</x:v>
      </x:c>
      <x:c t="n" s="0">
        <x:v>6.64061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43948.3840162037</x:v>
      </x:c>
      <x:c t="n" s="7">
        <x:v>43948.3840162037</x:v>
      </x:c>
      <x:c t="n" s="0">
        <x:v>43.37038</x:v>
      </x:c>
      <x:c t="n" s="0">
        <x:v>54.20069</x:v>
      </x:c>
      <x:c t="n" s="0">
        <x:v>83.59542</x:v>
      </x:c>
      <x:c t="n" s="0">
        <x:v>90.7289</x:v>
      </x:c>
      <x:c t="n" s="0">
        <x:v>-8.771326</x:v>
      </x:c>
      <x:c t="n" s="0">
        <x:v>-9.115486</x:v>
      </x:c>
      <x:c t="n" s="0">
        <x:v>1.065616</x:v>
      </x:c>
      <x:c t="n" s="0">
        <x:v>5.943179</x:v>
      </x:c>
      <x:c t="n" s="0">
        <x:v>19.23496</x:v>
      </x:c>
      <x:c t="n" s="0">
        <x:v>23.8571</x:v>
      </x:c>
      <x:c t="n" s="0">
        <x:v>23.70216</x:v>
      </x:c>
      <x:c t="n" s="0">
        <x:v>30.64583</x:v>
      </x:c>
      <x:c t="n" s="0">
        <x:v>29.92619</x:v>
      </x:c>
      <x:c t="n" s="0">
        <x:v>24.81451</x:v>
      </x:c>
      <x:c t="n" s="0">
        <x:v>31.15952</x:v>
      </x:c>
      <x:c t="n" s="0">
        <x:v>30.2484</x:v>
      </x:c>
      <x:c t="n" s="0">
        <x:v>25.17918</x:v>
      </x:c>
      <x:c t="n" s="0">
        <x:v>25.94214</x:v>
      </x:c>
      <x:c t="n" s="0">
        <x:v>24.89594</x:v>
      </x:c>
      <x:c t="n" s="0">
        <x:v>23.85834</x:v>
      </x:c>
      <x:c t="n" s="0">
        <x:v>22.22416</x:v>
      </x:c>
      <x:c t="n" s="0">
        <x:v>24.65215</x:v>
      </x:c>
      <x:c t="n" s="0">
        <x:v>25.92941</x:v>
      </x:c>
      <x:c t="n" s="0">
        <x:v>28.70691</x:v>
      </x:c>
      <x:c t="n" s="0">
        <x:v>29.83309</x:v>
      </x:c>
      <x:c t="n" s="0">
        <x:v>30.3242</x:v>
      </x:c>
      <x:c t="n" s="0">
        <x:v>30.75161</x:v>
      </x:c>
      <x:c t="n" s="0">
        <x:v>28.56457</x:v>
      </x:c>
      <x:c t="n" s="0">
        <x:v>28.12719</x:v>
      </x:c>
      <x:c t="n" s="0">
        <x:v>26.87012</x:v>
      </x:c>
      <x:c t="n" s="0">
        <x:v>26.03264</x:v>
      </x:c>
      <x:c t="n" s="0">
        <x:v>26.88879</x:v>
      </x:c>
      <x:c t="n" s="0">
        <x:v>31.38256</x:v>
      </x:c>
      <x:c t="n" s="0">
        <x:v>36.8929</x:v>
      </x:c>
      <x:c t="n" s="0">
        <x:v>17.36451</x:v>
      </x:c>
      <x:c t="n" s="0">
        <x:v>16.10233</x:v>
      </x:c>
      <x:c t="n" s="0">
        <x:v>14.54981</x:v>
      </x:c>
      <x:c t="n" s="0">
        <x:v>7.046528</x:v>
      </x:c>
      <x:c t="n" s="0">
        <x:v>9.816066</x:v>
      </x:c>
      <x:c t="n" s="0">
        <x:v>7.072011</x:v>
      </x:c>
      <x:c t="n" s="0">
        <x:v>-7.950329</x:v>
      </x:c>
      <x:c t="n" s="0">
        <x:v>-18.61013</x:v>
      </x:c>
      <x:c t="n" s="0">
        <x:v>3.733206</x:v>
      </x:c>
      <x:c t="n" s="0">
        <x:v>11.37633</x:v>
      </x:c>
      <x:c t="n" s="0">
        <x:v>21.38169</x:v>
      </x:c>
      <x:c t="n" s="0">
        <x:v>26.04865</x:v>
      </x:c>
      <x:c t="n" s="0">
        <x:v>23.1294</x:v>
      </x:c>
      <x:c t="n" s="0">
        <x:v>22.96971</x:v>
      </x:c>
      <x:c t="n" s="0">
        <x:v>9.663031</x:v>
      </x:c>
      <x:c t="n" s="0">
        <x:v>18.63803</x:v>
      </x:c>
      <x:c t="n" s="0">
        <x:v>33.4328</x:v>
      </x:c>
      <x:c t="n" s="0">
        <x:v>23.44278</x:v>
      </x:c>
      <x:c t="n" s="0">
        <x:v>22.68731</x:v>
      </x:c>
      <x:c t="n" s="0">
        <x:v>22.36934</x:v>
      </x:c>
      <x:c t="n" s="0">
        <x:v>25.22877</x:v>
      </x:c>
      <x:c t="n" s="0">
        <x:v>23.36768</x:v>
      </x:c>
      <x:c t="n" s="0">
        <x:v>22.25983</x:v>
      </x:c>
      <x:c t="n" s="0">
        <x:v>24.93506</x:v>
      </x:c>
      <x:c t="n" s="0">
        <x:v>22.99181</x:v>
      </x:c>
      <x:c t="n" s="0">
        <x:v>24.59481</x:v>
      </x:c>
      <x:c t="n" s="0">
        <x:v>29.56158</x:v>
      </x:c>
      <x:c t="n" s="0">
        <x:v>26.18794</x:v>
      </x:c>
      <x:c t="n" s="0">
        <x:v>30.35253</x:v>
      </x:c>
      <x:c t="n" s="0">
        <x:v>27.06962</x:v>
      </x:c>
      <x:c t="n" s="0">
        <x:v>29.17481</x:v>
      </x:c>
      <x:c t="n" s="0">
        <x:v>26.35722</x:v>
      </x:c>
      <x:c t="n" s="0">
        <x:v>25.62222</x:v>
      </x:c>
      <x:c t="n" s="0">
        <x:v>33.73993</x:v>
      </x:c>
      <x:c t="n" s="0">
        <x:v>27.16457</x:v>
      </x:c>
      <x:c t="n" s="0">
        <x:v>25.31958</x:v>
      </x:c>
      <x:c t="n" s="0">
        <x:v>16.64911</x:v>
      </x:c>
      <x:c t="n" s="0">
        <x:v>16.88396</x:v>
      </x:c>
      <x:c t="n" s="0">
        <x:v>14.65312</x:v>
      </x:c>
      <x:c t="n" s="0">
        <x:v>6.996853</x:v>
      </x:c>
      <x:c t="n" s="0">
        <x:v>9.129912</x:v>
      </x:c>
      <x:c t="n" s="0">
        <x:v>6.71498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43948.3840162037</x:v>
      </x:c>
      <x:c t="n" s="7">
        <x:v>43948.3840162037</x:v>
      </x:c>
      <x:c t="n" s="0">
        <x:v>42.06017</x:v>
      </x:c>
      <x:c t="n" s="0">
        <x:v>54.20069</x:v>
      </x:c>
      <x:c t="n" s="0">
        <x:v>83.91974</x:v>
      </x:c>
      <x:c t="n" s="0">
        <x:v>86.30614</x:v>
      </x:c>
      <x:c t="n" s="0">
        <x:v>-8.641382</x:v>
      </x:c>
      <x:c t="n" s="0">
        <x:v>-9.718202</x:v>
      </x:c>
      <x:c t="n" s="0">
        <x:v>1.572595</x:v>
      </x:c>
      <x:c t="n" s="0">
        <x:v>7.291497</x:v>
      </x:c>
      <x:c t="n" s="0">
        <x:v>19.48509</x:v>
      </x:c>
      <x:c t="n" s="0">
        <x:v>24.25446</x:v>
      </x:c>
      <x:c t="n" s="0">
        <x:v>25.57853</x:v>
      </x:c>
      <x:c t="n" s="0">
        <x:v>30.04142</x:v>
      </x:c>
      <x:c t="n" s="0">
        <x:v>29.24787</x:v>
      </x:c>
      <x:c t="n" s="0">
        <x:v>24.89261</x:v>
      </x:c>
      <x:c t="n" s="0">
        <x:v>31.57505</x:v>
      </x:c>
      <x:c t="n" s="0">
        <x:v>29.71982</x:v>
      </x:c>
      <x:c t="n" s="0">
        <x:v>24.89318</x:v>
      </x:c>
      <x:c t="n" s="0">
        <x:v>25.43768</x:v>
      </x:c>
      <x:c t="n" s="0">
        <x:v>25.91343</x:v>
      </x:c>
      <x:c t="n" s="0">
        <x:v>24.64819</x:v>
      </x:c>
      <x:c t="n" s="0">
        <x:v>22.52603</x:v>
      </x:c>
      <x:c t="n" s="0">
        <x:v>24.53668</x:v>
      </x:c>
      <x:c t="n" s="0">
        <x:v>25.77736</x:v>
      </x:c>
      <x:c t="n" s="0">
        <x:v>28.14298</x:v>
      </x:c>
      <x:c t="n" s="0">
        <x:v>30.10495</x:v>
      </x:c>
      <x:c t="n" s="0">
        <x:v>30.17214</x:v>
      </x:c>
      <x:c t="n" s="0">
        <x:v>30.53833</x:v>
      </x:c>
      <x:c t="n" s="0">
        <x:v>28.50016</x:v>
      </x:c>
      <x:c t="n" s="0">
        <x:v>27.82604</x:v>
      </x:c>
      <x:c t="n" s="0">
        <x:v>26.95571</x:v>
      </x:c>
      <x:c t="n" s="0">
        <x:v>25.77851</x:v>
      </x:c>
      <x:c t="n" s="0">
        <x:v>33.45476</x:v>
      </x:c>
      <x:c t="n" s="0">
        <x:v>30.94209</x:v>
      </x:c>
      <x:c t="n" s="0">
        <x:v>36.2707</x:v>
      </x:c>
      <x:c t="n" s="0">
        <x:v>17.12137</x:v>
      </x:c>
      <x:c t="n" s="0">
        <x:v>16.25657</x:v>
      </x:c>
      <x:c t="n" s="0">
        <x:v>14.91398</x:v>
      </x:c>
      <x:c t="n" s="0">
        <x:v>7.113791</x:v>
      </x:c>
      <x:c t="n" s="0">
        <x:v>9.712501</x:v>
      </x:c>
      <x:c t="n" s="0">
        <x:v>7.115325</x:v>
      </x:c>
      <x:c t="n" s="0">
        <x:v>-7.950329</x:v>
      </x:c>
      <x:c t="n" s="0">
        <x:v>-18.61013</x:v>
      </x:c>
      <x:c t="n" s="0">
        <x:v>3.733206</x:v>
      </x:c>
      <x:c t="n" s="0">
        <x:v>11.37633</x:v>
      </x:c>
      <x:c t="n" s="0">
        <x:v>20.59415</x:v>
      </x:c>
      <x:c t="n" s="0">
        <x:v>26.04865</x:v>
      </x:c>
      <x:c t="n" s="0">
        <x:v>30.97445</x:v>
      </x:c>
      <x:c t="n" s="0">
        <x:v>20.64232</x:v>
      </x:c>
      <x:c t="n" s="0">
        <x:v>9.663031</x:v>
      </x:c>
      <x:c t="n" s="0">
        <x:v>26.54919</x:v>
      </x:c>
      <x:c t="n" s="0">
        <x:v>33.4328</x:v>
      </x:c>
      <x:c t="n" s="0">
        <x:v>23.62491</x:v>
      </x:c>
      <x:c t="n" s="0">
        <x:v>22.68731</x:v>
      </x:c>
      <x:c t="n" s="0">
        <x:v>19.89964</x:v>
      </x:c>
      <x:c t="n" s="0">
        <x:v>29.38077</x:v>
      </x:c>
      <x:c t="n" s="0">
        <x:v>27.16927</x:v>
      </x:c>
      <x:c t="n" s="0">
        <x:v>23.963</x:v>
      </x:c>
      <x:c t="n" s="0">
        <x:v>23.11933</x:v>
      </x:c>
      <x:c t="n" s="0">
        <x:v>24.308</x:v>
      </x:c>
      <x:c t="n" s="0">
        <x:v>21.42725</x:v>
      </x:c>
      <x:c t="n" s="0">
        <x:v>32.59712</x:v>
      </x:c>
      <x:c t="n" s="0">
        <x:v>29.21088</x:v>
      </x:c>
      <x:c t="n" s="0">
        <x:v>29.42592</x:v>
      </x:c>
      <x:c t="n" s="0">
        <x:v>28.11339</x:v>
      </x:c>
      <x:c t="n" s="0">
        <x:v>24.55074</x:v>
      </x:c>
      <x:c t="n" s="0">
        <x:v>27.31084</x:v>
      </x:c>
      <x:c t="n" s="0">
        <x:v>24.26385</x:v>
      </x:c>
      <x:c t="n" s="0">
        <x:v>40.72221</x:v>
      </x:c>
      <x:c t="n" s="0">
        <x:v>24.36694</x:v>
      </x:c>
      <x:c t="n" s="0">
        <x:v>26.10938</x:v>
      </x:c>
      <x:c t="n" s="0">
        <x:v>14.83523</x:v>
      </x:c>
      <x:c t="n" s="0">
        <x:v>16.15196</x:v>
      </x:c>
      <x:c t="n" s="0">
        <x:v>16.65322</x:v>
      </x:c>
      <x:c t="n" s="0">
        <x:v>8.005035</x:v>
      </x:c>
      <x:c t="n" s="0">
        <x:v>9.016961</x:v>
      </x:c>
      <x:c t="n" s="0">
        <x:v>7.27123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43948.3840162037</x:v>
      </x:c>
      <x:c t="n" s="7">
        <x:v>43948.3840162037</x:v>
      </x:c>
      <x:c t="n" s="0">
        <x:v>41.26456</x:v>
      </x:c>
      <x:c t="n" s="0">
        <x:v>54.20069</x:v>
      </x:c>
      <x:c t="n" s="0">
        <x:v>86.83971</x:v>
      </x:c>
      <x:c t="n" s="0">
        <x:v>88.26584</x:v>
      </x:c>
      <x:c t="n" s="0">
        <x:v>-8.533407</x:v>
      </x:c>
      <x:c t="n" s="0">
        <x:v>-10.30875</x:v>
      </x:c>
      <x:c t="n" s="0">
        <x:v>1.96315</x:v>
      </x:c>
      <x:c t="n" s="0">
        <x:v>8.18324</x:v>
      </x:c>
      <x:c t="n" s="0">
        <x:v>19.61338</x:v>
      </x:c>
      <x:c t="n" s="0">
        <x:v>24.56722</x:v>
      </x:c>
      <x:c t="n" s="0">
        <x:v>27.34111</x:v>
      </x:c>
      <x:c t="n" s="0">
        <x:v>29.42074</x:v>
      </x:c>
      <x:c t="n" s="0">
        <x:v>28.81201</x:v>
      </x:c>
      <x:c t="n" s="0">
        <x:v>26.2485</x:v>
      </x:c>
      <x:c t="n" s="0">
        <x:v>31.52985</x:v>
      </x:c>
      <x:c t="n" s="0">
        <x:v>29.22519</x:v>
      </x:c>
      <x:c t="n" s="0">
        <x:v>24.78882</x:v>
      </x:c>
      <x:c t="n" s="0">
        <x:v>25.34715</x:v>
      </x:c>
      <x:c t="n" s="0">
        <x:v>25.87072</x:v>
      </x:c>
      <x:c t="n" s="0">
        <x:v>24.30907</x:v>
      </x:c>
      <x:c t="n" s="0">
        <x:v>22.95288</x:v>
      </x:c>
      <x:c t="n" s="0">
        <x:v>24.68312</x:v>
      </x:c>
      <x:c t="n" s="0">
        <x:v>26.49897</x:v>
      </x:c>
      <x:c t="n" s="0">
        <x:v>27.77514</x:v>
      </x:c>
      <x:c t="n" s="0">
        <x:v>30.1937</x:v>
      </x:c>
      <x:c t="n" s="0">
        <x:v>30.03334</x:v>
      </x:c>
      <x:c t="n" s="0">
        <x:v>30.23503</x:v>
      </x:c>
      <x:c t="n" s="0">
        <x:v>28.24365</x:v>
      </x:c>
      <x:c t="n" s="0">
        <x:v>28.07038</x:v>
      </x:c>
      <x:c t="n" s="0">
        <x:v>26.67777</x:v>
      </x:c>
      <x:c t="n" s="0">
        <x:v>26.77665</x:v>
      </x:c>
      <x:c t="n" s="0">
        <x:v>33.20178</x:v>
      </x:c>
      <x:c t="n" s="0">
        <x:v>30.41572</x:v>
      </x:c>
      <x:c t="n" s="0">
        <x:v>35.62508</x:v>
      </x:c>
      <x:c t="n" s="0">
        <x:v>17.06232</x:v>
      </x:c>
      <x:c t="n" s="0">
        <x:v>16.01978</x:v>
      </x:c>
      <x:c t="n" s="0">
        <x:v>14.93452</x:v>
      </x:c>
      <x:c t="n" s="0">
        <x:v>7.189687</x:v>
      </x:c>
      <x:c t="n" s="0">
        <x:v>9.727914</x:v>
      </x:c>
      <x:c t="n" s="0">
        <x:v>7.182094</x:v>
      </x:c>
      <x:c t="n" s="0">
        <x:v>-7.950329</x:v>
      </x:c>
      <x:c t="n" s="0">
        <x:v>-18.61013</x:v>
      </x:c>
      <x:c t="n" s="0">
        <x:v>3.733206</x:v>
      </x:c>
      <x:c t="n" s="0">
        <x:v>11.37633</x:v>
      </x:c>
      <x:c t="n" s="0">
        <x:v>20.29634</x:v>
      </x:c>
      <x:c t="n" s="0">
        <x:v>26.04865</x:v>
      </x:c>
      <x:c t="n" s="0">
        <x:v>32.04175</x:v>
      </x:c>
      <x:c t="n" s="0">
        <x:v>19.47138</x:v>
      </x:c>
      <x:c t="n" s="0">
        <x:v>25.15894</x:v>
      </x:c>
      <x:c t="n" s="0">
        <x:v>30.34598</x:v>
      </x:c>
      <x:c t="n" s="0">
        <x:v>30.64145</x:v>
      </x:c>
      <x:c t="n" s="0">
        <x:v>23.91245</x:v>
      </x:c>
      <x:c t="n" s="0">
        <x:v>24.36298</x:v>
      </x:c>
      <x:c t="n" s="0">
        <x:v>25.84846</x:v>
      </x:c>
      <x:c t="n" s="0">
        <x:v>24.48256</x:v>
      </x:c>
      <x:c t="n" s="0">
        <x:v>21.50955</x:v>
      </x:c>
      <x:c t="n" s="0">
        <x:v>24.98121</x:v>
      </x:c>
      <x:c t="n" s="0">
        <x:v>26.20485</x:v>
      </x:c>
      <x:c t="n" s="0">
        <x:v>29.5961</x:v>
      </x:c>
      <x:c t="n" s="0">
        <x:v>24.94496</x:v>
      </x:c>
      <x:c t="n" s="0">
        <x:v>28.45615</x:v>
      </x:c>
      <x:c t="n" s="0">
        <x:v>28.76517</x:v>
      </x:c>
      <x:c t="n" s="0">
        <x:v>28.62851</x:v>
      </x:c>
      <x:c t="n" s="0">
        <x:v>26.23048</x:v>
      </x:c>
      <x:c t="n" s="0">
        <x:v>29.60126</x:v>
      </x:c>
      <x:c t="n" s="0">
        <x:v>25.477</x:v>
      </x:c>
      <x:c t="n" s="0">
        <x:v>30.17523</x:v>
      </x:c>
      <x:c t="n" s="0">
        <x:v>29.99418</x:v>
      </x:c>
      <x:c t="n" s="0">
        <x:v>23.60348</x:v>
      </x:c>
      <x:c t="n" s="0">
        <x:v>23.76444</x:v>
      </x:c>
      <x:c t="n" s="0">
        <x:v>16.76094</x:v>
      </x:c>
      <x:c t="n" s="0">
        <x:v>14.91408</x:v>
      </x:c>
      <x:c t="n" s="0">
        <x:v>14.57708</x:v>
      </x:c>
      <x:c t="n" s="0">
        <x:v>7.181055</x:v>
      </x:c>
      <x:c t="n" s="0">
        <x:v>9.926856</x:v>
      </x:c>
      <x:c t="n" s="0">
        <x:v>7.527357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43948.3840162037</x:v>
      </x:c>
      <x:c t="n" s="7">
        <x:v>43948.3840162037</x:v>
      </x:c>
      <x:c t="n" s="0">
        <x:v>44.47426</x:v>
      </x:c>
      <x:c t="n" s="0">
        <x:v>54.20069</x:v>
      </x:c>
      <x:c t="n" s="0">
        <x:v>82.4151</x:v>
      </x:c>
      <x:c t="n" s="0">
        <x:v>84.83395</x:v>
      </x:c>
      <x:c t="n" s="0">
        <x:v>-8.43198</x:v>
      </x:c>
      <x:c t="n" s="0">
        <x:v>-10.88568</x:v>
      </x:c>
      <x:c t="n" s="0">
        <x:v>2.270965</x:v>
      </x:c>
      <x:c t="n" s="0">
        <x:v>8.822297</x:v>
      </x:c>
      <x:c t="n" s="0">
        <x:v>19.72002</x:v>
      </x:c>
      <x:c t="n" s="0">
        <x:v>24.62169</x:v>
      </x:c>
      <x:c t="n" s="0">
        <x:v>28.42978</x:v>
      </x:c>
      <x:c t="n" s="0">
        <x:v>28.8246</x:v>
      </x:c>
      <x:c t="n" s="0">
        <x:v>28.43557</x:v>
      </x:c>
      <x:c t="n" s="0">
        <x:v>27.1441</x:v>
      </x:c>
      <x:c t="n" s="0">
        <x:v>31.11373</x:v>
      </x:c>
      <x:c t="n" s="0">
        <x:v>28.75301</x:v>
      </x:c>
      <x:c t="n" s="0">
        <x:v>24.8397</x:v>
      </x:c>
      <x:c t="n" s="0">
        <x:v>26.21616</x:v>
      </x:c>
      <x:c t="n" s="0">
        <x:v>25.34992</x:v>
      </x:c>
      <x:c t="n" s="0">
        <x:v>24.1665</x:v>
      </x:c>
      <x:c t="n" s="0">
        <x:v>22.87467</x:v>
      </x:c>
      <x:c t="n" s="0">
        <x:v>24.4569</x:v>
      </x:c>
      <x:c t="n" s="0">
        <x:v>26.23481</x:v>
      </x:c>
      <x:c t="n" s="0">
        <x:v>27.54125</x:v>
      </x:c>
      <x:c t="n" s="0">
        <x:v>29.99853</x:v>
      </x:c>
      <x:c t="n" s="0">
        <x:v>29.57295</x:v>
      </x:c>
      <x:c t="n" s="0">
        <x:v>30.69759</x:v>
      </x:c>
      <x:c t="n" s="0">
        <x:v>27.92574</x:v>
      </x:c>
      <x:c t="n" s="0">
        <x:v>27.68842</x:v>
      </x:c>
      <x:c t="n" s="0">
        <x:v>26.53808</x:v>
      </x:c>
      <x:c t="n" s="0">
        <x:v>26.37506</x:v>
      </x:c>
      <x:c t="n" s="0">
        <x:v>32.91535</x:v>
      </x:c>
      <x:c t="n" s="0">
        <x:v>31.78759</x:v>
      </x:c>
      <x:c t="n" s="0">
        <x:v>34.98783</x:v>
      </x:c>
      <x:c t="n" s="0">
        <x:v>16.87588</x:v>
      </x:c>
      <x:c t="n" s="0">
        <x:v>16.02375</x:v>
      </x:c>
      <x:c t="n" s="0">
        <x:v>14.69176</x:v>
      </x:c>
      <x:c t="n" s="0">
        <x:v>7.194241</x:v>
      </x:c>
      <x:c t="n" s="0">
        <x:v>9.656275</x:v>
      </x:c>
      <x:c t="n" s="0">
        <x:v>7.185948</x:v>
      </x:c>
      <x:c t="n" s="0">
        <x:v>-7.853615</x:v>
      </x:c>
      <x:c t="n" s="0">
        <x:v>-18.61013</x:v>
      </x:c>
      <x:c t="n" s="0">
        <x:v>3.733206</x:v>
      </x:c>
      <x:c t="n" s="0">
        <x:v>11.37633</x:v>
      </x:c>
      <x:c t="n" s="0">
        <x:v>20.29634</x:v>
      </x:c>
      <x:c t="n" s="0">
        <x:v>24.36079</x:v>
      </x:c>
      <x:c t="n" s="0">
        <x:v>32.04175</x:v>
      </x:c>
      <x:c t="n" s="0">
        <x:v>20.55056</x:v>
      </x:c>
      <x:c t="n" s="0">
        <x:v>25.15894</x:v>
      </x:c>
      <x:c t="n" s="0">
        <x:v>30.34598</x:v>
      </x:c>
      <x:c t="n" s="0">
        <x:v>27.25956</x:v>
      </x:c>
      <x:c t="n" s="0">
        <x:v>23.91245</x:v>
      </x:c>
      <x:c t="n" s="0">
        <x:v>25.126</x:v>
      </x:c>
      <x:c t="n" s="0">
        <x:v>29.35687</x:v>
      </x:c>
      <x:c t="n" s="0">
        <x:v>19.45068</x:v>
      </x:c>
      <x:c t="n" s="0">
        <x:v>23.40602</x:v>
      </x:c>
      <x:c t="n" s="0">
        <x:v>21.74963</x:v>
      </x:c>
      <x:c t="n" s="0">
        <x:v>21.51279</x:v>
      </x:c>
      <x:c t="n" s="0">
        <x:v>24.8406</x:v>
      </x:c>
      <x:c t="n" s="0">
        <x:v>26.64549</x:v>
      </x:c>
      <x:c t="n" s="0">
        <x:v>29.28372</x:v>
      </x:c>
      <x:c t="n" s="0">
        <x:v>27.17766</x:v>
      </x:c>
      <x:c t="n" s="0">
        <x:v>32.27242</x:v>
      </x:c>
      <x:c t="n" s="0">
        <x:v>26.56274</x:v>
      </x:c>
      <x:c t="n" s="0">
        <x:v>24.09405</x:v>
      </x:c>
      <x:c t="n" s="0">
        <x:v>25.74184</x:v>
      </x:c>
      <x:c t="n" s="0">
        <x:v>22.01559</x:v>
      </x:c>
      <x:c t="n" s="0">
        <x:v>30.11707</x:v>
      </x:c>
      <x:c t="n" s="0">
        <x:v>37.70975</x:v>
      </x:c>
      <x:c t="n" s="0">
        <x:v>26.54914</x:v>
      </x:c>
      <x:c t="n" s="0">
        <x:v>15.45293</x:v>
      </x:c>
      <x:c t="n" s="0">
        <x:v>16.11841</x:v>
      </x:c>
      <x:c t="n" s="0">
        <x:v>13.35783</x:v>
      </x:c>
      <x:c t="n" s="0">
        <x:v>6.737643</x:v>
      </x:c>
      <x:c t="n" s="0">
        <x:v>9.078198</x:v>
      </x:c>
      <x:c t="n" s="0">
        <x:v>7.377951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43948.3840162037</x:v>
      </x:c>
      <x:c t="n" s="7">
        <x:v>43948.3840162037</x:v>
      </x:c>
      <x:c t="n" s="0">
        <x:v>48.02135</x:v>
      </x:c>
      <x:c t="n" s="0">
        <x:v>54.20069</x:v>
      </x:c>
      <x:c t="n" s="0">
        <x:v>80.07845</x:v>
      </x:c>
      <x:c t="n" s="0">
        <x:v>83.13713</x:v>
      </x:c>
      <x:c t="n" s="0">
        <x:v>-8.316646</x:v>
      </x:c>
      <x:c t="n" s="0">
        <x:v>-11.44743</x:v>
      </x:c>
      <x:c t="n" s="0">
        <x:v>2.517609</x:v>
      </x:c>
      <x:c t="n" s="0">
        <x:v>9.302284</x:v>
      </x:c>
      <x:c t="n" s="0">
        <x:v>19.80907</x:v>
      </x:c>
      <x:c t="n" s="0">
        <x:v>24.07966</x:v>
      </x:c>
      <x:c t="n" s="0">
        <x:v>29.18291</x:v>
      </x:c>
      <x:c t="n" s="0">
        <x:v>28.28769</x:v>
      </x:c>
      <x:c t="n" s="0">
        <x:v>28.08603</x:v>
      </x:c>
      <x:c t="n" s="0">
        <x:v>27.82161</x:v>
      </x:c>
      <x:c t="n" s="0">
        <x:v>30.72377</x:v>
      </x:c>
      <x:c t="n" s="0">
        <x:v>28.44311</x:v>
      </x:c>
      <x:c t="n" s="0">
        <x:v>25.46333</x:v>
      </x:c>
      <x:c t="n" s="0">
        <x:v>26.30101</x:v>
      </x:c>
      <x:c t="n" s="0">
        <x:v>24.86133</x:v>
      </x:c>
      <x:c t="n" s="0">
        <x:v>23.66028</x:v>
      </x:c>
      <x:c t="n" s="0">
        <x:v>22.57071</x:v>
      </x:c>
      <x:c t="n" s="0">
        <x:v>24.0802</x:v>
      </x:c>
      <x:c t="n" s="0">
        <x:v>27.22635</x:v>
      </x:c>
      <x:c t="n" s="0">
        <x:v>27.65804</x:v>
      </x:c>
      <x:c t="n" s="0">
        <x:v>29.99466</x:v>
      </x:c>
      <x:c t="n" s="0">
        <x:v>29.22015</x:v>
      </x:c>
      <x:c t="n" s="0">
        <x:v>30.59497</x:v>
      </x:c>
      <x:c t="n" s="0">
        <x:v>27.78732</x:v>
      </x:c>
      <x:c t="n" s="0">
        <x:v>27.61843</x:v>
      </x:c>
      <x:c t="n" s="0">
        <x:v>26.40135</x:v>
      </x:c>
      <x:c t="n" s="0">
        <x:v>26.1225</x:v>
      </x:c>
      <x:c t="n" s="0">
        <x:v>32.321</x:v>
      </x:c>
      <x:c t="n" s="0">
        <x:v>33.25468</x:v>
      </x:c>
      <x:c t="n" s="0">
        <x:v>38.9922</x:v>
      </x:c>
      <x:c t="n" s="0">
        <x:v>16.79561</x:v>
      </x:c>
      <x:c t="n" s="0">
        <x:v>15.99468</x:v>
      </x:c>
      <x:c t="n" s="0">
        <x:v>14.58598</x:v>
      </x:c>
      <x:c t="n" s="0">
        <x:v>7.286014</x:v>
      </x:c>
      <x:c t="n" s="0">
        <x:v>9.559814</x:v>
      </x:c>
      <x:c t="n" s="0">
        <x:v>7.20367</x:v>
      </x:c>
      <x:c t="n" s="0">
        <x:v>-7.697062</x:v>
      </x:c>
      <x:c t="n" s="0">
        <x:v>-18.61013</x:v>
      </x:c>
      <x:c t="n" s="0">
        <x:v>3.733206</x:v>
      </x:c>
      <x:c t="n" s="0">
        <x:v>11.37633</x:v>
      </x:c>
      <x:c t="n" s="0">
        <x:v>20.29634</x:v>
      </x:c>
      <x:c t="n" s="0">
        <x:v>17.54909</x:v>
      </x:c>
      <x:c t="n" s="0">
        <x:v>32.04175</x:v>
      </x:c>
      <x:c t="n" s="0">
        <x:v>21.9073</x:v>
      </x:c>
      <x:c t="n" s="0">
        <x:v>25.15894</x:v>
      </x:c>
      <x:c t="n" s="0">
        <x:v>30.59623</x:v>
      </x:c>
      <x:c t="n" s="0">
        <x:v>27.25956</x:v>
      </x:c>
      <x:c t="n" s="0">
        <x:v>26.30226</x:v>
      </x:c>
      <x:c t="n" s="0">
        <x:v>28.50458</x:v>
      </x:c>
      <x:c t="n" s="0">
        <x:v>25.98247</x:v>
      </x:c>
      <x:c t="n" s="0">
        <x:v>19.68092</x:v>
      </x:c>
      <x:c t="n" s="0">
        <x:v>16.2249</x:v>
      </x:c>
      <x:c t="n" s="0">
        <x:v>20.82289</x:v>
      </x:c>
      <x:c t="n" s="0">
        <x:v>20.0482</x:v>
      </x:c>
      <x:c t="n" s="0">
        <x:v>30.81535</x:v>
      </x:c>
      <x:c t="n" s="0">
        <x:v>27.6477</x:v>
      </x:c>
      <x:c t="n" s="0">
        <x:v>29.87751</x:v>
      </x:c>
      <x:c t="n" s="0">
        <x:v>23.99996</x:v>
      </x:c>
      <x:c t="n" s="0">
        <x:v>29.93342</x:v>
      </x:c>
      <x:c t="n" s="0">
        <x:v>26.54506</x:v>
      </x:c>
      <x:c t="n" s="0">
        <x:v>26.69967</x:v>
      </x:c>
      <x:c t="n" s="0">
        <x:v>24.94072</x:v>
      </x:c>
      <x:c t="n" s="0">
        <x:v>24.07707</x:v>
      </x:c>
      <x:c t="n" s="0">
        <x:v>24.14158</x:v>
      </x:c>
      <x:c t="n" s="0">
        <x:v>35.77287</x:v>
      </x:c>
      <x:c t="n" s="0">
        <x:v>46.24215</x:v>
      </x:c>
      <x:c t="n" s="0">
        <x:v>16.67485</x:v>
      </x:c>
      <x:c t="n" s="0">
        <x:v>15.74841</x:v>
      </x:c>
      <x:c t="n" s="0">
        <x:v>13.79238</x:v>
      </x:c>
      <x:c t="n" s="0">
        <x:v>7.662728</x:v>
      </x:c>
      <x:c t="n" s="0">
        <x:v>9.846085</x:v>
      </x:c>
      <x:c t="n" s="0">
        <x:v>7.095698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43948.3840162037</x:v>
      </x:c>
      <x:c t="n" s="7">
        <x:v>43948.3840162037</x:v>
      </x:c>
      <x:c t="n" s="0">
        <x:v>39.53555</x:v>
      </x:c>
      <x:c t="n" s="0">
        <x:v>54.20069</x:v>
      </x:c>
      <x:c t="n" s="0">
        <x:v>80.45162</x:v>
      </x:c>
      <x:c t="n" s="0">
        <x:v>83.07831</x:v>
      </x:c>
      <x:c t="n" s="0">
        <x:v>-8.22052</x:v>
      </x:c>
      <x:c t="n" s="0">
        <x:v>-11.99238</x:v>
      </x:c>
      <x:c t="n" s="0">
        <x:v>2.589291</x:v>
      </x:c>
      <x:c t="n" s="0">
        <x:v>11.37951</x:v>
      </x:c>
      <x:c t="n" s="0">
        <x:v>19.8837</x:v>
      </x:c>
      <x:c t="n" s="0">
        <x:v>23.55633</x:v>
      </x:c>
      <x:c t="n" s="0">
        <x:v>29.65561</x:v>
      </x:c>
      <x:c t="n" s="0">
        <x:v>27.76995</x:v>
      </x:c>
      <x:c t="n" s="0">
        <x:v>28.40282</x:v>
      </x:c>
      <x:c t="n" s="0">
        <x:v>28.5294</x:v>
      </x:c>
      <x:c t="n" s="0">
        <x:v>30.36056</x:v>
      </x:c>
      <x:c t="n" s="0">
        <x:v>28.29212</x:v>
      </x:c>
      <x:c t="n" s="0">
        <x:v>26.62621</x:v>
      </x:c>
      <x:c t="n" s="0">
        <x:v>25.81463</x:v>
      </x:c>
      <x:c t="n" s="0">
        <x:v>24.28435</x:v>
      </x:c>
      <x:c t="n" s="0">
        <x:v>23.23773</x:v>
      </x:c>
      <x:c t="n" s="0">
        <x:v>22.90411</x:v>
      </x:c>
      <x:c t="n" s="0">
        <x:v>23.43895</x:v>
      </x:c>
      <x:c t="n" s="0">
        <x:v>27.42735</x:v>
      </x:c>
      <x:c t="n" s="0">
        <x:v>27.23612</x:v>
      </x:c>
      <x:c t="n" s="0">
        <x:v>29.95416</x:v>
      </x:c>
      <x:c t="n" s="0">
        <x:v>29.39897</x:v>
      </x:c>
      <x:c t="n" s="0">
        <x:v>30.53864</x:v>
      </x:c>
      <x:c t="n" s="0">
        <x:v>27.51366</x:v>
      </x:c>
      <x:c t="n" s="0">
        <x:v>27.09869</x:v>
      </x:c>
      <x:c t="n" s="0">
        <x:v>26.28939</x:v>
      </x:c>
      <x:c t="n" s="0">
        <x:v>26.05403</x:v>
      </x:c>
      <x:c t="n" s="0">
        <x:v>31.72709</x:v>
      </x:c>
      <x:c t="n" s="0">
        <x:v>32.78222</x:v>
      </x:c>
      <x:c t="n" s="0">
        <x:v>39.83637</x:v>
      </x:c>
      <x:c t="n" s="0">
        <x:v>16.94107</x:v>
      </x:c>
      <x:c t="n" s="0">
        <x:v>16.07551</x:v>
      </x:c>
      <x:c t="n" s="0">
        <x:v>14.6121</x:v>
      </x:c>
      <x:c t="n" s="0">
        <x:v>7.397169</x:v>
      </x:c>
      <x:c t="n" s="0">
        <x:v>9.691032</x:v>
      </x:c>
      <x:c t="n" s="0">
        <x:v>6.995593</x:v>
      </x:c>
      <x:c t="n" s="0">
        <x:v>-7.697062</x:v>
      </x:c>
      <x:c t="n" s="0">
        <x:v>-18.61013</x:v>
      </x:c>
      <x:c t="n" s="0">
        <x:v>2.867227</x:v>
      </x:c>
      <x:c t="n" s="0">
        <x:v>16.87614</x:v>
      </x:c>
      <x:c t="n" s="0">
        <x:v>20.29634</x:v>
      </x:c>
      <x:c t="n" s="0">
        <x:v>17.54909</x:v>
      </x:c>
      <x:c t="n" s="0">
        <x:v>31.6552</x:v>
      </x:c>
      <x:c t="n" s="0">
        <x:v>21.9073</x:v>
      </x:c>
      <x:c t="n" s="0">
        <x:v>30.29763</x:v>
      </x:c>
      <x:c t="n" s="0">
        <x:v>31.27058</x:v>
      </x:c>
      <x:c t="n" s="0">
        <x:v>27.70326</x:v>
      </x:c>
      <x:c t="n" s="0">
        <x:v>27.28498</x:v>
      </x:c>
      <x:c t="n" s="0">
        <x:v>30.38162</x:v>
      </x:c>
      <x:c t="n" s="0">
        <x:v>20.68157</x:v>
      </x:c>
      <x:c t="n" s="0">
        <x:v>15.84057</x:v>
      </x:c>
      <x:c t="n" s="0">
        <x:v>19.82515</x:v>
      </x:c>
      <x:c t="n" s="0">
        <x:v>24.77567</x:v>
      </x:c>
      <x:c t="n" s="0">
        <x:v>18.73938</x:v>
      </x:c>
      <x:c t="n" s="0">
        <x:v>27.57614</x:v>
      </x:c>
      <x:c t="n" s="0">
        <x:v>23.91059</x:v>
      </x:c>
      <x:c t="n" s="0">
        <x:v>29.62953</x:v>
      </x:c>
      <x:c t="n" s="0">
        <x:v>30.26105</x:v>
      </x:c>
      <x:c t="n" s="0">
        <x:v>30.90785</x:v>
      </x:c>
      <x:c t="n" s="0">
        <x:v>24.35505</x:v>
      </x:c>
      <x:c t="n" s="0">
        <x:v>21.27548</x:v>
      </x:c>
      <x:c t="n" s="0">
        <x:v>25.21379</x:v>
      </x:c>
      <x:c t="n" s="0">
        <x:v>25.71024</x:v>
      </x:c>
      <x:c t="n" s="0">
        <x:v>22.58063</x:v>
      </x:c>
      <x:c t="n" s="0">
        <x:v>27.7295</x:v>
      </x:c>
      <x:c t="n" s="0">
        <x:v>41.21568</x:v>
      </x:c>
      <x:c t="n" s="0">
        <x:v>17.76369</x:v>
      </x:c>
      <x:c t="n" s="0">
        <x:v>16.14784</x:v>
      </x:c>
      <x:c t="n" s="0">
        <x:v>14.97585</x:v>
      </x:c>
      <x:c t="n" s="0">
        <x:v>7.948223</x:v>
      </x:c>
      <x:c t="n" s="0">
        <x:v>9.764984</x:v>
      </x:c>
      <x:c t="n" s="0">
        <x:v>5.752141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43948.3840162037</x:v>
      </x:c>
      <x:c t="n" s="7">
        <x:v>43948.3840162037</x:v>
      </x:c>
      <x:c t="n" s="0">
        <x:v>40.5167</x:v>
      </x:c>
      <x:c t="n" s="0">
        <x:v>54.20069</x:v>
      </x:c>
      <x:c t="n" s="0">
        <x:v>81.33034</x:v>
      </x:c>
      <x:c t="n" s="0">
        <x:v>83.24863</x:v>
      </x:c>
      <x:c t="n" s="0">
        <x:v>-8.14007</x:v>
      </x:c>
      <x:c t="n" s="0">
        <x:v>-12.51891</x:v>
      </x:c>
      <x:c t="n" s="0">
        <x:v>2.609834</x:v>
      </x:c>
      <x:c t="n" s="0">
        <x:v>12.91662</x:v>
      </x:c>
      <x:c t="n" s="0">
        <x:v>19.94644</x:v>
      </x:c>
      <x:c t="n" s="0">
        <x:v>23.0533</x:v>
      </x:c>
      <x:c t="n" s="0">
        <x:v>29.99902</x:v>
      </x:c>
      <x:c t="n" s="0">
        <x:v>27.27742</x:v>
      </x:c>
      <x:c t="n" s="0">
        <x:v>28.82552</x:v>
      </x:c>
      <x:c t="n" s="0">
        <x:v>29.05416</x:v>
      </x:c>
      <x:c t="n" s="0">
        <x:v>30.3038</x:v>
      </x:c>
      <x:c t="n" s="0">
        <x:v>28.15888</x:v>
      </x:c>
      <x:c t="n" s="0">
        <x:v>27.42026</x:v>
      </x:c>
      <x:c t="n" s="0">
        <x:v>25.2935</x:v>
      </x:c>
      <x:c t="n" s="0">
        <x:v>24.35377</x:v>
      </x:c>
      <x:c t="n" s="0">
        <x:v>23.31498</x:v>
      </x:c>
      <x:c t="n" s="0">
        <x:v>23.59255</x:v>
      </x:c>
      <x:c t="n" s="0">
        <x:v>23.91164</x:v>
      </x:c>
      <x:c t="n" s="0">
        <x:v>27.14157</x:v>
      </x:c>
      <x:c t="n" s="0">
        <x:v>27.10496</x:v>
      </x:c>
      <x:c t="n" s="0">
        <x:v>29.70555</x:v>
      </x:c>
      <x:c t="n" s="0">
        <x:v>29.13827</x:v>
      </x:c>
      <x:c t="n" s="0">
        <x:v>30.55266</x:v>
      </x:c>
      <x:c t="n" s="0">
        <x:v>27.40368</x:v>
      </x:c>
      <x:c t="n" s="0">
        <x:v>27.37542</x:v>
      </x:c>
      <x:c t="n" s="0">
        <x:v>26.20678</x:v>
      </x:c>
      <x:c t="n" s="0">
        <x:v>25.84277</x:v>
      </x:c>
      <x:c t="n" s="0">
        <x:v>31.1144</x:v>
      </x:c>
      <x:c t="n" s="0">
        <x:v>32.15841</x:v>
      </x:c>
      <x:c t="n" s="0">
        <x:v>39.25546</x:v>
      </x:c>
      <x:c t="n" s="0">
        <x:v>17.03229</x:v>
      </x:c>
      <x:c t="n" s="0">
        <x:v>16.10085</x:v>
      </x:c>
      <x:c t="n" s="0">
        <x:v>14.68127</x:v>
      </x:c>
      <x:c t="n" s="0">
        <x:v>7.186825</x:v>
      </x:c>
      <x:c t="n" s="0">
        <x:v>9.804026</x:v>
      </x:c>
      <x:c t="n" s="0">
        <x:v>7.024835</x:v>
      </x:c>
      <x:c t="n" s="0">
        <x:v>-7.697062</x:v>
      </x:c>
      <x:c t="n" s="0">
        <x:v>-18.61013</x:v>
      </x:c>
      <x:c t="n" s="0">
        <x:v>2.728115</x:v>
      </x:c>
      <x:c t="n" s="0">
        <x:v>17.30029</x:v>
      </x:c>
      <x:c t="n" s="0">
        <x:v>20.29634</x:v>
      </x:c>
      <x:c t="n" s="0">
        <x:v>17.54909</x:v>
      </x:c>
      <x:c t="n" s="0">
        <x:v>31.59706</x:v>
      </x:c>
      <x:c t="n" s="0">
        <x:v>22.09942</x:v>
      </x:c>
      <x:c t="n" s="0">
        <x:v>30.70801</x:v>
      </x:c>
      <x:c t="n" s="0">
        <x:v>31.27058</x:v>
      </x:c>
      <x:c t="n" s="0">
        <x:v>29.95597</x:v>
      </x:c>
      <x:c t="n" s="0">
        <x:v>27.28498</x:v>
      </x:c>
      <x:c t="n" s="0">
        <x:v>29.86644</x:v>
      </x:c>
      <x:c t="n" s="0">
        <x:v>19.11148</x:v>
      </x:c>
      <x:c t="n" s="0">
        <x:v>25.68221</x:v>
      </x:c>
      <x:c t="n" s="0">
        <x:v>24.14611</x:v>
      </x:c>
      <x:c t="n" s="0">
        <x:v>26.19719</x:v>
      </x:c>
      <x:c t="n" s="0">
        <x:v>25.50995</x:v>
      </x:c>
      <x:c t="n" s="0">
        <x:v>25.07094</x:v>
      </x:c>
      <x:c t="n" s="0">
        <x:v>26.55052</x:v>
      </x:c>
      <x:c t="n" s="0">
        <x:v>27.16018</x:v>
      </x:c>
      <x:c t="n" s="0">
        <x:v>27.14396</x:v>
      </x:c>
      <x:c t="n" s="0">
        <x:v>31.04523</x:v>
      </x:c>
      <x:c t="n" s="0">
        <x:v>26.8942</x:v>
      </x:c>
      <x:c t="n" s="0">
        <x:v>29.0758</x:v>
      </x:c>
      <x:c t="n" s="0">
        <x:v>25.76898</x:v>
      </x:c>
      <x:c t="n" s="0">
        <x:v>24.3958</x:v>
      </x:c>
      <x:c t="n" s="0">
        <x:v>22.36695</x:v>
      </x:c>
      <x:c t="n" s="0">
        <x:v>21.87119</x:v>
      </x:c>
      <x:c t="n" s="0">
        <x:v>30.60777</x:v>
      </x:c>
      <x:c t="n" s="0">
        <x:v>17.30777</x:v>
      </x:c>
      <x:c t="n" s="0">
        <x:v>16.73791</x:v>
      </x:c>
      <x:c t="n" s="0">
        <x:v>14.54458</x:v>
      </x:c>
      <x:c t="n" s="0">
        <x:v>6.11098</x:v>
      </x:c>
      <x:c t="n" s="0">
        <x:v>10.46214</x:v>
      </x:c>
      <x:c t="n" s="0">
        <x:v>6.938724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43948.3840162037</x:v>
      </x:c>
      <x:c t="n" s="7">
        <x:v>43948.3840162037</x:v>
      </x:c>
      <x:c t="n" s="0">
        <x:v>40.21517</x:v>
      </x:c>
      <x:c t="n" s="0">
        <x:v>54.20069</x:v>
      </x:c>
      <x:c t="n" s="0">
        <x:v>87.19497</x:v>
      </x:c>
      <x:c t="n" s="0">
        <x:v>89.94548</x:v>
      </x:c>
      <x:c t="n" s="0">
        <x:v>-8.124866</x:v>
      </x:c>
      <x:c t="n" s="0">
        <x:v>-12.98079</x:v>
      </x:c>
      <x:c t="n" s="0">
        <x:v>2.627301</x:v>
      </x:c>
      <x:c t="n" s="0">
        <x:v>13.90156</x:v>
      </x:c>
      <x:c t="n" s="0">
        <x:v>19.81888</x:v>
      </x:c>
      <x:c t="n" s="0">
        <x:v>22.57214</x:v>
      </x:c>
      <x:c t="n" s="0">
        <x:v>30.27222</x:v>
      </x:c>
      <x:c t="n" s="0">
        <x:v>26.83951</x:v>
      </x:c>
      <x:c t="n" s="0">
        <x:v>28.98559</x:v>
      </x:c>
      <x:c t="n" s="0">
        <x:v>29.3076</x:v>
      </x:c>
      <x:c t="n" s="0">
        <x:v>30.25473</x:v>
      </x:c>
      <x:c t="n" s="0">
        <x:v>28.18427</x:v>
      </x:c>
      <x:c t="n" s="0">
        <x:v>26.88661</x:v>
      </x:c>
      <x:c t="n" s="0">
        <x:v>24.77272</x:v>
      </x:c>
      <x:c t="n" s="0">
        <x:v>25.26714</x:v>
      </x:c>
      <x:c t="n" s="0">
        <x:v>23.35327</x:v>
      </x:c>
      <x:c t="n" s="0">
        <x:v>23.85769</x:v>
      </x:c>
      <x:c t="n" s="0">
        <x:v>24.72902</x:v>
      </x:c>
      <x:c t="n" s="0">
        <x:v>27.14738</x:v>
      </x:c>
      <x:c t="n" s="0">
        <x:v>26.67974</x:v>
      </x:c>
      <x:c t="n" s="0">
        <x:v>29.8918</x:v>
      </x:c>
      <x:c t="n" s="0">
        <x:v>29.04023</x:v>
      </x:c>
      <x:c t="n" s="0">
        <x:v>30.71401</x:v>
      </x:c>
      <x:c t="n" s="0">
        <x:v>27.21276</x:v>
      </x:c>
      <x:c t="n" s="0">
        <x:v>27.49428</x:v>
      </x:c>
      <x:c t="n" s="0">
        <x:v>25.96065</x:v>
      </x:c>
      <x:c t="n" s="0">
        <x:v>25.50318</x:v>
      </x:c>
      <x:c t="n" s="0">
        <x:v>30.52467</x:v>
      </x:c>
      <x:c t="n" s="0">
        <x:v>31.52527</x:v>
      </x:c>
      <x:c t="n" s="0">
        <x:v>38.6374</x:v>
      </x:c>
      <x:c t="n" s="0">
        <x:v>19.07608</x:v>
      </x:c>
      <x:c t="n" s="0">
        <x:v>16.04264</x:v>
      </x:c>
      <x:c t="n" s="0">
        <x:v>14.58752</x:v>
      </x:c>
      <x:c t="n" s="0">
        <x:v>7.168902</x:v>
      </x:c>
      <x:c t="n" s="0">
        <x:v>9.753025</x:v>
      </x:c>
      <x:c t="n" s="0">
        <x:v>6.915042</x:v>
      </x:c>
      <x:c t="n" s="0">
        <x:v>-8.133478</x:v>
      </x:c>
      <x:c t="n" s="0">
        <x:v>-17.38784</x:v>
      </x:c>
      <x:c t="n" s="0">
        <x:v>2.728115</x:v>
      </x:c>
      <x:c t="n" s="0">
        <x:v>17.30029</x:v>
      </x:c>
      <x:c t="n" s="0">
        <x:v>18.55248</x:v>
      </x:c>
      <x:c t="n" s="0">
        <x:v>17.54909</x:v>
      </x:c>
      <x:c t="n" s="0">
        <x:v>31.59706</x:v>
      </x:c>
      <x:c t="n" s="0">
        <x:v>22.62952</x:v>
      </x:c>
      <x:c t="n" s="0">
        <x:v>29.54456</x:v>
      </x:c>
      <x:c t="n" s="0">
        <x:v>30.3348</x:v>
      </x:c>
      <x:c t="n" s="0">
        <x:v>29.95597</x:v>
      </x:c>
      <x:c t="n" s="0">
        <x:v>28.57393</x:v>
      </x:c>
      <x:c t="n" s="0">
        <x:v>20.5988</x:v>
      </x:c>
      <x:c t="n" s="0">
        <x:v>20.09166</x:v>
      </x:c>
      <x:c t="n" s="0">
        <x:v>28.50921</x:v>
      </x:c>
      <x:c t="n" s="0">
        <x:v>22.93531</x:v>
      </x:c>
      <x:c t="n" s="0">
        <x:v>24.94581</x:v>
      </x:c>
      <x:c t="n" s="0">
        <x:v>28.38052</x:v>
      </x:c>
      <x:c t="n" s="0">
        <x:v>27.46386</x:v>
      </x:c>
      <x:c t="n" s="0">
        <x:v>20.55851</x:v>
      </x:c>
      <x:c t="n" s="0">
        <x:v>30.81552</x:v>
      </x:c>
      <x:c t="n" s="0">
        <x:v>29.18261</x:v>
      </x:c>
      <x:c t="n" s="0">
        <x:v>30.57495</x:v>
      </x:c>
      <x:c t="n" s="0">
        <x:v>26.53006</x:v>
      </x:c>
      <x:c t="n" s="0">
        <x:v>28.59384</x:v>
      </x:c>
      <x:c t="n" s="0">
        <x:v>23.76734</x:v>
      </x:c>
      <x:c t="n" s="0">
        <x:v>22.16254</x:v>
      </x:c>
      <x:c t="n" s="0">
        <x:v>21.8341</x:v>
      </x:c>
      <x:c t="n" s="0">
        <x:v>20.72661</x:v>
      </x:c>
      <x:c t="n" s="0">
        <x:v>28.0782</x:v>
      </x:c>
      <x:c t="n" s="0">
        <x:v>27.116</x:v>
      </x:c>
      <x:c t="n" s="0">
        <x:v>15.34276</x:v>
      </x:c>
      <x:c t="n" s="0">
        <x:v>14.04694</x:v>
      </x:c>
      <x:c t="n" s="0">
        <x:v>6.774625</x:v>
      </x:c>
      <x:c t="n" s="0">
        <x:v>9.492175</x:v>
      </x:c>
      <x:c t="n" s="0">
        <x:v>6.648336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43948.3840162037</x:v>
      </x:c>
      <x:c t="n" s="7">
        <x:v>43948.3840162037</x:v>
      </x:c>
      <x:c t="n" s="0">
        <x:v>46.77315</x:v>
      </x:c>
      <x:c t="n" s="0">
        <x:v>54.20069</x:v>
      </x:c>
      <x:c t="n" s="0">
        <x:v>86.18316</x:v>
      </x:c>
      <x:c t="n" s="0">
        <x:v>89.99554</x:v>
      </x:c>
      <x:c t="n" s="0">
        <x:v>-8.193556</x:v>
      </x:c>
      <x:c t="n" s="0">
        <x:v>-13.34334</x:v>
      </x:c>
      <x:c t="n" s="0">
        <x:v>2.642163</x:v>
      </x:c>
      <x:c t="n" s="0">
        <x:v>14.59562</x:v>
      </x:c>
      <x:c t="n" s="0">
        <x:v>19.40543</x:v>
      </x:c>
      <x:c t="n" s="0">
        <x:v>22.11428</x:v>
      </x:c>
      <x:c t="n" s="0">
        <x:v>30.49267</x:v>
      </x:c>
      <x:c t="n" s="0">
        <x:v>26.42703</x:v>
      </x:c>
      <x:c t="n" s="0">
        <x:v>28.84903</x:v>
      </x:c>
      <x:c t="n" s="0">
        <x:v>29.2836</x:v>
      </x:c>
      <x:c t="n" s="0">
        <x:v>30.21238</x:v>
      </x:c>
      <x:c t="n" s="0">
        <x:v>28.41559</x:v>
      </x:c>
      <x:c t="n" s="0">
        <x:v>26.3724</x:v>
      </x:c>
      <x:c t="n" s="0">
        <x:v>24.73446</x:v>
      </x:c>
      <x:c t="n" s="0">
        <x:v>24.94223</x:v>
      </x:c>
      <x:c t="n" s="0">
        <x:v>23.36682</x:v>
      </x:c>
      <x:c t="n" s="0">
        <x:v>23.86823</x:v>
      </x:c>
      <x:c t="n" s="0">
        <x:v>24.75504</x:v>
      </x:c>
      <x:c t="n" s="0">
        <x:v>26.69868</x:v>
      </x:c>
      <x:c t="n" s="0">
        <x:v>28.04505</x:v>
      </x:c>
      <x:c t="n" s="0">
        <x:v>29.52908</x:v>
      </x:c>
      <x:c t="n" s="0">
        <x:v>29.168</x:v>
      </x:c>
      <x:c t="n" s="0">
        <x:v>30.45456</x:v>
      </x:c>
      <x:c t="n" s="0">
        <x:v>27.15117</x:v>
      </x:c>
      <x:c t="n" s="0">
        <x:v>27.47326</x:v>
      </x:c>
      <x:c t="n" s="0">
        <x:v>25.90787</x:v>
      </x:c>
      <x:c t="n" s="0">
        <x:v>25.28075</x:v>
      </x:c>
      <x:c t="n" s="0">
        <x:v>30.00339</x:v>
      </x:c>
      <x:c t="n" s="0">
        <x:v>30.91738</x:v>
      </x:c>
      <x:c t="n" s="0">
        <x:v>38.67991</x:v>
      </x:c>
      <x:c t="n" s="0">
        <x:v>27.88676</x:v>
      </x:c>
      <x:c t="n" s="0">
        <x:v>15.94738</x:v>
      </x:c>
      <x:c t="n" s="0">
        <x:v>14.67497</x:v>
      </x:c>
      <x:c t="n" s="0">
        <x:v>7.087683</x:v>
      </x:c>
      <x:c t="n" s="0">
        <x:v>10.01575</x:v>
      </x:c>
      <x:c t="n" s="0">
        <x:v>7.080869</x:v>
      </x:c>
      <x:c t="n" s="0">
        <x:v>-8.618697</x:v>
      </x:c>
      <x:c t="n" s="0">
        <x:v>-16.43508</x:v>
      </x:c>
      <x:c t="n" s="0">
        <x:v>2.728115</x:v>
      </x:c>
      <x:c t="n" s="0">
        <x:v>17.30029</x:v>
      </x:c>
      <x:c t="n" s="0">
        <x:v>15.59293</x:v>
      </x:c>
      <x:c t="n" s="0">
        <x:v>17.54909</x:v>
      </x:c>
      <x:c t="n" s="0">
        <x:v>31.59706</x:v>
      </x:c>
      <x:c t="n" s="0">
        <x:v>22.62952</x:v>
      </x:c>
      <x:c t="n" s="0">
        <x:v>27.95059</x:v>
      </x:c>
      <x:c t="n" s="0">
        <x:v>29.14041</x:v>
      </x:c>
      <x:c t="n" s="0">
        <x:v>29.95597</x:v>
      </x:c>
      <x:c t="n" s="0">
        <x:v>29.56659</x:v>
      </x:c>
      <x:c t="n" s="0">
        <x:v>20.5988</x:v>
      </x:c>
      <x:c t="n" s="0">
        <x:v>24.50358</x:v>
      </x:c>
      <x:c t="n" s="0">
        <x:v>19.65521</x:v>
      </x:c>
      <x:c t="n" s="0">
        <x:v>24.64891</x:v>
      </x:c>
      <x:c t="n" s="0">
        <x:v>24.0239</x:v>
      </x:c>
      <x:c t="n" s="0">
        <x:v>22.85413</x:v>
      </x:c>
      <x:c t="n" s="0">
        <x:v>20.10139</x:v>
      </x:c>
      <x:c t="n" s="0">
        <x:v>32.07092</x:v>
      </x:c>
      <x:c t="n" s="0">
        <x:v>26.31441</x:v>
      </x:c>
      <x:c t="n" s="0">
        <x:v>29.74635</x:v>
      </x:c>
      <x:c t="n" s="0">
        <x:v>28.69067</x:v>
      </x:c>
      <x:c t="n" s="0">
        <x:v>26.21329</x:v>
      </x:c>
      <x:c t="n" s="0">
        <x:v>26.02854</x:v>
      </x:c>
      <x:c t="n" s="0">
        <x:v>25.88318</x:v>
      </x:c>
      <x:c t="n" s="0">
        <x:v>23.67394</x:v>
      </x:c>
      <x:c t="n" s="0">
        <x:v>23.95658</x:v>
      </x:c>
      <x:c t="n" s="0">
        <x:v>21.57793</x:v>
      </x:c>
      <x:c t="n" s="0">
        <x:v>42.72665</x:v>
      </x:c>
      <x:c t="n" s="0">
        <x:v>35.46962</x:v>
      </x:c>
      <x:c t="n" s="0">
        <x:v>15.72699</x:v>
      </x:c>
      <x:c t="n" s="0">
        <x:v>14.89998</x:v>
      </x:c>
      <x:c t="n" s="0">
        <x:v>7.346221</x:v>
      </x:c>
      <x:c t="n" s="0">
        <x:v>11.21024</x:v>
      </x:c>
      <x:c t="n" s="0">
        <x:v>7.764341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43948.3840162037</x:v>
      </x:c>
      <x:c t="n" s="7">
        <x:v>43948.3840162037</x:v>
      </x:c>
      <x:c t="n" s="0">
        <x:v>43.84011</x:v>
      </x:c>
      <x:c t="n" s="0">
        <x:v>54.20069</x:v>
      </x:c>
      <x:c t="n" s="0">
        <x:v>70.74255</x:v>
      </x:c>
      <x:c t="n" s="0">
        <x:v>72.79275</x:v>
      </x:c>
      <x:c t="n" s="0">
        <x:v>-8.253095</x:v>
      </x:c>
      <x:c t="n" s="0">
        <x:v>-13.67888</x:v>
      </x:c>
      <x:c t="n" s="0">
        <x:v>2.654815</x:v>
      </x:c>
      <x:c t="n" s="0">
        <x:v>15.11153</x:v>
      </x:c>
      <x:c t="n" s="0">
        <x:v>19.01823</x:v>
      </x:c>
      <x:c t="n" s="0">
        <x:v>22.76841</x:v>
      </x:c>
      <x:c t="n" s="0">
        <x:v>30.67246</x:v>
      </x:c>
      <x:c t="n" s="0">
        <x:v>26.25534</x:v>
      </x:c>
      <x:c t="n" s="0">
        <x:v>28.72891</x:v>
      </x:c>
      <x:c t="n" s="0">
        <x:v>29.26298</x:v>
      </x:c>
      <x:c t="n" s="0">
        <x:v>30.04774</x:v>
      </x:c>
      <x:c t="n" s="0">
        <x:v>28.60384</x:v>
      </x:c>
      <x:c t="n" s="0">
        <x:v>26.25802</x:v>
      </x:c>
      <x:c t="n" s="0">
        <x:v>24.62596</x:v>
      </x:c>
      <x:c t="n" s="0">
        <x:v>24.31787</x:v>
      </x:c>
      <x:c t="n" s="0">
        <x:v>24.36905</x:v>
      </x:c>
      <x:c t="n" s="0">
        <x:v>23.75835</x:v>
      </x:c>
      <x:c t="n" s="0">
        <x:v>25.77547</x:v>
      </x:c>
      <x:c t="n" s="0">
        <x:v>26.93032</x:v>
      </x:c>
      <x:c t="n" s="0">
        <x:v>27.69318</x:v>
      </x:c>
      <x:c t="n" s="0">
        <x:v>29.66214</x:v>
      </x:c>
      <x:c t="n" s="0">
        <x:v>29.07296</x:v>
      </x:c>
      <x:c t="n" s="0">
        <x:v>29.92818</x:v>
      </x:c>
      <x:c t="n" s="0">
        <x:v>26.89917</x:v>
      </x:c>
      <x:c t="n" s="0">
        <x:v>27.13021</x:v>
      </x:c>
      <x:c t="n" s="0">
        <x:v>26.00948</x:v>
      </x:c>
      <x:c t="n" s="0">
        <x:v>25.10781</x:v>
      </x:c>
      <x:c t="n" s="0">
        <x:v>29.47938</x:v>
      </x:c>
      <x:c t="n" s="0">
        <x:v>30.38235</x:v>
      </x:c>
      <x:c t="n" s="0">
        <x:v>40.8604</x:v>
      </x:c>
      <x:c t="n" s="0">
        <x:v>27.38748</x:v>
      </x:c>
      <x:c t="n" s="0">
        <x:v>16.0835</x:v>
      </x:c>
      <x:c t="n" s="0">
        <x:v>14.6462</x:v>
      </x:c>
      <x:c t="n" s="0">
        <x:v>7.200958</x:v>
      </x:c>
      <x:c t="n" s="0">
        <x:v>10.3597</x:v>
      </x:c>
      <x:c t="n" s="0">
        <x:v>7.1806</x:v>
      </x:c>
      <x:c t="n" s="0">
        <x:v>-8.618697</x:v>
      </x:c>
      <x:c t="n" s="0">
        <x:v>-16.43508</x:v>
      </x:c>
      <x:c t="n" s="0">
        <x:v>2.728115</x:v>
      </x:c>
      <x:c t="n" s="0">
        <x:v>17.30029</x:v>
      </x:c>
      <x:c t="n" s="0">
        <x:v>15.59293</x:v>
      </x:c>
      <x:c t="n" s="0">
        <x:v>25.81806</x:v>
      </x:c>
      <x:c t="n" s="0">
        <x:v>31.08812</x:v>
      </x:c>
      <x:c t="n" s="0">
        <x:v>25.32743</x:v>
      </x:c>
      <x:c t="n" s="0">
        <x:v>27.95059</x:v>
      </x:c>
      <x:c t="n" s="0">
        <x:v>29.14041</x:v>
      </x:c>
      <x:c t="n" s="0">
        <x:v>28.69521</x:v>
      </x:c>
      <x:c t="n" s="0">
        <x:v>29.56659</x:v>
      </x:c>
      <x:c t="n" s="0">
        <x:v>25.89282</x:v>
      </x:c>
      <x:c t="n" s="0">
        <x:v>23.66812</x:v>
      </x:c>
      <x:c t="n" s="0">
        <x:v>14.79587</x:v>
      </x:c>
      <x:c t="n" s="0">
        <x:v>27.20474</x:v>
      </x:c>
      <x:c t="n" s="0">
        <x:v>22.70797</x:v>
      </x:c>
      <x:c t="n" s="0">
        <x:v>30.03079</x:v>
      </x:c>
      <x:c t="n" s="0">
        <x:v>28.93169</x:v>
      </x:c>
      <x:c t="n" s="0">
        <x:v>24.87215</x:v>
      </x:c>
      <x:c t="n" s="0">
        <x:v>30.29514</x:v>
      </x:c>
      <x:c t="n" s="0">
        <x:v>27.94055</x:v>
      </x:c>
      <x:c t="n" s="0">
        <x:v>22.88695</x:v>
      </x:c>
      <x:c t="n" s="0">
        <x:v>24.48376</x:v>
      </x:c>
      <x:c t="n" s="0">
        <x:v>24.94951</x:v>
      </x:c>
      <x:c t="n" s="0">
        <x:v>26.03122</x:v>
      </x:c>
      <x:c t="n" s="0">
        <x:v>24.04862</x:v>
      </x:c>
      <x:c t="n" s="0">
        <x:v>23.32318</x:v>
      </x:c>
      <x:c t="n" s="0">
        <x:v>28.10418</x:v>
      </x:c>
      <x:c t="n" s="0">
        <x:v>44.89302</x:v>
      </x:c>
      <x:c t="n" s="0">
        <x:v>20.92387</x:v>
      </x:c>
      <x:c t="n" s="0">
        <x:v>16.97486</x:v>
      </x:c>
      <x:c t="n" s="0">
        <x:v>14.79313</x:v>
      </x:c>
      <x:c t="n" s="0">
        <x:v>7.374125</x:v>
      </x:c>
      <x:c t="n" s="0">
        <x:v>11.86789</x:v>
      </x:c>
      <x:c t="n" s="0">
        <x:v>7.494948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43948.3840162037</x:v>
      </x:c>
      <x:c t="n" s="7">
        <x:v>43948.3840162037</x:v>
      </x:c>
      <x:c t="n" s="0">
        <x:v>46.87253</x:v>
      </x:c>
      <x:c t="n" s="0">
        <x:v>54.20069</x:v>
      </x:c>
      <x:c t="n" s="0">
        <x:v>64.58561</x:v>
      </x:c>
      <x:c t="n" s="0">
        <x:v>69.90714</x:v>
      </x:c>
      <x:c t="n" s="0">
        <x:v>-8.304594</x:v>
      </x:c>
      <x:c t="n" s="0">
        <x:v>-13.98752</x:v>
      </x:c>
      <x:c t="n" s="0">
        <x:v>2.665591</x:v>
      </x:c>
      <x:c t="n" s="0">
        <x:v>15.50828</x:v>
      </x:c>
      <x:c t="n" s="0">
        <x:v>18.65781</x:v>
      </x:c>
      <x:c t="n" s="0">
        <x:v>23.37023</x:v>
      </x:c>
      <x:c t="n" s="0">
        <x:v>30.09184</x:v>
      </x:c>
      <x:c t="n" s="0">
        <x:v>26.13163</x:v>
      </x:c>
      <x:c t="n" s="0">
        <x:v>28.50931</x:v>
      </x:c>
      <x:c t="n" s="0">
        <x:v>29.14087</x:v>
      </x:c>
      <x:c t="n" s="0">
        <x:v>29.77592</x:v>
      </x:c>
      <x:c t="n" s="0">
        <x:v>28.40847</x:v>
      </x:c>
      <x:c t="n" s="0">
        <x:v>26.20659</x:v>
      </x:c>
      <x:c t="n" s="0">
        <x:v>24.30945</x:v>
      </x:c>
      <x:c t="n" s="0">
        <x:v>23.75644</x:v>
      </x:c>
      <x:c t="n" s="0">
        <x:v>23.74645</x:v>
      </x:c>
      <x:c t="n" s="0">
        <x:v>23.24001</x:v>
      </x:c>
      <x:c t="n" s="0">
        <x:v>26.69019</x:v>
      </x:c>
      <x:c t="n" s="0">
        <x:v>27.13732</x:v>
      </x:c>
      <x:c t="n" s="0">
        <x:v>27.67916</x:v>
      </x:c>
      <x:c t="n" s="0">
        <x:v>29.24704</x:v>
      </x:c>
      <x:c t="n" s="0">
        <x:v>29.09163</x:v>
      </x:c>
      <x:c t="n" s="0">
        <x:v>29.45314</x:v>
      </x:c>
      <x:c t="n" s="0">
        <x:v>26.72124</x:v>
      </x:c>
      <x:c t="n" s="0">
        <x:v>26.81152</x:v>
      </x:c>
      <x:c t="n" s="0">
        <x:v>26.08838</x:v>
      </x:c>
      <x:c t="n" s="0">
        <x:v>24.85934</x:v>
      </x:c>
      <x:c t="n" s="0">
        <x:v>28.91341</x:v>
      </x:c>
      <x:c t="n" s="0">
        <x:v>30.30056</x:v>
      </x:c>
      <x:c t="n" s="0">
        <x:v>40.56807</x:v>
      </x:c>
      <x:c t="n" s="0">
        <x:v>28.17746</x:v>
      </x:c>
      <x:c t="n" s="0">
        <x:v>16.04738</x:v>
      </x:c>
      <x:c t="n" s="0">
        <x:v>14.49652</x:v>
      </x:c>
      <x:c t="n" s="0">
        <x:v>7.315276</x:v>
      </x:c>
      <x:c t="n" s="0">
        <x:v>10.33149</x:v>
      </x:c>
      <x:c t="n" s="0">
        <x:v>7.09845</x:v>
      </x:c>
      <x:c t="n" s="0">
        <x:v>-8.618697</x:v>
      </x:c>
      <x:c t="n" s="0">
        <x:v>-16.43508</x:v>
      </x:c>
      <x:c t="n" s="0">
        <x:v>2.728115</x:v>
      </x:c>
      <x:c t="n" s="0">
        <x:v>17.30029</x:v>
      </x:c>
      <x:c t="n" s="0">
        <x:v>15.59293</x:v>
      </x:c>
      <x:c t="n" s="0">
        <x:v>25.81806</x:v>
      </x:c>
      <x:c t="n" s="0">
        <x:v>22.21738</x:v>
      </x:c>
      <x:c t="n" s="0">
        <x:v>25.32743</x:v>
      </x:c>
      <x:c t="n" s="0">
        <x:v>26.43805</x:v>
      </x:c>
      <x:c t="n" s="0">
        <x:v>27.97151</x:v>
      </x:c>
      <x:c t="n" s="0">
        <x:v>27.71471</x:v>
      </x:c>
      <x:c t="n" s="0">
        <x:v>26.43982</x:v>
      </x:c>
      <x:c t="n" s="0">
        <x:v>25.89282</x:v>
      </x:c>
      <x:c t="n" s="0">
        <x:v>21.77356</x:v>
      </x:c>
      <x:c t="n" s="0">
        <x:v>16.60346</x:v>
      </x:c>
      <x:c t="n" s="0">
        <x:v>14.29946</x:v>
      </x:c>
      <x:c t="n" s="0">
        <x:v>16.20077</x:v>
      </x:c>
      <x:c t="n" s="0">
        <x:v>29.08124</x:v>
      </x:c>
      <x:c t="n" s="0">
        <x:v>27.71715</x:v>
      </x:c>
      <x:c t="n" s="0">
        <x:v>28.39223</x:v>
      </x:c>
      <x:c t="n" s="0">
        <x:v>25.94577</x:v>
      </x:c>
      <x:c t="n" s="0">
        <x:v>29.03645</x:v>
      </x:c>
      <x:c t="n" s="0">
        <x:v>24.18059</x:v>
      </x:c>
      <x:c t="n" s="0">
        <x:v>26.37928</x:v>
      </x:c>
      <x:c t="n" s="0">
        <x:v>24.25857</x:v>
      </x:c>
      <x:c t="n" s="0">
        <x:v>27.0224</x:v>
      </x:c>
      <x:c t="n" s="0">
        <x:v>23.8532</x:v>
      </x:c>
      <x:c t="n" s="0">
        <x:v>21.82512</x:v>
      </x:c>
      <x:c t="n" s="0">
        <x:v>27.80054</x:v>
      </x:c>
      <x:c t="n" s="0">
        <x:v>40.67382</x:v>
      </x:c>
      <x:c t="n" s="0">
        <x:v>31.18346</x:v>
      </x:c>
      <x:c t="n" s="0">
        <x:v>14.92442</x:v>
      </x:c>
      <x:c t="n" s="0">
        <x:v>14.3234</x:v>
      </x:c>
      <x:c t="n" s="0">
        <x:v>7.910369</x:v>
      </x:c>
      <x:c t="n" s="0">
        <x:v>10.12775</x:v>
      </x:c>
      <x:c t="n" s="0">
        <x:v>7.775294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43948.3840162037</x:v>
      </x:c>
      <x:c t="n" s="7">
        <x:v>43948.3840162037</x:v>
      </x:c>
      <x:c t="n" s="0">
        <x:v>49.75259</x:v>
      </x:c>
      <x:c t="n" s="0">
        <x:v>54.20069</x:v>
      </x:c>
      <x:c t="n" s="0">
        <x:v>67.30888</x:v>
      </x:c>
      <x:c t="n" s="0">
        <x:v>71.41499</x:v>
      </x:c>
      <x:c t="n" s="0">
        <x:v>-8.349065</x:v>
      </x:c>
      <x:c t="n" s="0">
        <x:v>-13.38191</x:v>
      </x:c>
      <x:c t="n" s="0">
        <x:v>2.59667</x:v>
      </x:c>
      <x:c t="n" s="0">
        <x:v>15.91452</x:v>
      </x:c>
      <x:c t="n" s="0">
        <x:v>18.32439</x:v>
      </x:c>
      <x:c t="n" s="0">
        <x:v>23.82545</x:v>
      </x:c>
      <x:c t="n" s="0">
        <x:v>29.52598</x:v>
      </x:c>
      <x:c t="n" s="0">
        <x:v>26.02312</x:v>
      </x:c>
      <x:c t="n" s="0">
        <x:v>27.96259</x:v>
      </x:c>
      <x:c t="n" s="0">
        <x:v>28.72239</x:v>
      </x:c>
      <x:c t="n" s="0">
        <x:v>29.5295</x:v>
      </x:c>
      <x:c t="n" s="0">
        <x:v>28.01884</x:v>
      </x:c>
      <x:c t="n" s="0">
        <x:v>25.94625</x:v>
      </x:c>
      <x:c t="n" s="0">
        <x:v>23.93935</x:v>
      </x:c>
      <x:c t="n" s="0">
        <x:v>23.30143</x:v>
      </x:c>
      <x:c t="n" s="0">
        <x:v>23.22242</x:v>
      </x:c>
      <x:c t="n" s="0">
        <x:v>23.54782</x:v>
      </x:c>
      <x:c t="n" s="0">
        <x:v>26.17798</x:v>
      </x:c>
      <x:c t="n" s="0">
        <x:v>27.11748</x:v>
      </x:c>
      <x:c t="n" s="0">
        <x:v>27.80831</x:v>
      </x:c>
      <x:c t="n" s="0">
        <x:v>29.18691</x:v>
      </x:c>
      <x:c t="n" s="0">
        <x:v>28.88414</x:v>
      </x:c>
      <x:c t="n" s="0">
        <x:v>29.16502</x:v>
      </x:c>
      <x:c t="n" s="0">
        <x:v>26.85642</x:v>
      </x:c>
      <x:c t="n" s="0">
        <x:v>26.58609</x:v>
      </x:c>
      <x:c t="n" s="0">
        <x:v>25.82323</x:v>
      </x:c>
      <x:c t="n" s="0">
        <x:v>24.86509</x:v>
      </x:c>
      <x:c t="n" s="0">
        <x:v>28.37495</x:v>
      </x:c>
      <x:c t="n" s="0">
        <x:v>30.29253</x:v>
      </x:c>
      <x:c t="n" s="0">
        <x:v>43.48927</x:v>
      </x:c>
      <x:c t="n" s="0">
        <x:v>27.69073</x:v>
      </x:c>
      <x:c t="n" s="0">
        <x:v>16.11975</x:v>
      </x:c>
      <x:c t="n" s="0">
        <x:v>14.6877</x:v>
      </x:c>
      <x:c t="n" s="0">
        <x:v>7.405792</x:v>
      </x:c>
      <x:c t="n" s="0">
        <x:v>10.32887</x:v>
      </x:c>
      <x:c t="n" s="0">
        <x:v>7.312792</x:v>
      </x:c>
      <x:c t="n" s="0">
        <x:v>-8.618697</x:v>
      </x:c>
      <x:c t="n" s="0">
        <x:v>-10.33242</x:v>
      </x:c>
      <x:c t="n" s="0">
        <x:v>2.047574</x:v>
      </x:c>
      <x:c t="n" s="0">
        <x:v>17.82379</x:v>
      </x:c>
      <x:c t="n" s="0">
        <x:v>15.59293</x:v>
      </x:c>
      <x:c t="n" s="0">
        <x:v>25.81806</x:v>
      </x:c>
      <x:c t="n" s="0">
        <x:v>22.21738</x:v>
      </x:c>
      <x:c t="n" s="0">
        <x:v>25.32743</x:v>
      </x:c>
      <x:c t="n" s="0">
        <x:v>21.29003</x:v>
      </x:c>
      <x:c t="n" s="0">
        <x:v>24.83119</x:v>
      </x:c>
      <x:c t="n" s="0">
        <x:v>27.71471</x:v>
      </x:c>
      <x:c t="n" s="0">
        <x:v>24.55922</x:v>
      </x:c>
      <x:c t="n" s="0">
        <x:v>23.48845</x:v>
      </x:c>
      <x:c t="n" s="0">
        <x:v>20.50699</x:v>
      </x:c>
      <x:c t="n" s="0">
        <x:v>19.0097</x:v>
      </x:c>
      <x:c t="n" s="0">
        <x:v>17.19672</x:v>
      </x:c>
      <x:c t="n" s="0">
        <x:v>25.65319</x:v>
      </x:c>
      <x:c t="n" s="0">
        <x:v>20.59497</x:v>
      </x:c>
      <x:c t="n" s="0">
        <x:v>26.66197</x:v>
      </x:c>
      <x:c t="n" s="0">
        <x:v>27.86715</x:v>
      </x:c>
      <x:c t="n" s="0">
        <x:v>28.50599</x:v>
      </x:c>
      <x:c t="n" s="0">
        <x:v>27.5531</x:v>
      </x:c>
      <x:c t="n" s="0">
        <x:v>26.79842</x:v>
      </x:c>
      <x:c t="n" s="0">
        <x:v>28.44501</x:v>
      </x:c>
      <x:c t="n" s="0">
        <x:v>25.43009</x:v>
      </x:c>
      <x:c t="n" s="0">
        <x:v>23.7055</x:v>
      </x:c>
      <x:c t="n" s="0">
        <x:v>24.06516</x:v>
      </x:c>
      <x:c t="n" s="0">
        <x:v>21.6673</x:v>
      </x:c>
      <x:c t="n" s="0">
        <x:v>35.51572</x:v>
      </x:c>
      <x:c t="n" s="0">
        <x:v>49.21865</x:v>
      </x:c>
      <x:c t="n" s="0">
        <x:v>21.81119</x:v>
      </x:c>
      <x:c t="n" s="0">
        <x:v>16.75183</x:v>
      </x:c>
      <x:c t="n" s="0">
        <x:v>15.28707</x:v>
      </x:c>
      <x:c t="n" s="0">
        <x:v>8.073341</x:v>
      </x:c>
      <x:c t="n" s="0">
        <x:v>10.47512</x:v>
      </x:c>
      <x:c t="n" s="0">
        <x:v>8.02594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43948.3840162037</x:v>
      </x:c>
      <x:c t="n" s="7">
        <x:v>43948.3840162037</x:v>
      </x:c>
      <x:c t="n" s="0">
        <x:v>50.52037</x:v>
      </x:c>
      <x:c t="n" s="0">
        <x:v>54.20069</x:v>
      </x:c>
      <x:c t="n" s="0">
        <x:v>81.07522</x:v>
      </x:c>
      <x:c t="n" s="0">
        <x:v>84.42239</x:v>
      </x:c>
      <x:c t="n" s="0">
        <x:v>-8.387407</x:v>
      </x:c>
      <x:c t="n" s="0">
        <x:v>-12.30299</x:v>
      </x:c>
      <x:c t="n" s="0">
        <x:v>2.462456</x:v>
      </x:c>
      <x:c t="n" s="0">
        <x:v>16.31276</x:v>
      </x:c>
      <x:c t="n" s="0">
        <x:v>18.01786</x:v>
      </x:c>
      <x:c t="n" s="0">
        <x:v>24.1797</x:v>
      </x:c>
      <x:c t="n" s="0">
        <x:v>28.97649</x:v>
      </x:c>
      <x:c t="n" s="0">
        <x:v>25.92331</x:v>
      </x:c>
      <x:c t="n" s="0">
        <x:v>27.43414</x:v>
      </x:c>
      <x:c t="n" s="0">
        <x:v>28.33001</x:v>
      </x:c>
      <x:c t="n" s="0">
        <x:v>29.30738</x:v>
      </x:c>
      <x:c t="n" s="0">
        <x:v>27.65595</x:v>
      </x:c>
      <x:c t="n" s="0">
        <x:v>25.48932</x:v>
      </x:c>
      <x:c t="n" s="0">
        <x:v>23.51445</x:v>
      </x:c>
      <x:c t="n" s="0">
        <x:v>23.05304</x:v>
      </x:c>
      <x:c t="n" s="0">
        <x:v>24.34096</x:v>
      </x:c>
      <x:c t="n" s="0">
        <x:v>23.34352</x:v>
      </x:c>
      <x:c t="n" s="0">
        <x:v>25.66849</x:v>
      </x:c>
      <x:c t="n" s="0">
        <x:v>27.11052</x:v>
      </x:c>
      <x:c t="n" s="0">
        <x:v>27.5671</x:v>
      </x:c>
      <x:c t="n" s="0">
        <x:v>29.72601</x:v>
      </x:c>
      <x:c t="n" s="0">
        <x:v>29.11049</x:v>
      </x:c>
      <x:c t="n" s="0">
        <x:v>29.78674</x:v>
      </x:c>
      <x:c t="n" s="0">
        <x:v>27.4475</x:v>
      </x:c>
      <x:c t="n" s="0">
        <x:v>26.41174</x:v>
      </x:c>
      <x:c t="n" s="0">
        <x:v>25.74704</x:v>
      </x:c>
      <x:c t="n" s="0">
        <x:v>25.13913</x:v>
      </x:c>
      <x:c t="n" s="0">
        <x:v>27.79201</x:v>
      </x:c>
      <x:c t="n" s="0">
        <x:v>39.9145</x:v>
      </x:c>
      <x:c t="n" s="0">
        <x:v>43.05856</x:v>
      </x:c>
      <x:c t="n" s="0">
        <x:v>27.11848</x:v>
      </x:c>
      <x:c t="n" s="0">
        <x:v>16.23121</x:v>
      </x:c>
      <x:c t="n" s="0">
        <x:v>14.84744</x:v>
      </x:c>
      <x:c t="n" s="0">
        <x:v>7.230577</x:v>
      </x:c>
      <x:c t="n" s="0">
        <x:v>10.37238</x:v>
      </x:c>
      <x:c t="n" s="0">
        <x:v>7.33096</x:v>
      </x:c>
      <x:c t="n" s="0">
        <x:v>-8.618697</x:v>
      </x:c>
      <x:c t="n" s="0">
        <x:v>-8.710338</x:v>
      </x:c>
      <x:c t="n" s="0">
        <x:v>1.581366</x:v>
      </x:c>
      <x:c t="n" s="0">
        <x:v>18.11005</x:v>
      </x:c>
      <x:c t="n" s="0">
        <x:v>15.59293</x:v>
      </x:c>
      <x:c t="n" s="0">
        <x:v>25.81806</x:v>
      </x:c>
      <x:c t="n" s="0">
        <x:v>22.21738</x:v>
      </x:c>
      <x:c t="n" s="0">
        <x:v>25.28268</x:v>
      </x:c>
      <x:c t="n" s="0">
        <x:v>21.29003</x:v>
      </x:c>
      <x:c t="n" s="0">
        <x:v>24.83119</x:v>
      </x:c>
      <x:c t="n" s="0">
        <x:v>27.71471</x:v>
      </x:c>
      <x:c t="n" s="0">
        <x:v>24.55922</x:v>
      </x:c>
      <x:c t="n" s="0">
        <x:v>20.94131</x:v>
      </x:c>
      <x:c t="n" s="0">
        <x:v>19.52065</x:v>
      </x:c>
      <x:c t="n" s="0">
        <x:v>21.55706</x:v>
      </x:c>
      <x:c t="n" s="0">
        <x:v>28.50751</x:v>
      </x:c>
      <x:c t="n" s="0">
        <x:v>20.3057</x:v>
      </x:c>
      <x:c t="n" s="0">
        <x:v>19.7771</x:v>
      </x:c>
      <x:c t="n" s="0">
        <x:v>28.14989</x:v>
      </x:c>
      <x:c t="n" s="0">
        <x:v>26.06917</x:v>
      </x:c>
      <x:c t="n" s="0">
        <x:v>32.34613</x:v>
      </x:c>
      <x:c t="n" s="0">
        <x:v>30.62669</x:v>
      </x:c>
      <x:c t="n" s="0">
        <x:v>32.65111</x:v>
      </x:c>
      <x:c t="n" s="0">
        <x:v>29.41101</x:v>
      </x:c>
      <x:c t="n" s="0">
        <x:v>26.23272</x:v>
      </x:c>
      <x:c t="n" s="0">
        <x:v>25.07222</x:v>
      </x:c>
      <x:c t="n" s="0">
        <x:v>26.58669</x:v>
      </x:c>
      <x:c t="n" s="0">
        <x:v>19.92366</x:v>
      </x:c>
      <x:c t="n" s="0">
        <x:v>48.59512</x:v>
      </x:c>
      <x:c t="n" s="0">
        <x:v>36.85699</x:v>
      </x:c>
      <x:c t="n" s="0">
        <x:v>18.90106</x:v>
      </x:c>
      <x:c t="n" s="0">
        <x:v>17.22641</x:v>
      </x:c>
      <x:c t="n" s="0">
        <x:v>15.46584</x:v>
      </x:c>
      <x:c t="n" s="0">
        <x:v>5.598451</x:v>
      </x:c>
      <x:c t="n" s="0">
        <x:v>11.26546</x:v>
      </x:c>
      <x:c t="n" s="0">
        <x:v>7.038928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43948.3840162037</x:v>
      </x:c>
      <x:c t="n" s="7">
        <x:v>43948.3840162037</x:v>
      </x:c>
      <x:c t="n" s="0">
        <x:v>48.46219</x:v>
      </x:c>
      <x:c t="n" s="0">
        <x:v>54.20069</x:v>
      </x:c>
      <x:c t="n" s="0">
        <x:v>76.70213</x:v>
      </x:c>
      <x:c t="n" s="0">
        <x:v>83.06644</x:v>
      </x:c>
      <x:c t="n" s="0">
        <x:v>-8.420427</x:v>
      </x:c>
      <x:c t="n" s="0">
        <x:v>-11.55532</x:v>
      </x:c>
      <x:c t="n" s="0">
        <x:v>2.344456</x:v>
      </x:c>
      <x:c t="n" s="0">
        <x:v>16.62616</x:v>
      </x:c>
      <x:c t="n" s="0">
        <x:v>17.58096</x:v>
      </x:c>
      <x:c t="n" s="0">
        <x:v>24.46092</x:v>
      </x:c>
      <x:c t="n" s="0">
        <x:v>28.4374</x:v>
      </x:c>
      <x:c t="n" s="0">
        <x:v>25.83465</x:v>
      </x:c>
      <x:c t="n" s="0">
        <x:v>27.19121</x:v>
      </x:c>
      <x:c t="n" s="0">
        <x:v>28.07505</x:v>
      </x:c>
      <x:c t="n" s="0">
        <x:v>30.17273</x:v>
      </x:c>
      <x:c t="n" s="0">
        <x:v>27.19481</x:v>
      </x:c>
      <x:c t="n" s="0">
        <x:v>25.28465</x:v>
      </x:c>
      <x:c t="n" s="0">
        <x:v>22.97433</x:v>
      </x:c>
      <x:c t="n" s="0">
        <x:v>22.98741</x:v>
      </x:c>
      <x:c t="n" s="0">
        <x:v>24.20436</x:v>
      </x:c>
      <x:c t="n" s="0">
        <x:v>24.23041</x:v>
      </x:c>
      <x:c t="n" s="0">
        <x:v>26.17187</x:v>
      </x:c>
      <x:c t="n" s="0">
        <x:v>27.32265</x:v>
      </x:c>
      <x:c t="n" s="0">
        <x:v>27.76387</x:v>
      </x:c>
      <x:c t="n" s="0">
        <x:v>30.04921</x:v>
      </x:c>
      <x:c t="n" s="0">
        <x:v>29.63983</x:v>
      </x:c>
      <x:c t="n" s="0">
        <x:v>29.50553</x:v>
      </x:c>
      <x:c t="n" s="0">
        <x:v>27.62691</x:v>
      </x:c>
      <x:c t="n" s="0">
        <x:v>26.43184</x:v>
      </x:c>
      <x:c t="n" s="0">
        <x:v>25.58949</x:v>
      </x:c>
      <x:c t="n" s="0">
        <x:v>25.25603</x:v>
      </x:c>
      <x:c t="n" s="0">
        <x:v>28.96515</x:v>
      </x:c>
      <x:c t="n" s="0">
        <x:v>43.57366</x:v>
      </x:c>
      <x:c t="n" s="0">
        <x:v>42.4297</x:v>
      </x:c>
      <x:c t="n" s="0">
        <x:v>26.50244</x:v>
      </x:c>
      <x:c t="n" s="0">
        <x:v>16.40033</x:v>
      </x:c>
      <x:c t="n" s="0">
        <x:v>14.75266</x:v>
      </x:c>
      <x:c t="n" s="0">
        <x:v>7.340981</x:v>
      </x:c>
      <x:c t="n" s="0">
        <x:v>10.54778</x:v>
      </x:c>
      <x:c t="n" s="0">
        <x:v>7.164054</x:v>
      </x:c>
      <x:c t="n" s="0">
        <x:v>-8.618697</x:v>
      </x:c>
      <x:c t="n" s="0">
        <x:v>-8.710338</x:v>
      </x:c>
      <x:c t="n" s="0">
        <x:v>1.581366</x:v>
      </x:c>
      <x:c t="n" s="0">
        <x:v>18.11005</x:v>
      </x:c>
      <x:c t="n" s="0">
        <x:v>12.99173</x:v>
      </x:c>
      <x:c t="n" s="0">
        <x:v>25.81806</x:v>
      </x:c>
      <x:c t="n" s="0">
        <x:v>21.78985</x:v>
      </x:c>
      <x:c t="n" s="0">
        <x:v>25.27625</x:v>
      </x:c>
      <x:c t="n" s="0">
        <x:v>25.74665</x:v>
      </x:c>
      <x:c t="n" s="0">
        <x:v>26.40772</x:v>
      </x:c>
      <x:c t="n" s="0">
        <x:v>33.70105</x:v>
      </x:c>
      <x:c t="n" s="0">
        <x:v>22.02345</x:v>
      </x:c>
      <x:c t="n" s="0">
        <x:v>24.38156</x:v>
      </x:c>
      <x:c t="n" s="0">
        <x:v>15.81941</x:v>
      </x:c>
      <x:c t="n" s="0">
        <x:v>23.13505</x:v>
      </x:c>
      <x:c t="n" s="0">
        <x:v>21.54058</x:v>
      </x:c>
      <x:c t="n" s="0">
        <x:v>27.3742</x:v>
      </x:c>
      <x:c t="n" s="0">
        <x:v>29.15897</x:v>
      </x:c>
      <x:c t="n" s="0">
        <x:v>27.57281</x:v>
      </x:c>
      <x:c t="n" s="0">
        <x:v>29.27067</x:v>
      </x:c>
      <x:c t="n" s="0">
        <x:v>31.02437</x:v>
      </x:c>
      <x:c t="n" s="0">
        <x:v>31.77349</x:v>
      </x:c>
      <x:c t="n" s="0">
        <x:v>26.45298</x:v>
      </x:c>
      <x:c t="n" s="0">
        <x:v>28.86605</x:v>
      </x:c>
      <x:c t="n" s="0">
        <x:v>24.94856</x:v>
      </x:c>
      <x:c t="n" s="0">
        <x:v>25.03265</x:v>
      </x:c>
      <x:c t="n" s="0">
        <x:v>26.49547</x:v>
      </x:c>
      <x:c t="n" s="0">
        <x:v>34.73727</x:v>
      </x:c>
      <x:c t="n" s="0">
        <x:v>49.50686</x:v>
      </x:c>
      <x:c t="n" s="0">
        <x:v>31.68834</x:v>
      </x:c>
      <x:c t="n" s="0">
        <x:v>16.61451</x:v>
      </x:c>
      <x:c t="n" s="0">
        <x:v>17.51856</x:v>
      </x:c>
      <x:c t="n" s="0">
        <x:v>14.35103</x:v>
      </x:c>
      <x:c t="n" s="0">
        <x:v>8.508446</x:v>
      </x:c>
      <x:c t="n" s="0">
        <x:v>10.75249</x:v>
      </x:c>
      <x:c t="n" s="0">
        <x:v>6.279288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43948.3840162037</x:v>
      </x:c>
      <x:c t="n" s="7">
        <x:v>43948.3840162037</x:v>
      </x:c>
      <x:c t="n" s="0">
        <x:v>40.58674</x:v>
      </x:c>
      <x:c t="n" s="0">
        <x:v>54.20069</x:v>
      </x:c>
      <x:c t="n" s="0">
        <x:v>74.11222</x:v>
      </x:c>
      <x:c t="n" s="0">
        <x:v>77.99193</x:v>
      </x:c>
      <x:c t="n" s="0">
        <x:v>-8.448827</x:v>
      </x:c>
      <x:c t="n" s="0">
        <x:v>-11.00511</x:v>
      </x:c>
      <x:c t="n" s="0">
        <x:v>2.241079</x:v>
      </x:c>
      <x:c t="n" s="0">
        <x:v>16.877</x:v>
      </x:c>
      <x:c t="n" s="0">
        <x:v>17.14632</x:v>
      </x:c>
      <x:c t="n" s="0">
        <x:v>24.68746</x:v>
      </x:c>
      <x:c t="n" s="0">
        <x:v>27.8615</x:v>
      </x:c>
      <x:c t="n" s="0">
        <x:v>25.64502</x:v>
      </x:c>
      <x:c t="n" s="0">
        <x:v>27.00802</x:v>
      </x:c>
      <x:c t="n" s="0">
        <x:v>27.95003</x:v>
      </x:c>
      <x:c t="n" s="0">
        <x:v>30.90244</x:v>
      </x:c>
      <x:c t="n" s="0">
        <x:v>26.62622</x:v>
      </x:c>
      <x:c t="n" s="0">
        <x:v>25.44439</x:v>
      </x:c>
      <x:c t="n" s="0">
        <x:v>22.40298</x:v>
      </x:c>
      <x:c t="n" s="0">
        <x:v>23.52356</x:v>
      </x:c>
      <x:c t="n" s="0">
        <x:v>23.8019</x:v>
      </x:c>
      <x:c t="n" s="0">
        <x:v>23.73418</x:v>
      </x:c>
      <x:c t="n" s="0">
        <x:v>26.68433</x:v>
      </x:c>
      <x:c t="n" s="0">
        <x:v>27.28694</x:v>
      </x:c>
      <x:c t="n" s="0">
        <x:v>28.14843</x:v>
      </x:c>
      <x:c t="n" s="0">
        <x:v>29.60174</x:v>
      </x:c>
      <x:c t="n" s="0">
        <x:v>29.68306</x:v>
      </x:c>
      <x:c t="n" s="0">
        <x:v>29.4607</x:v>
      </x:c>
      <x:c t="n" s="0">
        <x:v>27.43773</x:v>
      </x:c>
      <x:c t="n" s="0">
        <x:v>26.41048</x:v>
      </x:c>
      <x:c t="n" s="0">
        <x:v>25.89416</x:v>
      </x:c>
      <x:c t="n" s="0">
        <x:v>25.52854</x:v>
      </x:c>
      <x:c t="n" s="0">
        <x:v>34.58302</x:v>
      </x:c>
      <x:c t="n" s="0">
        <x:v>43.1517</x:v>
      </x:c>
      <x:c t="n" s="0">
        <x:v>41.76263</x:v>
      </x:c>
      <x:c t="n" s="0">
        <x:v>25.88622</x:v>
      </x:c>
      <x:c t="n" s="0">
        <x:v>16.53747</x:v>
      </x:c>
      <x:c t="n" s="0">
        <x:v>14.77013</x:v>
      </x:c>
      <x:c t="n" s="0">
        <x:v>7.31946</x:v>
      </x:c>
      <x:c t="n" s="0">
        <x:v>10.67465</x:v>
      </x:c>
      <x:c t="n" s="0">
        <x:v>7.045372</x:v>
      </x:c>
      <x:c t="n" s="0">
        <x:v>-8.618697</x:v>
      </x:c>
      <x:c t="n" s="0">
        <x:v>-8.710338</x:v>
      </x:c>
      <x:c t="n" s="0">
        <x:v>1.581366</x:v>
      </x:c>
      <x:c t="n" s="0">
        <x:v>18.11005</x:v>
      </x:c>
      <x:c t="n" s="0">
        <x:v>12.99173</x:v>
      </x:c>
      <x:c t="n" s="0">
        <x:v>25.81806</x:v>
      </x:c>
      <x:c t="n" s="0">
        <x:v>20.1761</x:v>
      </x:c>
      <x:c t="n" s="0">
        <x:v>24.03546</x:v>
      </x:c>
      <x:c t="n" s="0">
        <x:v>25.74665</x:v>
      </x:c>
      <x:c t="n" s="0">
        <x:v>27.1363</x:v>
      </x:c>
      <x:c t="n" s="0">
        <x:v>33.70105</x:v>
      </x:c>
      <x:c t="n" s="0">
        <x:v>19.21848</x:v>
      </x:c>
      <x:c t="n" s="0">
        <x:v>26.27682</x:v>
      </x:c>
      <x:c t="n" s="0">
        <x:v>17.90373</x:v>
      </x:c>
      <x:c t="n" s="0">
        <x:v>25.77521</x:v>
      </x:c>
      <x:c t="n" s="0">
        <x:v>20.49868</x:v>
      </x:c>
      <x:c t="n" s="0">
        <x:v>19.1939</x:v>
      </x:c>
      <x:c t="n" s="0">
        <x:v>28.11182</x:v>
      </x:c>
      <x:c t="n" s="0">
        <x:v>27.15058</x:v>
      </x:c>
      <x:c t="n" s="0">
        <x:v>29.89782</x:v>
      </x:c>
      <x:c t="n" s="0">
        <x:v>27.0669</x:v>
      </x:c>
      <x:c t="n" s="0">
        <x:v>29.50876</x:v>
      </x:c>
      <x:c t="n" s="0">
        <x:v>29.54361</x:v>
      </x:c>
      <x:c t="n" s="0">
        <x:v>24.74181</x:v>
      </x:c>
      <x:c t="n" s="0">
        <x:v>26.55324</x:v>
      </x:c>
      <x:c t="n" s="0">
        <x:v>27.44988</x:v>
      </x:c>
      <x:c t="n" s="0">
        <x:v>26.11192</x:v>
      </x:c>
      <x:c t="n" s="0">
        <x:v>41.55677</x:v>
      </x:c>
      <x:c t="n" s="0">
        <x:v>35.69912</x:v>
      </x:c>
      <x:c t="n" s="0">
        <x:v>25.79674</x:v>
      </x:c>
      <x:c t="n" s="0">
        <x:v>16.31919</x:v>
      </x:c>
      <x:c t="n" s="0">
        <x:v>16.92533</x:v>
      </x:c>
      <x:c t="n" s="0">
        <x:v>14.81468</x:v>
      </x:c>
      <x:c t="n" s="0">
        <x:v>6.697847</x:v>
      </x:c>
      <x:c t="n" s="0">
        <x:v>11.4224</x:v>
      </x:c>
      <x:c t="n" s="0">
        <x:v>6.037946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43948.3840162037</x:v>
      </x:c>
      <x:c t="n" s="7">
        <x:v>43948.3840162037</x:v>
      </x:c>
      <x:c t="n" s="0">
        <x:v>39.52546</x:v>
      </x:c>
      <x:c t="n" s="0">
        <x:v>54.20069</x:v>
      </x:c>
      <x:c t="n" s="0">
        <x:v>73.51012</x:v>
      </x:c>
      <x:c t="n" s="0">
        <x:v>79.8494</x:v>
      </x:c>
      <x:c t="n" s="0">
        <x:v>-8.62136</x:v>
      </x:c>
      <x:c t="n" s="0">
        <x:v>-10.58478</x:v>
      </x:c>
      <x:c t="n" s="0">
        <x:v>2.150801</x:v>
      </x:c>
      <x:c t="n" s="0">
        <x:v>17.08031</x:v>
      </x:c>
      <x:c t="n" s="0">
        <x:v>16.73724</x:v>
      </x:c>
      <x:c t="n" s="0">
        <x:v>25.28267</x:v>
      </x:c>
      <x:c t="n" s="0">
        <x:v>27.30088</x:v>
      </x:c>
      <x:c t="n" s="0">
        <x:v>25.28983</x:v>
      </x:c>
      <x:c t="n" s="0">
        <x:v>26.8452</x:v>
      </x:c>
      <x:c t="n" s="0">
        <x:v>27.84034</x:v>
      </x:c>
      <x:c t="n" s="0">
        <x:v>31.44124</x:v>
      </x:c>
      <x:c t="n" s="0">
        <x:v>26.07371</x:v>
      </x:c>
      <x:c t="n" s="0">
        <x:v>25.57631</x:v>
      </x:c>
      <x:c t="n" s="0">
        <x:v>22.76593</x:v>
      </x:c>
      <x:c t="n" s="0">
        <x:v>24.26417</x:v>
      </x:c>
      <x:c t="n" s="0">
        <x:v>23.49157</x:v>
      </x:c>
      <x:c t="n" s="0">
        <x:v>23.58298</x:v>
      </x:c>
      <x:c t="n" s="0">
        <x:v>26.28268</x:v>
      </x:c>
      <x:c t="n" s="0">
        <x:v>26.82051</x:v>
      </x:c>
      <x:c t="n" s="0">
        <x:v>28.12224</x:v>
      </x:c>
      <x:c t="n" s="0">
        <x:v>30.13216</x:v>
      </x:c>
      <x:c t="n" s="0">
        <x:v>29.76693</x:v>
      </x:c>
      <x:c t="n" s="0">
        <x:v>29.58408</x:v>
      </x:c>
      <x:c t="n" s="0">
        <x:v>28.27936</x:v>
      </x:c>
      <x:c t="n" s="0">
        <x:v>26.67417</x:v>
      </x:c>
      <x:c t="n" s="0">
        <x:v>25.87977</x:v>
      </x:c>
      <x:c t="n" s="0">
        <x:v>25.7377</x:v>
      </x:c>
      <x:c t="n" s="0">
        <x:v>34.07494</x:v>
      </x:c>
      <x:c t="n" s="0">
        <x:v>42.49445</x:v>
      </x:c>
      <x:c t="n" s="0">
        <x:v>41.08889</x:v>
      </x:c>
      <x:c t="n" s="0">
        <x:v>25.30451</x:v>
      </x:c>
      <x:c t="n" s="0">
        <x:v>16.68566</x:v>
      </x:c>
      <x:c t="n" s="0">
        <x:v>14.9263</x:v>
      </x:c>
      <x:c t="n" s="0">
        <x:v>7.322521</x:v>
      </x:c>
      <x:c t="n" s="0">
        <x:v>10.73127</x:v>
      </x:c>
      <x:c t="n" s="0">
        <x:v>7.020317</x:v>
      </x:c>
      <x:c t="n" s="0">
        <x:v>-10.02684</x:v>
      </x:c>
      <x:c t="n" s="0">
        <x:v>-8.710338</x:v>
      </x:c>
      <x:c t="n" s="0">
        <x:v>1.581366</x:v>
      </x:c>
      <x:c t="n" s="0">
        <x:v>18.11005</x:v>
      </x:c>
      <x:c t="n" s="0">
        <x:v>12.99173</x:v>
      </x:c>
      <x:c t="n" s="0">
        <x:v>27.95847</x:v>
      </x:c>
      <x:c t="n" s="0">
        <x:v>20.1761</x:v>
      </x:c>
      <x:c t="n" s="0">
        <x:v>22.29171</x:v>
      </x:c>
      <x:c t="n" s="0">
        <x:v>25.74665</x:v>
      </x:c>
      <x:c t="n" s="0">
        <x:v>27.1363</x:v>
      </x:c>
      <x:c t="n" s="0">
        <x:v>33.70105</x:v>
      </x:c>
      <x:c t="n" s="0">
        <x:v>19.21848</x:v>
      </x:c>
      <x:c t="n" s="0">
        <x:v>25.77997</x:v>
      </x:c>
      <x:c t="n" s="0">
        <x:v>24.43631</x:v>
      </x:c>
      <x:c t="n" s="0">
        <x:v>27.27518</x:v>
      </x:c>
      <x:c t="n" s="0">
        <x:v>20.87506</x:v>
      </x:c>
      <x:c t="n" s="0">
        <x:v>22.64149</x:v>
      </x:c>
      <x:c t="n" s="0">
        <x:v>22.27901</x:v>
      </x:c>
      <x:c t="n" s="0">
        <x:v>20.4363</x:v>
      </x:c>
      <x:c t="n" s="0">
        <x:v>26.6253</x:v>
      </x:c>
      <x:c t="n" s="0">
        <x:v>32.12792</x:v>
      </x:c>
      <x:c t="n" s="0">
        <x:v>31.4458</x:v>
      </x:c>
      <x:c t="n" s="0">
        <x:v>29.91685</x:v>
      </x:c>
      <x:c t="n" s="0">
        <x:v>31.4164</x:v>
      </x:c>
      <x:c t="n" s="0">
        <x:v>27.65707</x:v>
      </x:c>
      <x:c t="n" s="0">
        <x:v>25.36588</x:v>
      </x:c>
      <x:c t="n" s="0">
        <x:v>27.62294</x:v>
      </x:c>
      <x:c t="n" s="0">
        <x:v>27.7711</x:v>
      </x:c>
      <x:c t="n" s="0">
        <x:v>28.80896</x:v>
      </x:c>
      <x:c t="n" s="0">
        <x:v>23.23048</x:v>
      </x:c>
      <x:c t="n" s="0">
        <x:v>18.10222</x:v>
      </x:c>
      <x:c t="n" s="0">
        <x:v>17.8667</x:v>
      </x:c>
      <x:c t="n" s="0">
        <x:v>15.55682</x:v>
      </x:c>
      <x:c t="n" s="0">
        <x:v>7.104137</x:v>
      </x:c>
      <x:c t="n" s="0">
        <x:v>10.90574</x:v>
      </x:c>
      <x:c t="n" s="0">
        <x:v>6.900265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43948.3840162037</x:v>
      </x:c>
      <x:c t="n" s="7">
        <x:v>43948.3840162037</x:v>
      </x:c>
      <x:c t="n" s="0">
        <x:v>41.09998</x:v>
      </x:c>
      <x:c t="n" s="0">
        <x:v>54.20069</x:v>
      </x:c>
      <x:c t="n" s="0">
        <x:v>88.08995</x:v>
      </x:c>
      <x:c t="n" s="0">
        <x:v>92.36646</x:v>
      </x:c>
      <x:c t="n" s="0">
        <x:v>-8.861735</x:v>
      </x:c>
      <x:c t="n" s="0">
        <x:v>-10.25544</x:v>
      </x:c>
      <x:c t="n" s="0">
        <x:v>2.072188</x:v>
      </x:c>
      <x:c t="n" s="0">
        <x:v>17.24672</x:v>
      </x:c>
      <x:c t="n" s="0">
        <x:v>16.35451</x:v>
      </x:c>
      <x:c t="n" s="0">
        <x:v>25.92498</x:v>
      </x:c>
      <x:c t="n" s="0">
        <x:v>26.75717</x:v>
      </x:c>
      <x:c t="n" s="0">
        <x:v>24.96164</x:v>
      </x:c>
      <x:c t="n" s="0">
        <x:v>26.82063</x:v>
      </x:c>
      <x:c t="n" s="0">
        <x:v>27.70533</x:v>
      </x:c>
      <x:c t="n" s="0">
        <x:v>31.48636</x:v>
      </x:c>
      <x:c t="n" s="0">
        <x:v>25.56873</x:v>
      </x:c>
      <x:c t="n" s="0">
        <x:v>25.00735</x:v>
      </x:c>
      <x:c t="n" s="0">
        <x:v>22.93406</x:v>
      </x:c>
      <x:c t="n" s="0">
        <x:v>24.96252</x:v>
      </x:c>
      <x:c t="n" s="0">
        <x:v>23.17727</x:v>
      </x:c>
      <x:c t="n" s="0">
        <x:v>23.48846</x:v>
      </x:c>
      <x:c t="n" s="0">
        <x:v>25.77945</x:v>
      </x:c>
      <x:c t="n" s="0">
        <x:v>26.83857</x:v>
      </x:c>
      <x:c t="n" s="0">
        <x:v>28.9013</x:v>
      </x:c>
      <x:c t="n" s="0">
        <x:v>29.79256</x:v>
      </x:c>
      <x:c t="n" s="0">
        <x:v>29.59375</x:v>
      </x:c>
      <x:c t="n" s="0">
        <x:v>29.46818</x:v>
      </x:c>
      <x:c t="n" s="0">
        <x:v>28.54024</x:v>
      </x:c>
      <x:c t="n" s="0">
        <x:v>26.64882</x:v>
      </x:c>
      <x:c t="n" s="0">
        <x:v>25.83717</x:v>
      </x:c>
      <x:c t="n" s="0">
        <x:v>25.94293</x:v>
      </x:c>
      <x:c t="n" s="0">
        <x:v>33.46119</x:v>
      </x:c>
      <x:c t="n" s="0">
        <x:v>41.82095</x:v>
      </x:c>
      <x:c t="n" s="0">
        <x:v>40.42411</x:v>
      </x:c>
      <x:c t="n" s="0">
        <x:v>24.75107</x:v>
      </x:c>
      <x:c t="n" s="0">
        <x:v>16.7711</x:v>
      </x:c>
      <x:c t="n" s="0">
        <x:v>14.92784</x:v>
      </x:c>
      <x:c t="n" s="0">
        <x:v>7.219128</x:v>
      </x:c>
      <x:c t="n" s="0">
        <x:v>10.60229</x:v>
      </x:c>
      <x:c t="n" s="0">
        <x:v>6.919265</x:v>
      </x:c>
      <x:c t="n" s="0">
        <x:v>-10.61998</x:v>
      </x:c>
      <x:c t="n" s="0">
        <x:v>-8.710338</x:v>
      </x:c>
      <x:c t="n" s="0">
        <x:v>1.750965</x:v>
      </x:c>
      <x:c t="n" s="0">
        <x:v>17.78668</x:v>
      </x:c>
      <x:c t="n" s="0">
        <x:v>12.99173</x:v>
      </x:c>
      <x:c t="n" s="0">
        <x:v>28.48811</x:v>
      </x:c>
      <x:c t="n" s="0">
        <x:v>20.1761</x:v>
      </x:c>
      <x:c t="n" s="0">
        <x:v>22.29171</x:v>
      </x:c>
      <x:c t="n" s="0">
        <x:v>26.79297</x:v>
      </x:c>
      <x:c t="n" s="0">
        <x:v>26.72829</x:v>
      </x:c>
      <x:c t="n" s="0">
        <x:v>31.01428</x:v>
      </x:c>
      <x:c t="n" s="0">
        <x:v>20.12286</x:v>
      </x:c>
      <x:c t="n" s="0">
        <x:v>17.58595</x:v>
      </x:c>
      <x:c t="n" s="0">
        <x:v>23.51385</x:v>
      </x:c>
      <x:c t="n" s="0">
        <x:v>27.11159</x:v>
      </x:c>
      <x:c t="n" s="0">
        <x:v>20.88368</x:v>
      </x:c>
      <x:c t="n" s="0">
        <x:v>22.8413</x:v>
      </x:c>
      <x:c t="n" s="0">
        <x:v>20.51883</x:v>
      </x:c>
      <x:c t="n" s="0">
        <x:v>27.31565</x:v>
      </x:c>
      <x:c t="n" s="0">
        <x:v>31.83044</x:v>
      </x:c>
      <x:c t="n" s="0">
        <x:v>25.99808</x:v>
      </x:c>
      <x:c t="n" s="0">
        <x:v>25.67051</x:v>
      </x:c>
      <x:c t="n" s="0">
        <x:v>28.49884</x:v>
      </x:c>
      <x:c t="n" s="0">
        <x:v>29.61102</x:v>
      </x:c>
      <x:c t="n" s="0">
        <x:v>26.58102</x:v>
      </x:c>
      <x:c t="n" s="0">
        <x:v>25.06479</x:v>
      </x:c>
      <x:c t="n" s="0">
        <x:v>26.36981</x:v>
      </x:c>
      <x:c t="n" s="0">
        <x:v>24.81991</x:v>
      </x:c>
      <x:c t="n" s="0">
        <x:v>23.78989</x:v>
      </x:c>
      <x:c t="n" s="0">
        <x:v>25.55699</x:v>
      </x:c>
      <x:c t="n" s="0">
        <x:v>17.44151</x:v>
      </x:c>
      <x:c t="n" s="0">
        <x:v>16.50924</x:v>
      </x:c>
      <x:c t="n" s="0">
        <x:v>15.09852</x:v>
      </x:c>
      <x:c t="n" s="0">
        <x:v>6.788085</x:v>
      </x:c>
      <x:c t="n" s="0">
        <x:v>10.18023</x:v>
      </x:c>
      <x:c t="n" s="0">
        <x:v>6.395151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43948.3840162037</x:v>
      </x:c>
      <x:c t="n" s="7">
        <x:v>43948.3840162037</x:v>
      </x:c>
      <x:c t="n" s="0">
        <x:v>39.56436</x:v>
      </x:c>
      <x:c t="n" s="0">
        <x:v>54.20069</x:v>
      </x:c>
      <x:c t="n" s="0">
        <x:v>92.47215</x:v>
      </x:c>
      <x:c t="n" s="0">
        <x:v>93.2917</x:v>
      </x:c>
      <x:c t="n" s="0">
        <x:v>-9.078114</x:v>
      </x:c>
      <x:c t="n" s="0">
        <x:v>-9.992688</x:v>
      </x:c>
      <x:c t="n" s="0">
        <x:v>2.183397</x:v>
      </x:c>
      <x:c t="n" s="0">
        <x:v>16.93098</x:v>
      </x:c>
      <x:c t="n" s="0">
        <x:v>15.99862</x:v>
      </x:c>
      <x:c t="n" s="0">
        <x:v>26.40711</x:v>
      </x:c>
      <x:c t="n" s="0">
        <x:v>26.23199</x:v>
      </x:c>
      <x:c t="n" s="0">
        <x:v>24.86666</x:v>
      </x:c>
      <x:c t="n" s="0">
        <x:v>26.83585</x:v>
      </x:c>
      <x:c t="n" s="0">
        <x:v>27.52401</x:v>
      </x:c>
      <x:c t="n" s="0">
        <x:v>30.89562</x:v>
      </x:c>
      <x:c t="n" s="0">
        <x:v>25.09568</x:v>
      </x:c>
      <x:c t="n" s="0">
        <x:v>24.45443</x:v>
      </x:c>
      <x:c t="n" s="0">
        <x:v>22.73433</x:v>
      </x:c>
      <x:c t="n" s="0">
        <x:v>24.30596</x:v>
      </x:c>
      <x:c t="n" s="0">
        <x:v>23.11157</x:v>
      </x:c>
      <x:c t="n" s="0">
        <x:v>23.15295</x:v>
      </x:c>
      <x:c t="n" s="0">
        <x:v>25.24344</x:v>
      </x:c>
      <x:c t="n" s="0">
        <x:v>26.81805</x:v>
      </x:c>
      <x:c t="n" s="0">
        <x:v>28.68419</x:v>
      </x:c>
      <x:c t="n" s="0">
        <x:v>29.38494</x:v>
      </x:c>
      <x:c t="n" s="0">
        <x:v>29.39483</x:v>
      </x:c>
      <x:c t="n" s="0">
        <x:v>29.43486</x:v>
      </x:c>
      <x:c t="n" s="0">
        <x:v>28.40864</x:v>
      </x:c>
      <x:c t="n" s="0">
        <x:v>26.95303</x:v>
      </x:c>
      <x:c t="n" s="0">
        <x:v>26.33737</x:v>
      </x:c>
      <x:c t="n" s="0">
        <x:v>26.18851</x:v>
      </x:c>
      <x:c t="n" s="0">
        <x:v>32.86949</x:v>
      </x:c>
      <x:c t="n" s="0">
        <x:v>41.14584</x:v>
      </x:c>
      <x:c t="n" s="0">
        <x:v>39.75631</x:v>
      </x:c>
      <x:c t="n" s="0">
        <x:v>24.17959</x:v>
      </x:c>
      <x:c t="n" s="0">
        <x:v>16.7456</x:v>
      </x:c>
      <x:c t="n" s="0">
        <x:v>14.91158</x:v>
      </x:c>
      <x:c t="n" s="0">
        <x:v>7.140623</x:v>
      </x:c>
      <x:c t="n" s="0">
        <x:v>10.47152</x:v>
      </x:c>
      <x:c t="n" s="0">
        <x:v>7.109939</x:v>
      </x:c>
      <x:c t="n" s="0">
        <x:v>-10.61998</x:v>
      </x:c>
      <x:c t="n" s="0">
        <x:v>-8.710338</x:v>
      </x:c>
      <x:c t="n" s="0">
        <x:v>2.782476</x:v>
      </x:c>
      <x:c t="n" s="0">
        <x:v>14.40379</x:v>
      </x:c>
      <x:c t="n" s="0">
        <x:v>12.99173</x:v>
      </x:c>
      <x:c t="n" s="0">
        <x:v>28.48811</x:v>
      </x:c>
      <x:c t="n" s="0">
        <x:v>20.1761</x:v>
      </x:c>
      <x:c t="n" s="0">
        <x:v>24.87808</x:v>
      </x:c>
      <x:c t="n" s="0">
        <x:v>26.92381</x:v>
      </x:c>
      <x:c t="n" s="0">
        <x:v>26.27795</x:v>
      </x:c>
      <x:c t="n" s="0">
        <x:v>22.58502</x:v>
      </x:c>
      <x:c t="n" s="0">
        <x:v>20.23795</x:v>
      </x:c>
      <x:c t="n" s="0">
        <x:v>17.58595</x:v>
      </x:c>
      <x:c t="n" s="0">
        <x:v>21.33559</x:v>
      </x:c>
      <x:c t="n" s="0">
        <x:v>10.85632</x:v>
      </x:c>
      <x:c t="n" s="0">
        <x:v>23.27194</x:v>
      </x:c>
      <x:c t="n" s="0">
        <x:v>19.56698</x:v>
      </x:c>
      <x:c t="n" s="0">
        <x:v>19.72572</x:v>
      </x:c>
      <x:c t="n" s="0">
        <x:v>26.12722</x:v>
      </x:c>
      <x:c t="n" s="0">
        <x:v>27.3297</x:v>
      </x:c>
      <x:c t="n" s="0">
        <x:v>25.73049</x:v>
      </x:c>
      <x:c t="n" s="0">
        <x:v>28.64881</x:v>
      </x:c>
      <x:c t="n" s="0">
        <x:v>29.23243</x:v>
      </x:c>
      <x:c t="n" s="0">
        <x:v>28.23146</x:v>
      </x:c>
      <x:c t="n" s="0">
        <x:v>29.50176</x:v>
      </x:c>
      <x:c t="n" s="0">
        <x:v>28.62766</x:v>
      </x:c>
      <x:c t="n" s="0">
        <x:v>27.74817</x:v>
      </x:c>
      <x:c t="n" s="0">
        <x:v>25.03696</x:v>
      </x:c>
      <x:c t="n" s="0">
        <x:v>23.49981</x:v>
      </x:c>
      <x:c t="n" s="0">
        <x:v>24.75285</x:v>
      </x:c>
      <x:c t="n" s="0">
        <x:v>16.49232</x:v>
      </x:c>
      <x:c t="n" s="0">
        <x:v>16.87743</x:v>
      </x:c>
      <x:c t="n" s="0">
        <x:v>15.3131</x:v>
      </x:c>
      <x:c t="n" s="0">
        <x:v>6.676372</x:v>
      </x:c>
      <x:c t="n" s="0">
        <x:v>10.0811</x:v>
      </x:c>
      <x:c t="n" s="0">
        <x:v>8.056545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43948.3840162037</x:v>
      </x:c>
      <x:c t="n" s="7">
        <x:v>43948.3840162037</x:v>
      </x:c>
      <x:c t="n" s="0">
        <x:v>41.73007</x:v>
      </x:c>
      <x:c t="n" s="0">
        <x:v>54.20069</x:v>
      </x:c>
      <x:c t="n" s="0">
        <x:v>85.09908</x:v>
      </x:c>
      <x:c t="n" s="0">
        <x:v>90.43212</x:v>
      </x:c>
      <x:c t="n" s="0">
        <x:v>-9.271847</x:v>
      </x:c>
      <x:c t="n" s="0">
        <x:v>-9.78023</x:v>
      </x:c>
      <x:c t="n" s="0">
        <x:v>2.276167</x:v>
      </x:c>
      <x:c t="n" s="0">
        <x:v>16.64189</x:v>
      </x:c>
      <x:c t="n" s="0">
        <x:v>15.66974</x:v>
      </x:c>
      <x:c t="n" s="0">
        <x:v>26.78032</x:v>
      </x:c>
      <x:c t="n" s="0">
        <x:v>25.70588</x:v>
      </x:c>
      <x:c t="n" s="0">
        <x:v>25.31929</x:v>
      </x:c>
      <x:c t="n" s="0">
        <x:v>27.16891</x:v>
      </x:c>
      <x:c t="n" s="0">
        <x:v>27.36294</x:v>
      </x:c>
      <x:c t="n" s="0">
        <x:v>30.3185</x:v>
      </x:c>
      <x:c t="n" s="0">
        <x:v>24.64641</x:v>
      </x:c>
      <x:c t="n" s="0">
        <x:v>23.81555</x:v>
      </x:c>
      <x:c t="n" s="0">
        <x:v>22.30537</x:v>
      </x:c>
      <x:c t="n" s="0">
        <x:v>24.70608</x:v>
      </x:c>
      <x:c t="n" s="0">
        <x:v>23.62291</x:v>
      </x:c>
      <x:c t="n" s="0">
        <x:v>23.28326</x:v>
      </x:c>
      <x:c t="n" s="0">
        <x:v>25.06319</x:v>
      </x:c>
      <x:c t="n" s="0">
        <x:v>26.33238</x:v>
      </x:c>
      <x:c t="n" s="0">
        <x:v>29.00621</x:v>
      </x:c>
      <x:c t="n" s="0">
        <x:v>28.9559</x:v>
      </x:c>
      <x:c t="n" s="0">
        <x:v>29.80643</x:v>
      </x:c>
      <x:c t="n" s="0">
        <x:v>30.19454</x:v>
      </x:c>
      <x:c t="n" s="0">
        <x:v>28.5228</x:v>
      </x:c>
      <x:c t="n" s="0">
        <x:v>27.28647</x:v>
      </x:c>
      <x:c t="n" s="0">
        <x:v>26.51394</x:v>
      </x:c>
      <x:c t="n" s="0">
        <x:v>26.17957</x:v>
      </x:c>
      <x:c t="n" s="0">
        <x:v>32.34132</x:v>
      </x:c>
      <x:c t="n" s="0">
        <x:v>40.476</x:v>
      </x:c>
      <x:c t="n" s="0">
        <x:v>39.09341</x:v>
      </x:c>
      <x:c t="n" s="0">
        <x:v>23.64054</x:v>
      </x:c>
      <x:c t="n" s="0">
        <x:v>16.71888</x:v>
      </x:c>
      <x:c t="n" s="0">
        <x:v>15.00274</x:v>
      </x:c>
      <x:c t="n" s="0">
        <x:v>7.220868</x:v>
      </x:c>
      <x:c t="n" s="0">
        <x:v>10.66502</x:v>
      </x:c>
      <x:c t="n" s="0">
        <x:v>7.017781</x:v>
      </x:c>
      <x:c t="n" s="0">
        <x:v>-10.61998</x:v>
      </x:c>
      <x:c t="n" s="0">
        <x:v>-8.710338</x:v>
      </x:c>
      <x:c t="n" s="0">
        <x:v>2.782476</x:v>
      </x:c>
      <x:c t="n" s="0">
        <x:v>14.40379</x:v>
      </x:c>
      <x:c t="n" s="0">
        <x:v>12.99173</x:v>
      </x:c>
      <x:c t="n" s="0">
        <x:v>28.48811</x:v>
      </x:c>
      <x:c t="n" s="0">
        <x:v>19.5041</x:v>
      </x:c>
      <x:c t="n" s="0">
        <x:v>27.30322</x:v>
      </x:c>
      <x:c t="n" s="0">
        <x:v>29.01726</x:v>
      </x:c>
      <x:c t="n" s="0">
        <x:v>26.27795</x:v>
      </x:c>
      <x:c t="n" s="0">
        <x:v>22.58502</x:v>
      </x:c>
      <x:c t="n" s="0">
        <x:v>20.23795</x:v>
      </x:c>
      <x:c t="n" s="0">
        <x:v>10.89203</x:v>
      </x:c>
      <x:c t="n" s="0">
        <x:v>17.22103</x:v>
      </x:c>
      <x:c t="n" s="0">
        <x:v>27.15923</x:v>
      </x:c>
      <x:c t="n" s="0">
        <x:v>25.29992</x:v>
      </x:c>
      <x:c t="n" s="0">
        <x:v>24.7743</x:v>
      </x:c>
      <x:c t="n" s="0">
        <x:v>23.65353</x:v>
      </x:c>
      <x:c t="n" s="0">
        <x:v>21.93082</x:v>
      </x:c>
      <x:c t="n" s="0">
        <x:v>30.63879</x:v>
      </x:c>
      <x:c t="n" s="0">
        <x:v>24.74308</x:v>
      </x:c>
      <x:c t="n" s="0">
        <x:v>32.12352</x:v>
      </x:c>
      <x:c t="n" s="0">
        <x:v>33.61855</x:v>
      </x:c>
      <x:c t="n" s="0">
        <x:v>29.58387</x:v>
      </x:c>
      <x:c t="n" s="0">
        <x:v>27.48061</x:v>
      </x:c>
      <x:c t="n" s="0">
        <x:v>28.8661</x:v>
      </x:c>
      <x:c t="n" s="0">
        <x:v>26.26179</x:v>
      </x:c>
      <x:c t="n" s="0">
        <x:v>26.48012</x:v>
      </x:c>
      <x:c t="n" s="0">
        <x:v>24.50838</x:v>
      </x:c>
      <x:c t="n" s="0">
        <x:v>24.27947</x:v>
      </x:c>
      <x:c t="n" s="0">
        <x:v>16.86243</x:v>
      </x:c>
      <x:c t="n" s="0">
        <x:v>16.92587</x:v>
      </x:c>
      <x:c t="n" s="0">
        <x:v>15.14677</x:v>
      </x:c>
      <x:c t="n" s="0">
        <x:v>8.289813</x:v>
      </x:c>
      <x:c t="n" s="0">
        <x:v>11.25868</x:v>
      </x:c>
      <x:c t="n" s="0">
        <x:v>6.375476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43948.3840162037</x:v>
      </x:c>
      <x:c t="n" s="7">
        <x:v>43948.3840162037</x:v>
      </x:c>
      <x:c t="n" s="0">
        <x:v>43.69779</x:v>
      </x:c>
      <x:c t="n" s="0">
        <x:v>54.20069</x:v>
      </x:c>
      <x:c t="n" s="0">
        <x:v>88.42842</x:v>
      </x:c>
      <x:c t="n" s="0">
        <x:v>90.8952</x:v>
      </x:c>
      <x:c t="n" s="0">
        <x:v>-9.589371</x:v>
      </x:c>
      <x:c t="n" s="0">
        <x:v>-9.122279</x:v>
      </x:c>
      <x:c t="n" s="0">
        <x:v>2.353858</x:v>
      </x:c>
      <x:c t="n" s="0">
        <x:v>16.37877</x:v>
      </x:c>
      <x:c t="n" s="0">
        <x:v>15.14251</x:v>
      </x:c>
      <x:c t="n" s="0">
        <x:v>27.07548</x:v>
      </x:c>
      <x:c t="n" s="0">
        <x:v>25.17782</x:v>
      </x:c>
      <x:c t="n" s="0">
        <x:v>25.67169</x:v>
      </x:c>
      <x:c t="n" s="0">
        <x:v>27.69474</x:v>
      </x:c>
      <x:c t="n" s="0">
        <x:v>27.01437</x:v>
      </x:c>
      <x:c t="n" s="0">
        <x:v>29.75653</x:v>
      </x:c>
      <x:c t="n" s="0">
        <x:v>25.19211</x:v>
      </x:c>
      <x:c t="n" s="0">
        <x:v>23.16795</x:v>
      </x:c>
      <x:c t="n" s="0">
        <x:v>21.63216</x:v>
      </x:c>
      <x:c t="n" s="0">
        <x:v>25.4073</x:v>
      </x:c>
      <x:c t="n" s="0">
        <x:v>23.09908</x:v>
      </x:c>
      <x:c t="n" s="0">
        <x:v>24.3543</x:v>
      </x:c>
      <x:c t="n" s="0">
        <x:v>25.88436</x:v>
      </x:c>
      <x:c t="n" s="0">
        <x:v>26.58055</x:v>
      </x:c>
      <x:c t="n" s="0">
        <x:v>28.89923</x:v>
      </x:c>
      <x:c t="n" s="0">
        <x:v>28.72265</x:v>
      </x:c>
      <x:c t="n" s="0">
        <x:v>30.39504</x:v>
      </x:c>
      <x:c t="n" s="0">
        <x:v>30.83153</x:v>
      </x:c>
      <x:c t="n" s="0">
        <x:v>28.54493</x:v>
      </x:c>
      <x:c t="n" s="0">
        <x:v>27.53245</x:v>
      </x:c>
      <x:c t="n" s="0">
        <x:v>26.79021</x:v>
      </x:c>
      <x:c t="n" s="0">
        <x:v>26.19555</x:v>
      </x:c>
      <x:c t="n" s="0">
        <x:v>35.10666</x:v>
      </x:c>
      <x:c t="n" s="0">
        <x:v>39.83813</x:v>
      </x:c>
      <x:c t="n" s="0">
        <x:v>38.43661</x:v>
      </x:c>
      <x:c t="n" s="0">
        <x:v>23.06341</x:v>
      </x:c>
      <x:c t="n" s="0">
        <x:v>16.64717</x:v>
      </x:c>
      <x:c t="n" s="0">
        <x:v>15.08671</x:v>
      </x:c>
      <x:c t="n" s="0">
        <x:v>7.409499</x:v>
      </x:c>
      <x:c t="n" s="0">
        <x:v>10.96878</x:v>
      </x:c>
      <x:c t="n" s="0">
        <x:v>6.992913</x:v>
      </x:c>
      <x:c t="n" s="0">
        <x:v>-12.44838</x:v>
      </x:c>
      <x:c t="n" s="0">
        <x:v>-6.239075</x:v>
      </x:c>
      <x:c t="n" s="0">
        <x:v>2.782476</x:v>
      </x:c>
      <x:c t="n" s="0">
        <x:v>14.40379</x:v>
      </x:c>
      <x:c t="n" s="0">
        <x:v>7.800438</x:v>
      </x:c>
      <x:c t="n" s="0">
        <x:v>28.48811</x:v>
      </x:c>
      <x:c t="n" s="0">
        <x:v>19.04454</x:v>
      </x:c>
      <x:c t="n" s="0">
        <x:v>27.30322</x:v>
      </x:c>
      <x:c t="n" s="0">
        <x:v>29.91449</x:v>
      </x:c>
      <x:c t="n" s="0">
        <x:v>23.60302</x:v>
      </x:c>
      <x:c t="n" s="0">
        <x:v>22.58502</x:v>
      </x:c>
      <x:c t="n" s="0">
        <x:v>28.0208</x:v>
      </x:c>
      <x:c t="n" s="0">
        <x:v>10.89203</x:v>
      </x:c>
      <x:c t="n" s="0">
        <x:v>4.429562</x:v>
      </x:c>
      <x:c t="n" s="0">
        <x:v>27.89963</x:v>
      </x:c>
      <x:c t="n" s="0">
        <x:v>17.07873</x:v>
      </x:c>
      <x:c t="n" s="0">
        <x:v>28.09186</x:v>
      </x:c>
      <x:c t="n" s="0">
        <x:v>29.4338</x:v>
      </x:c>
      <x:c t="n" s="0">
        <x:v>28.17232</x:v>
      </x:c>
      <x:c t="n" s="0">
        <x:v>28.24561</x:v>
      </x:c>
      <x:c t="n" s="0">
        <x:v>29.61431</x:v>
      </x:c>
      <x:c t="n" s="0">
        <x:v>32.50457</x:v>
      </x:c>
      <x:c t="n" s="0">
        <x:v>33.07201</x:v>
      </x:c>
      <x:c t="n" s="0">
        <x:v>27.93531</x:v>
      </x:c>
      <x:c t="n" s="0">
        <x:v>29.36478</x:v>
      </x:c>
      <x:c t="n" s="0">
        <x:v>26.24546</x:v>
      </x:c>
      <x:c t="n" s="0">
        <x:v>26.30002</x:v>
      </x:c>
      <x:c t="n" s="0">
        <x:v>41.53645</x:v>
      </x:c>
      <x:c t="n" s="0">
        <x:v>28.44316</x:v>
      </x:c>
      <x:c t="n" s="0">
        <x:v>24.68372</x:v>
      </x:c>
      <x:c t="n" s="0">
        <x:v>15.71753</x:v>
      </x:c>
      <x:c t="n" s="0">
        <x:v>15.38755</x:v>
      </x:c>
      <x:c t="n" s="0">
        <x:v>15.87298</x:v>
      </x:c>
      <x:c t="n" s="0">
        <x:v>7.66308</x:v>
      </x:c>
      <x:c t="n" s="0">
        <x:v>12.26271</x:v>
      </x:c>
      <x:c t="n" s="0">
        <x:v>6.550588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43948.3840162037</x:v>
      </x:c>
      <x:c t="n" s="7">
        <x:v>43948.3840162037</x:v>
      </x:c>
      <x:c t="n" s="0">
        <x:v>40.65037</x:v>
      </x:c>
      <x:c t="n" s="0">
        <x:v>54.20069</x:v>
      </x:c>
      <x:c t="n" s="0">
        <x:v>91.03264</x:v>
      </x:c>
      <x:c t="n" s="0">
        <x:v>91.4231</x:v>
      </x:c>
      <x:c t="n" s="0">
        <x:v>-9.968483</x:v>
      </x:c>
      <x:c t="n" s="0">
        <x:v>-8.408752</x:v>
      </x:c>
      <x:c t="n" s="0">
        <x:v>2.419123</x:v>
      </x:c>
      <x:c t="n" s="0">
        <x:v>16.14072</x:v>
      </x:c>
      <x:c t="n" s="0">
        <x:v>14.48882</x:v>
      </x:c>
      <x:c t="n" s="0">
        <x:v>27.25355</x:v>
      </x:c>
      <x:c t="n" s="0">
        <x:v>24.66969</x:v>
      </x:c>
      <x:c t="n" s="0">
        <x:v>25.57385</x:v>
      </x:c>
      <x:c t="n" s="0">
        <x:v>28.09834</x:v>
      </x:c>
      <x:c t="n" s="0">
        <x:v>26.56493</x:v>
      </x:c>
      <x:c t="n" s="0">
        <x:v>29.16232</x:v>
      </x:c>
      <x:c t="n" s="0">
        <x:v>26.02642</x:v>
      </x:c>
      <x:c t="n" s="0">
        <x:v>22.62998</x:v>
      </x:c>
      <x:c t="n" s="0">
        <x:v>21.12921</x:v>
      </x:c>
      <x:c t="n" s="0">
        <x:v>25.50015</x:v>
      </x:c>
      <x:c t="n" s="0">
        <x:v>23.62247</x:v>
      </x:c>
      <x:c t="n" s="0">
        <x:v>24.3268</x:v>
      </x:c>
      <x:c t="n" s="0">
        <x:v>26.43312</x:v>
      </x:c>
      <x:c t="n" s="0">
        <x:v>26.36648</x:v>
      </x:c>
      <x:c t="n" s="0">
        <x:v>28.91901</x:v>
      </x:c>
      <x:c t="n" s="0">
        <x:v>28.96447</x:v>
      </x:c>
      <x:c t="n" s="0">
        <x:v>30.27499</x:v>
      </x:c>
      <x:c t="n" s="0">
        <x:v>31.05165</x:v>
      </x:c>
      <x:c t="n" s="0">
        <x:v>29.3834</x:v>
      </x:c>
      <x:c t="n" s="0">
        <x:v>27.68918</x:v>
      </x:c>
      <x:c t="n" s="0">
        <x:v>26.60627</x:v>
      </x:c>
      <x:c t="n" s="0">
        <x:v>27.32381</x:v>
      </x:c>
      <x:c t="n" s="0">
        <x:v>36.01788</x:v>
      </x:c>
      <x:c t="n" s="0">
        <x:v>39.17932</x:v>
      </x:c>
      <x:c t="n" s="0">
        <x:v>37.77132</x:v>
      </x:c>
      <x:c t="n" s="0">
        <x:v>22.52979</x:v>
      </x:c>
      <x:c t="n" s="0">
        <x:v>16.70737</x:v>
      </x:c>
      <x:c t="n" s="0">
        <x:v>15.09915</x:v>
      </x:c>
      <x:c t="n" s="0">
        <x:v>7.399953</x:v>
      </x:c>
      <x:c t="n" s="0">
        <x:v>10.7285</x:v>
      </x:c>
      <x:c t="n" s="0">
        <x:v>7.016423</x:v>
      </x:c>
      <x:c t="n" s="0">
        <x:v>-13.2812</x:v>
      </x:c>
      <x:c t="n" s="0">
        <x:v>-5.652378</x:v>
      </x:c>
      <x:c t="n" s="0">
        <x:v>2.782476</x:v>
      </x:c>
      <x:c t="n" s="0">
        <x:v>14.40379</x:v>
      </x:c>
      <x:c t="n" s="0">
        <x:v>1.451096</x:v>
      </x:c>
      <x:c t="n" s="0">
        <x:v>27.87405</x:v>
      </x:c>
      <x:c t="n" s="0">
        <x:v>19.04454</x:v>
      </x:c>
      <x:c t="n" s="0">
        <x:v>24.52032</x:v>
      </x:c>
      <x:c t="n" s="0">
        <x:v>29.91449</x:v>
      </x:c>
      <x:c t="n" s="0">
        <x:v>22.15342</x:v>
      </x:c>
      <x:c t="n" s="0">
        <x:v>20.36617</x:v>
      </x:c>
      <x:c t="n" s="0">
        <x:v>29.08541</x:v>
      </x:c>
      <x:c t="n" s="0">
        <x:v>16.79996</x:v>
      </x:c>
      <x:c t="n" s="0">
        <x:v>16.1708</x:v>
      </x:c>
      <x:c t="n" s="0">
        <x:v>26.00685</x:v>
      </x:c>
      <x:c t="n" s="0">
        <x:v>26.30485</x:v>
      </x:c>
      <x:c t="n" s="0">
        <x:v>22.95396</x:v>
      </x:c>
      <x:c t="n" s="0">
        <x:v>28.25337</x:v>
      </x:c>
      <x:c t="n" s="0">
        <x:v>25.62539</x:v>
      </x:c>
      <x:c t="n" s="0">
        <x:v>28.67298</x:v>
      </x:c>
      <x:c t="n" s="0">
        <x:v>28.54818</x:v>
      </x:c>
      <x:c t="n" s="0">
        <x:v>29.02395</x:v>
      </x:c>
      <x:c t="n" s="0">
        <x:v>32.201</x:v>
      </x:c>
      <x:c t="n" s="0">
        <x:v>32.29547</x:v>
      </x:c>
      <x:c t="n" s="0">
        <x:v>28.52436</x:v>
      </x:c>
      <x:c t="n" s="0">
        <x:v>25.65932</x:v>
      </x:c>
      <x:c t="n" s="0">
        <x:v>31.65965</x:v>
      </x:c>
      <x:c t="n" s="0">
        <x:v>38.03694</x:v>
      </x:c>
      <x:c t="n" s="0">
        <x:v>25.53058</x:v>
      </x:c>
      <x:c t="n" s="0">
        <x:v>22.76767</x:v>
      </x:c>
      <x:c t="n" s="0">
        <x:v>16.30116</x:v>
      </x:c>
      <x:c t="n" s="0">
        <x:v>18.0354</x:v>
      </x:c>
      <x:c t="n" s="0">
        <x:v>14.47632</x:v>
      </x:c>
      <x:c t="n" s="0">
        <x:v>7.171246</x:v>
      </x:c>
      <x:c t="n" s="0">
        <x:v>10.44508</x:v>
      </x:c>
      <x:c t="n" s="0">
        <x:v>7.375085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43948.3840162037</x:v>
      </x:c>
      <x:c t="n" s="7">
        <x:v>43948.3840162037</x:v>
      </x:c>
      <x:c t="n" s="0">
        <x:v>47.64943</x:v>
      </x:c>
      <x:c t="n" s="0">
        <x:v>54.20069</x:v>
      </x:c>
      <x:c t="n" s="0">
        <x:v>88.5591</x:v>
      </x:c>
      <x:c t="n" s="0">
        <x:v>90.27915</x:v>
      </x:c>
      <x:c t="n" s="0">
        <x:v>-10.32071</x:v>
      </x:c>
      <x:c t="n" s="0">
        <x:v>-7.880301</x:v>
      </x:c>
      <x:c t="n" s="0">
        <x:v>2.474095</x:v>
      </x:c>
      <x:c t="n" s="0">
        <x:v>15.92654</x:v>
      </x:c>
      <x:c t="n" s="0">
        <x:v>13.84025</x:v>
      </x:c>
      <x:c t="n" s="0">
        <x:v>27.01105</x:v>
      </x:c>
      <x:c t="n" s="0">
        <x:v>24.18305</x:v>
      </x:c>
      <x:c t="n" s="0">
        <x:v>25.4351</x:v>
      </x:c>
      <x:c t="n" s="0">
        <x:v>28.12679</x:v>
      </x:c>
      <x:c t="n" s="0">
        <x:v>26.14045</x:v>
      </x:c>
      <x:c t="n" s="0">
        <x:v>28.57388</x:v>
      </x:c>
      <x:c t="n" s="0">
        <x:v>26.63063</x:v>
      </x:c>
      <x:c t="n" s="0">
        <x:v>22.2164</x:v>
      </x:c>
      <x:c t="n" s="0">
        <x:v>20.70453</x:v>
      </x:c>
      <x:c t="n" s="0">
        <x:v>25.13298</x:v>
      </x:c>
      <x:c t="n" s="0">
        <x:v>23.62868</x:v>
      </x:c>
      <x:c t="n" s="0">
        <x:v>24.00158</x:v>
      </x:c>
      <x:c t="n" s="0">
        <x:v>26.19782</x:v>
      </x:c>
      <x:c t="n" s="0">
        <x:v>27.20424</x:v>
      </x:c>
      <x:c t="n" s="0">
        <x:v>28.35585</x:v>
      </x:c>
      <x:c t="n" s="0">
        <x:v>28.6117</x:v>
      </x:c>
      <x:c t="n" s="0">
        <x:v>29.98951</x:v>
      </x:c>
      <x:c t="n" s="0">
        <x:v>31.03297</x:v>
      </x:c>
      <x:c t="n" s="0">
        <x:v>29.28767</x:v>
      </x:c>
      <x:c t="n" s="0">
        <x:v>27.72511</x:v>
      </x:c>
      <x:c t="n" s="0">
        <x:v>26.77975</x:v>
      </x:c>
      <x:c t="n" s="0">
        <x:v>28.05935</x:v>
      </x:c>
      <x:c t="n" s="0">
        <x:v>36.33688</x:v>
      </x:c>
      <x:c t="n" s="0">
        <x:v>38.86753</x:v>
      </x:c>
      <x:c t="n" s="0">
        <x:v>37.1246</x:v>
      </x:c>
      <x:c t="n" s="0">
        <x:v>22.04401</x:v>
      </x:c>
      <x:c t="n" s="0">
        <x:v>16.98592</x:v>
      </x:c>
      <x:c t="n" s="0">
        <x:v>15.03429</x:v>
      </x:c>
      <x:c t="n" s="0">
        <x:v>7.429305</x:v>
      </x:c>
      <x:c t="n" s="0">
        <x:v>10.79521</x:v>
      </x:c>
      <x:c t="n" s="0">
        <x:v>7.078003</x:v>
      </x:c>
      <x:c t="n" s="0">
        <x:v>-13.2812</x:v>
      </x:c>
      <x:c t="n" s="0">
        <x:v>-5.652378</x:v>
      </x:c>
      <x:c t="n" s="0">
        <x:v>2.782476</x:v>
      </x:c>
      <x:c t="n" s="0">
        <x:v>14.40379</x:v>
      </x:c>
      <x:c t="n" s="0">
        <x:v>1.451096</x:v>
      </x:c>
      <x:c t="n" s="0">
        <x:v>25.233</x:v>
      </x:c>
      <x:c t="n" s="0">
        <x:v>19.04454</x:v>
      </x:c>
      <x:c t="n" s="0">
        <x:v>24.52032</x:v>
      </x:c>
      <x:c t="n" s="0">
        <x:v>27.72132</x:v>
      </x:c>
      <x:c t="n" s="0">
        <x:v>22.15342</x:v>
      </x:c>
      <x:c t="n" s="0">
        <x:v>20.36617</x:v>
      </x:c>
      <x:c t="n" s="0">
        <x:v>28.58447</x:v>
      </x:c>
      <x:c t="n" s="0">
        <x:v>18.40181</x:v>
      </x:c>
      <x:c t="n" s="0">
        <x:v>19.90001</x:v>
      </x:c>
      <x:c t="n" s="0">
        <x:v>20.89826</x:v>
      </x:c>
      <x:c t="n" s="0">
        <x:v>23.10574</x:v>
      </x:c>
      <x:c t="n" s="0">
        <x:v>21.41736</x:v>
      </x:c>
      <x:c t="n" s="0">
        <x:v>23.9793</x:v>
      </x:c>
      <x:c t="n" s="0">
        <x:v>30.21569</x:v>
      </x:c>
      <x:c t="n" s="0">
        <x:v>20.50636</x:v>
      </x:c>
      <x:c t="n" s="0">
        <x:v>26.52559</x:v>
      </x:c>
      <x:c t="n" s="0">
        <x:v>27.42482</x:v>
      </x:c>
      <x:c t="n" s="0">
        <x:v>30.54963</x:v>
      </x:c>
      <x:c t="n" s="0">
        <x:v>28.25864</x:v>
      </x:c>
      <x:c t="n" s="0">
        <x:v>27.73796</x:v>
      </x:c>
      <x:c t="n" s="0">
        <x:v>27.11277</x:v>
      </x:c>
      <x:c t="n" s="0">
        <x:v>29.81569</x:v>
      </x:c>
      <x:c t="n" s="0">
        <x:v>38.5286</x:v>
      </x:c>
      <x:c t="n" s="0">
        <x:v>38.89792</x:v>
      </x:c>
      <x:c t="n" s="0">
        <x:v>25.4782</x:v>
      </x:c>
      <x:c t="n" s="0">
        <x:v>16.83253</x:v>
      </x:c>
      <x:c t="n" s="0">
        <x:v>17.78052</x:v>
      </x:c>
      <x:c t="n" s="0">
        <x:v>14.70253</x:v>
      </x:c>
      <x:c t="n" s="0">
        <x:v>7.505286</x:v>
      </x:c>
      <x:c t="n" s="0">
        <x:v>10.38628</x:v>
      </x:c>
      <x:c t="n" s="0">
        <x:v>7.328756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43948.3840162037</x:v>
      </x:c>
      <x:c t="n" s="7">
        <x:v>43948.3840162037</x:v>
      </x:c>
      <x:c t="n" s="0">
        <x:v>55.45616</x:v>
      </x:c>
      <x:c t="n" s="0">
        <x:v>58.9719</x:v>
      </x:c>
      <x:c t="n" s="0">
        <x:v>83.11572</x:v>
      </x:c>
      <x:c t="n" s="0">
        <x:v>86.62113</x:v>
      </x:c>
      <x:c t="n" s="0">
        <x:v>-10.64594</x:v>
      </x:c>
      <x:c t="n" s="0">
        <x:v>-7.474894</x:v>
      </x:c>
      <x:c t="n" s="0">
        <x:v>2.520498</x:v>
      </x:c>
      <x:c t="n" s="0">
        <x:v>15.73487</x:v>
      </x:c>
      <x:c t="n" s="0">
        <x:v>13.19757</x:v>
      </x:c>
      <x:c t="n" s="0">
        <x:v>26.79267</x:v>
      </x:c>
      <x:c t="n" s="0">
        <x:v>23.72454</x:v>
      </x:c>
      <x:c t="n" s="0">
        <x:v>25.31299</x:v>
      </x:c>
      <x:c t="n" s="0">
        <x:v>27.66745</x:v>
      </x:c>
      <x:c t="n" s="0">
        <x:v>25.97321</x:v>
      </x:c>
      <x:c t="n" s="0">
        <x:v>27.99931</x:v>
      </x:c>
      <x:c t="n" s="0">
        <x:v>26.10998</x:v>
      </x:c>
      <x:c t="n" s="0">
        <x:v>22.26011</x:v>
      </x:c>
      <x:c t="n" s="0">
        <x:v>22.21714</x:v>
      </x:c>
      <x:c t="n" s="0">
        <x:v>24.64167</x:v>
      </x:c>
      <x:c t="n" s="0">
        <x:v>23.57342</x:v>
      </x:c>
      <x:c t="n" s="0">
        <x:v>23.60555</x:v>
      </x:c>
      <x:c t="n" s="0">
        <x:v>25.89902</x:v>
      </x:c>
      <x:c t="n" s="0">
        <x:v>27.30944</x:v>
      </x:c>
      <x:c t="n" s="0">
        <x:v>28.14457</x:v>
      </x:c>
      <x:c t="n" s="0">
        <x:v>28.75258</x:v>
      </x:c>
      <x:c t="n" s="0">
        <x:v>29.87936</x:v>
      </x:c>
      <x:c t="n" s="0">
        <x:v>30.91207</x:v>
      </x:c>
      <x:c t="n" s="0">
        <x:v>29.06739</x:v>
      </x:c>
      <x:c t="n" s="0">
        <x:v>28.04451</x:v>
      </x:c>
      <x:c t="n" s="0">
        <x:v>26.53803</x:v>
      </x:c>
      <x:c t="n" s="0">
        <x:v>27.60786</x:v>
      </x:c>
      <x:c t="n" s="0">
        <x:v>35.93125</x:v>
      </x:c>
      <x:c t="n" s="0">
        <x:v>42.88301</x:v>
      </x:c>
      <x:c t="n" s="0">
        <x:v>42.0885</x:v>
      </x:c>
      <x:c t="n" s="0">
        <x:v>21.70149</x:v>
      </x:c>
      <x:c t="n" s="0">
        <x:v>17.25409</x:v>
      </x:c>
      <x:c t="n" s="0">
        <x:v>14.82265</x:v>
      </x:c>
      <x:c t="n" s="0">
        <x:v>7.241323</x:v>
      </x:c>
      <x:c t="n" s="0">
        <x:v>10.4511</x:v>
      </x:c>
      <x:c t="n" s="0">
        <x:v>6.958936</x:v>
      </x:c>
      <x:c t="n" s="0">
        <x:v>-13.2812</x:v>
      </x:c>
      <x:c t="n" s="0">
        <x:v>-5.652378</x:v>
      </x:c>
      <x:c t="n" s="0">
        <x:v>2.782476</x:v>
      </x:c>
      <x:c t="n" s="0">
        <x:v>14.40379</x:v>
      </x:c>
      <x:c t="n" s="0">
        <x:v>1.451096</x:v>
      </x:c>
      <x:c t="n" s="0">
        <x:v>25.233</x:v>
      </x:c>
      <x:c t="n" s="0">
        <x:v>19.16772</x:v>
      </x:c>
      <x:c t="n" s="0">
        <x:v>24.52032</x:v>
      </x:c>
      <x:c t="n" s="0">
        <x:v>23.07451</x:v>
      </x:c>
      <x:c t="n" s="0">
        <x:v>25.22788</x:v>
      </x:c>
      <x:c t="n" s="0">
        <x:v>20.36617</x:v>
      </x:c>
      <x:c t="n" s="0">
        <x:v>20.17282</x:v>
      </x:c>
      <x:c t="n" s="0">
        <x:v>23.1717</x:v>
      </x:c>
      <x:c t="n" s="0">
        <x:v>26.56389</x:v>
      </x:c>
      <x:c t="n" s="0">
        <x:v>19.55318</x:v>
      </x:c>
      <x:c t="n" s="0">
        <x:v>23.36315</x:v>
      </x:c>
      <x:c t="n" s="0">
        <x:v>19.26545</x:v>
      </x:c>
      <x:c t="n" s="0">
        <x:v>23.42093</x:v>
      </x:c>
      <x:c t="n" s="0">
        <x:v>27.39921</x:v>
      </x:c>
      <x:c t="n" s="0">
        <x:v>27.82285</x:v>
      </x:c>
      <x:c t="n" s="0">
        <x:v>29.78963</x:v>
      </x:c>
      <x:c t="n" s="0">
        <x:v>30.38338</x:v>
      </x:c>
      <x:c t="n" s="0">
        <x:v>30.18921</x:v>
      </x:c>
      <x:c t="n" s="0">
        <x:v>27.76431</x:v>
      </x:c>
      <x:c t="n" s="0">
        <x:v>29.54433</x:v>
      </x:c>
      <x:c t="n" s="0">
        <x:v>25.00982</x:v>
      </x:c>
      <x:c t="n" s="0">
        <x:v>23.309</x:v>
      </x:c>
      <x:c t="n" s="0">
        <x:v>26.7329</x:v>
      </x:c>
      <x:c t="n" s="0">
        <x:v>49.2791</x:v>
      </x:c>
      <x:c t="n" s="0">
        <x:v>51.0802</x:v>
      </x:c>
      <x:c t="n" s="0">
        <x:v>18.97092</x:v>
      </x:c>
      <x:c t="n" s="0">
        <x:v>18.55747</x:v>
      </x:c>
      <x:c t="n" s="0">
        <x:v>13.96558</x:v>
      </x:c>
      <x:c t="n" s="0">
        <x:v>5.979924</x:v>
      </x:c>
      <x:c t="n" s="0">
        <x:v>7.327004</x:v>
      </x:c>
      <x:c t="n" s="0">
        <x:v>6.675477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43948.3840162037</x:v>
      </x:c>
      <x:c t="n" s="7">
        <x:v>43948.3840162037</x:v>
      </x:c>
      <x:c t="n" s="0">
        <x:v>49.58431</x:v>
      </x:c>
      <x:c t="n" s="0">
        <x:v>60.22129</x:v>
      </x:c>
      <x:c t="n" s="0">
        <x:v>78.00536</x:v>
      </x:c>
      <x:c t="n" s="0">
        <x:v>81.30949</x:v>
      </x:c>
      <x:c t="n" s="0">
        <x:v>-10.94437</x:v>
      </x:c>
      <x:c t="n" s="0">
        <x:v>-7.170101</x:v>
      </x:c>
      <x:c t="n" s="0">
        <x:v>2.715771</x:v>
      </x:c>
      <x:c t="n" s="0">
        <x:v>15.19972</x:v>
      </x:c>
      <x:c t="n" s="0">
        <x:v>12.56164</x:v>
      </x:c>
      <x:c t="n" s="0">
        <x:v>26.59705</x:v>
      </x:c>
      <x:c t="n" s="0">
        <x:v>23.29583</x:v>
      </x:c>
      <x:c t="n" s="0">
        <x:v>24.99569</x:v>
      </x:c>
      <x:c t="n" s="0">
        <x:v>27.23259</x:v>
      </x:c>
      <x:c t="n" s="0">
        <x:v>26.03533</x:v>
      </x:c>
      <x:c t="n" s="0">
        <x:v>27.84656</x:v>
      </x:c>
      <x:c t="n" s="0">
        <x:v>25.60986</x:v>
      </x:c>
      <x:c t="n" s="0">
        <x:v>22.88263</x:v>
      </x:c>
      <x:c t="n" s="0">
        <x:v>23.06168</x:v>
      </x:c>
      <x:c t="n" s="0">
        <x:v>24.22845</x:v>
      </x:c>
      <x:c t="n" s="0">
        <x:v>23.40053</x:v>
      </x:c>
      <x:c t="n" s="0">
        <x:v>23.01942</x:v>
      </x:c>
      <x:c t="n" s="0">
        <x:v>25.51707</x:v>
      </x:c>
      <x:c t="n" s="0">
        <x:v>27.13283</x:v>
      </x:c>
      <x:c t="n" s="0">
        <x:v>28.30421</x:v>
      </x:c>
      <x:c t="n" s="0">
        <x:v>28.73648</x:v>
      </x:c>
      <x:c t="n" s="0">
        <x:v>29.95928</x:v>
      </x:c>
      <x:c t="n" s="0">
        <x:v>31.03616</x:v>
      </x:c>
      <x:c t="n" s="0">
        <x:v>28.73542</x:v>
      </x:c>
      <x:c t="n" s="0">
        <x:v>28.10674</x:v>
      </x:c>
      <x:c t="n" s="0">
        <x:v>26.64185</x:v>
      </x:c>
      <x:c t="n" s="0">
        <x:v>27.34477</x:v>
      </x:c>
      <x:c t="n" s="0">
        <x:v>35.32145</x:v>
      </x:c>
      <x:c t="n" s="0">
        <x:v>42.33528</x:v>
      </x:c>
      <x:c t="n" s="0">
        <x:v>47.34396</x:v>
      </x:c>
      <x:c t="n" s="0">
        <x:v>21.41775</x:v>
      </x:c>
      <x:c t="n" s="0">
        <x:v>17.23652</x:v>
      </x:c>
      <x:c t="n" s="0">
        <x:v>15.03461</x:v>
      </x:c>
      <x:c t="n" s="0">
        <x:v>7.377549</x:v>
      </x:c>
      <x:c t="n" s="0">
        <x:v>10.30705</x:v>
      </x:c>
      <x:c t="n" s="0">
        <x:v>6.882789</x:v>
      </x:c>
      <x:c t="n" s="0">
        <x:v>-13.2812</x:v>
      </x:c>
      <x:c t="n" s="0">
        <x:v>-5.729396</x:v>
      </x:c>
      <x:c t="n" s="0">
        <x:v>3.82886</x:v>
      </x:c>
      <x:c t="n" s="0">
        <x:v>6.848551</x:v>
      </x:c>
      <x:c t="n" s="0">
        <x:v>1.451096</x:v>
      </x:c>
      <x:c t="n" s="0">
        <x:v>25.233</x:v>
      </x:c>
      <x:c t="n" s="0">
        <x:v>19.23998</x:v>
      </x:c>
      <x:c t="n" s="0">
        <x:v>22.05</x:v>
      </x:c>
      <x:c t="n" s="0">
        <x:v>23.61867</x:v>
      </x:c>
      <x:c t="n" s="0">
        <x:v>26.38198</x:v>
      </x:c>
      <x:c t="n" s="0">
        <x:v>27.651</x:v>
      </x:c>
      <x:c t="n" s="0">
        <x:v>20.17282</x:v>
      </x:c>
      <x:c t="n" s="0">
        <x:v>25.38993</x:v>
      </x:c>
      <x:c t="n" s="0">
        <x:v>25.7452</x:v>
      </x:c>
      <x:c t="n" s="0">
        <x:v>20.41953</x:v>
      </x:c>
      <x:c t="n" s="0">
        <x:v>21.86598</x:v>
      </x:c>
      <x:c t="n" s="0">
        <x:v>17.43317</x:v>
      </x:c>
      <x:c t="n" s="0">
        <x:v>22.68906</x:v>
      </x:c>
      <x:c t="n" s="0">
        <x:v>26.05691</x:v>
      </x:c>
      <x:c t="n" s="0">
        <x:v>28.47182</x:v>
      </x:c>
      <x:c t="n" s="0">
        <x:v>27.35949</x:v>
      </x:c>
      <x:c t="n" s="0">
        <x:v>29.63095</x:v>
      </x:c>
      <x:c t="n" s="0">
        <x:v>31.43982</x:v>
      </x:c>
      <x:c t="n" s="0">
        <x:v>26.50063</x:v>
      </x:c>
      <x:c t="n" s="0">
        <x:v>29.00915</x:v>
      </x:c>
      <x:c t="n" s="0">
        <x:v>27.08827</x:v>
      </x:c>
      <x:c t="n" s="0">
        <x:v>25.93424</x:v>
      </x:c>
      <x:c t="n" s="0">
        <x:v>25.99644</x:v>
      </x:c>
      <x:c t="n" s="0">
        <x:v>33.92664</x:v>
      </x:c>
      <x:c t="n" s="0">
        <x:v>53.69351</x:v>
      </x:c>
      <x:c t="n" s="0">
        <x:v>19.3741</x:v>
      </x:c>
      <x:c t="n" s="0">
        <x:v>16.95941</x:v>
      </x:c>
      <x:c t="n" s="0">
        <x:v>15.73474</x:v>
      </x:c>
      <x:c t="n" s="0">
        <x:v>8.12604</x:v>
      </x:c>
      <x:c t="n" s="0">
        <x:v>9.703711</x:v>
      </x:c>
      <x:c t="n" s="0">
        <x:v>6.028127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43948.3840162037</x:v>
      </x:c>
      <x:c t="n" s="7">
        <x:v>43948.3840162037</x:v>
      </x:c>
      <x:c t="n" s="0">
        <x:v>43.16422</x:v>
      </x:c>
      <x:c t="n" s="0">
        <x:v>54.20069</x:v>
      </x:c>
      <x:c t="n" s="0">
        <x:v>91.32278</x:v>
      </x:c>
      <x:c t="n" s="0">
        <x:v>92.73289</x:v>
      </x:c>
      <x:c t="n" s="0">
        <x:v>-11.21656</x:v>
      </x:c>
      <x:c t="n" s="0">
        <x:v>-6.929749</x:v>
      </x:c>
      <x:c t="n" s="0">
        <x:v>2.9211</x:v>
      </x:c>
      <x:c t="n" s="0">
        <x:v>14.55</x:v>
      </x:c>
      <x:c t="n" s="0">
        <x:v>11.91865</x:v>
      </x:c>
      <x:c t="n" s="0">
        <x:v>26.42272</x:v>
      </x:c>
      <x:c t="n" s="0">
        <x:v>22.8929</x:v>
      </x:c>
      <x:c t="n" s="0">
        <x:v>24.63355</x:v>
      </x:c>
      <x:c t="n" s="0">
        <x:v>27.09987</x:v>
      </x:c>
      <x:c t="n" s="0">
        <x:v>26.08769</x:v>
      </x:c>
      <x:c t="n" s="0">
        <x:v>28.28821</x:v>
      </x:c>
      <x:c t="n" s="0">
        <x:v>25.13181</x:v>
      </x:c>
      <x:c t="n" s="0">
        <x:v>23.35167</x:v>
      </x:c>
      <x:c t="n" s="0">
        <x:v>22.86757</x:v>
      </x:c>
      <x:c t="n" s="0">
        <x:v>23.71272</x:v>
      </x:c>
      <x:c t="n" s="0">
        <x:v>23.01836</x:v>
      </x:c>
      <x:c t="n" s="0">
        <x:v>22.93056</x:v>
      </x:c>
      <x:c t="n" s="0">
        <x:v>25.05972</x:v>
      </x:c>
      <x:c t="n" s="0">
        <x:v>27.04213</x:v>
      </x:c>
      <x:c t="n" s="0">
        <x:v>28.13959</x:v>
      </x:c>
      <x:c t="n" s="0">
        <x:v>28.91094</x:v>
      </x:c>
      <x:c t="n" s="0">
        <x:v>29.97478</x:v>
      </x:c>
      <x:c t="n" s="0">
        <x:v>30.96206</x:v>
      </x:c>
      <x:c t="n" s="0">
        <x:v>29.24729</x:v>
      </x:c>
      <x:c t="n" s="0">
        <x:v>28.33644</x:v>
      </x:c>
      <x:c t="n" s="0">
        <x:v>26.52433</x:v>
      </x:c>
      <x:c t="n" s="0">
        <x:v>27.13477</x:v>
      </x:c>
      <x:c t="n" s="0">
        <x:v>34.72533</x:v>
      </x:c>
      <x:c t="n" s="0">
        <x:v>41.68587</x:v>
      </x:c>
      <x:c t="n" s="0">
        <x:v>46.70136</x:v>
      </x:c>
      <x:c t="n" s="0">
        <x:v>21.07924</x:v>
      </x:c>
      <x:c t="n" s="0">
        <x:v>17.40913</x:v>
      </x:c>
      <x:c t="n" s="0">
        <x:v>15.1649</x:v>
      </x:c>
      <x:c t="n" s="0">
        <x:v>7.243157</x:v>
      </x:c>
      <x:c t="n" s="0">
        <x:v>10.73066</x:v>
      </x:c>
      <x:c t="n" s="0">
        <x:v>6.864576</x:v>
      </x:c>
      <x:c t="n" s="0">
        <x:v>-13.2812</x:v>
      </x:c>
      <x:c t="n" s="0">
        <x:v>-5.740511</x:v>
      </x:c>
      <x:c t="n" s="0">
        <x:v>3.959708</x:v>
      </x:c>
      <x:c t="n" s="0">
        <x:v>2.023532</x:v>
      </x:c>
      <x:c t="n" s="0">
        <x:v>-0.5447585</x:v>
      </x:c>
      <x:c t="n" s="0">
        <x:v>25.233</x:v>
      </x:c>
      <x:c t="n" s="0">
        <x:v>19.23998</x:v>
      </x:c>
      <x:c t="n" s="0">
        <x:v>21.54658</x:v>
      </x:c>
      <x:c t="n" s="0">
        <x:v>26.22978</x:v>
      </x:c>
      <x:c t="n" s="0">
        <x:v>26.38198</x:v>
      </x:c>
      <x:c t="n" s="0">
        <x:v>30.23531</x:v>
      </x:c>
      <x:c t="n" s="0">
        <x:v>20.17282</x:v>
      </x:c>
      <x:c t="n" s="0">
        <x:v>24.92925</x:v>
      </x:c>
      <x:c t="n" s="0">
        <x:v>21.51609</x:v>
      </x:c>
      <x:c t="n" s="0">
        <x:v>17.37776</x:v>
      </x:c>
      <x:c t="n" s="0">
        <x:v>19.47767</x:v>
      </x:c>
      <x:c t="n" s="0">
        <x:v>21.92995</x:v>
      </x:c>
      <x:c t="n" s="0">
        <x:v>19.49691</x:v>
      </x:c>
      <x:c t="n" s="0">
        <x:v>26.27076</x:v>
      </x:c>
      <x:c t="n" s="0">
        <x:v>26.96431</x:v>
      </x:c>
      <x:c t="n" s="0">
        <x:v>29.88484</x:v>
      </x:c>
      <x:c t="n" s="0">
        <x:v>30.37361</x:v>
      </x:c>
      <x:c t="n" s="0">
        <x:v>31.16379</x:v>
      </x:c>
      <x:c t="n" s="0">
        <x:v>31.11555</x:v>
      </x:c>
      <x:c t="n" s="0">
        <x:v>29.12507</x:v>
      </x:c>
      <x:c t="n" s="0">
        <x:v>26.49374</x:v>
      </x:c>
      <x:c t="n" s="0">
        <x:v>25.66889</x:v>
      </x:c>
      <x:c t="n" s="0">
        <x:v>26.34488</x:v>
      </x:c>
      <x:c t="n" s="0">
        <x:v>28.17491</x:v>
      </x:c>
      <x:c t="n" s="0">
        <x:v>34.87817</x:v>
      </x:c>
      <x:c t="n" s="0">
        <x:v>18.2329</x:v>
      </x:c>
      <x:c t="n" s="0">
        <x:v>18.87427</x:v>
      </x:c>
      <x:c t="n" s="0">
        <x:v>15.80516</x:v>
      </x:c>
      <x:c t="n" s="0">
        <x:v>6.581482</x:v>
      </x:c>
      <x:c t="n" s="0">
        <x:v>12.56812</x:v>
      </x:c>
      <x:c t="n" s="0">
        <x:v>7.695338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43948.3840162037</x:v>
      </x:c>
      <x:c t="n" s="7">
        <x:v>43948.3840162037</x:v>
      </x:c>
      <x:c t="n" s="0">
        <x:v>40.83839</x:v>
      </x:c>
      <x:c t="n" s="0">
        <x:v>54.20069</x:v>
      </x:c>
      <x:c t="n" s="0">
        <x:v>90.12538</x:v>
      </x:c>
      <x:c t="n" s="0">
        <x:v>92.07402</x:v>
      </x:c>
      <x:c t="n" s="0">
        <x:v>-11.46333</x:v>
      </x:c>
      <x:c t="n" s="0">
        <x:v>-6.734519</x:v>
      </x:c>
      <x:c t="n" s="0">
        <x:v>3.089085</x:v>
      </x:c>
      <x:c t="n" s="0">
        <x:v>13.90599</x:v>
      </x:c>
      <x:c t="n" s="0">
        <x:v>11.23451</x:v>
      </x:c>
      <x:c t="n" s="0">
        <x:v>26.26808</x:v>
      </x:c>
      <x:c t="n" s="0">
        <x:v>22.51647</x:v>
      </x:c>
      <x:c t="n" s="0">
        <x:v>24.52987</x:v>
      </x:c>
      <x:c t="n" s="0">
        <x:v>26.98322</x:v>
      </x:c>
      <x:c t="n" s="0">
        <x:v>26.57258</x:v>
      </x:c>
      <x:c t="n" s="0">
        <x:v>28.63281</x:v>
      </x:c>
      <x:c t="n" s="0">
        <x:v>24.68638</x:v>
      </x:c>
      <x:c t="n" s="0">
        <x:v>22.89169</x:v>
      </x:c>
      <x:c t="n" s="0">
        <x:v>22.85842</x:v>
      </x:c>
      <x:c t="n" s="0">
        <x:v>23.4368</x:v>
      </x:c>
      <x:c t="n" s="0">
        <x:v>22.61455</x:v>
      </x:c>
      <x:c t="n" s="0">
        <x:v>22.89391</x:v>
      </x:c>
      <x:c t="n" s="0">
        <x:v>24.73942</x:v>
      </x:c>
      <x:c t="n" s="0">
        <x:v>26.63714</x:v>
      </x:c>
      <x:c t="n" s="0">
        <x:v>27.92726</x:v>
      </x:c>
      <x:c t="n" s="0">
        <x:v>28.48355</x:v>
      </x:c>
      <x:c t="n" s="0">
        <x:v>30.17301</x:v>
      </x:c>
      <x:c t="n" s="0">
        <x:v>30.69746</x:v>
      </x:c>
      <x:c t="n" s="0">
        <x:v>29.06464</x:v>
      </x:c>
      <x:c t="n" s="0">
        <x:v>28.86595</x:v>
      </x:c>
      <x:c t="n" s="0">
        <x:v>26.67639</x:v>
      </x:c>
      <x:c t="n" s="0">
        <x:v>27.48491</x:v>
      </x:c>
      <x:c t="n" s="0">
        <x:v>34.11695</x:v>
      </x:c>
      <x:c t="n" s="0">
        <x:v>41.02446</x:v>
      </x:c>
      <x:c t="n" s="0">
        <x:v>46.03198</x:v>
      </x:c>
      <x:c t="n" s="0">
        <x:v>20.78856</x:v>
      </x:c>
      <x:c t="n" s="0">
        <x:v>17.55695</x:v>
      </x:c>
      <x:c t="n" s="0">
        <x:v>15.16915</x:v>
      </x:c>
      <x:c t="n" s="0">
        <x:v>7.273608</x:v>
      </x:c>
      <x:c t="n" s="0">
        <x:v>10.52494</x:v>
      </x:c>
      <x:c t="n" s="0">
        <x:v>7.309237</x:v>
      </x:c>
      <x:c t="n" s="0">
        <x:v>-13.2812</x:v>
      </x:c>
      <x:c t="n" s="0">
        <x:v>-5.740511</x:v>
      </x:c>
      <x:c t="n" s="0">
        <x:v>3.959708</x:v>
      </x:c>
      <x:c t="n" s="0">
        <x:v>2.023532</x:v>
      </x:c>
      <x:c t="n" s="0">
        <x:v>-16.12023</x:v>
      </x:c>
      <x:c t="n" s="0">
        <x:v>25.233</x:v>
      </x:c>
      <x:c t="n" s="0">
        <x:v>19.23998</x:v>
      </x:c>
      <x:c t="n" s="0">
        <x:v>24.32881</x:v>
      </x:c>
      <x:c t="n" s="0">
        <x:v>26.22978</x:v>
      </x:c>
      <x:c t="n" s="0">
        <x:v>28.89045</x:v>
      </x:c>
      <x:c t="n" s="0">
        <x:v>30.23531</x:v>
      </x:c>
      <x:c t="n" s="0">
        <x:v>20.36853</x:v>
      </x:c>
      <x:c t="n" s="0">
        <x:v>18.28702</x:v>
      </x:c>
      <x:c t="n" s="0">
        <x:v>23.09586</x:v>
      </x:c>
      <x:c t="n" s="0">
        <x:v>22.38073</x:v>
      </x:c>
      <x:c t="n" s="0">
        <x:v>19.12906</x:v>
      </x:c>
      <x:c t="n" s="0">
        <x:v>23.73717</x:v>
      </x:c>
      <x:c t="n" s="0">
        <x:v>23.18042</x:v>
      </x:c>
      <x:c t="n" s="0">
        <x:v>22.35537</x:v>
      </x:c>
      <x:c t="n" s="0">
        <x:v>26.40773</x:v>
      </x:c>
      <x:c t="n" s="0">
        <x:v>24.33358</x:v>
      </x:c>
      <x:c t="n" s="0">
        <x:v>30.59467</x:v>
      </x:c>
      <x:c t="n" s="0">
        <x:v>27.5975</x:v>
      </x:c>
      <x:c t="n" s="0">
        <x:v>28.09415</x:v>
      </x:c>
      <x:c t="n" s="0">
        <x:v>30.73907</x:v>
      </x:c>
      <x:c t="n" s="0">
        <x:v>27.16847</x:v>
      </x:c>
      <x:c t="n" s="0">
        <x:v>29.09248</x:v>
      </x:c>
      <x:c t="n" s="0">
        <x:v>24.96071</x:v>
      </x:c>
      <x:c t="n" s="0">
        <x:v>26.73392</x:v>
      </x:c>
      <x:c t="n" s="0">
        <x:v>28.78107</x:v>
      </x:c>
      <x:c t="n" s="0">
        <x:v>18.55606</x:v>
      </x:c>
      <x:c t="n" s="0">
        <x:v>18.07208</x:v>
      </x:c>
      <x:c t="n" s="0">
        <x:v>15.54641</x:v>
      </x:c>
      <x:c t="n" s="0">
        <x:v>7.627763</x:v>
      </x:c>
      <x:c t="n" s="0">
        <x:v>9.406254</x:v>
      </x:c>
      <x:c t="n" s="0">
        <x:v>8.921787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43948.3840162037</x:v>
      </x:c>
      <x:c t="n" s="7">
        <x:v>43948.3840162037</x:v>
      </x:c>
      <x:c t="n" s="0">
        <x:v>42.91167</x:v>
      </x:c>
      <x:c t="n" s="0">
        <x:v>54.20069</x:v>
      </x:c>
      <x:c t="n" s="0">
        <x:v>80.66962</x:v>
      </x:c>
      <x:c t="n" s="0">
        <x:v>84.89934</x:v>
      </x:c>
      <x:c t="n" s="0">
        <x:v>-11.68579</x:v>
      </x:c>
      <x:c t="n" s="0">
        <x:v>-6.574462</x:v>
      </x:c>
      <x:c t="n" s="0">
        <x:v>3.227577</x:v>
      </x:c>
      <x:c t="n" s="0">
        <x:v>13.26855</x:v>
      </x:c>
      <x:c t="n" s="0">
        <x:v>10.55058</x:v>
      </x:c>
      <x:c t="n" s="0">
        <x:v>26.13152</x:v>
      </x:c>
      <x:c t="n" s="0">
        <x:v>22.16695</x:v>
      </x:c>
      <x:c t="n" s="0">
        <x:v>24.78016</x:v>
      </x:c>
      <x:c t="n" s="0">
        <x:v>26.88106</x:v>
      </x:c>
      <x:c t="n" s="0">
        <x:v>26.99813</x:v>
      </x:c>
      <x:c t="n" s="0">
        <x:v>28.9069</x:v>
      </x:c>
      <x:c t="n" s="0">
        <x:v>24.26742</x:v>
      </x:c>
      <x:c t="n" s="0">
        <x:v>22.45619</x:v>
      </x:c>
      <x:c t="n" s="0">
        <x:v>23.09184</x:v>
      </x:c>
      <x:c t="n" s="0">
        <x:v>23.88108</x:v>
      </x:c>
      <x:c t="n" s="0">
        <x:v>22.41276</x:v>
      </x:c>
      <x:c t="n" s="0">
        <x:v>23.35299</x:v>
      </x:c>
      <x:c t="n" s="0">
        <x:v>25.13386</x:v>
      </x:c>
      <x:c t="n" s="0">
        <x:v>26.44278</x:v>
      </x:c>
      <x:c t="n" s="0">
        <x:v>27.85686</x:v>
      </x:c>
      <x:c t="n" s="0">
        <x:v>28.18597</x:v>
      </x:c>
      <x:c t="n" s="0">
        <x:v>30.77815</x:v>
      </x:c>
      <x:c t="n" s="0">
        <x:v>30.78518</x:v>
      </x:c>
      <x:c t="n" s="0">
        <x:v>28.91845</x:v>
      </x:c>
      <x:c t="n" s="0">
        <x:v>28.52939</x:v>
      </x:c>
      <x:c t="n" s="0">
        <x:v>26.63906</x:v>
      </x:c>
      <x:c t="n" s="0">
        <x:v>27.28684</x:v>
      </x:c>
      <x:c t="n" s="0">
        <x:v>33.98778</x:v>
      </x:c>
      <x:c t="n" s="0">
        <x:v>40.35782</x:v>
      </x:c>
      <x:c t="n" s="0">
        <x:v>45.35239</x:v>
      </x:c>
      <x:c t="n" s="0">
        <x:v>20.50952</x:v>
      </x:c>
      <x:c t="n" s="0">
        <x:v>17.52552</x:v>
      </x:c>
      <x:c t="n" s="0">
        <x:v>15.31247</x:v>
      </x:c>
      <x:c t="n" s="0">
        <x:v>7.2806</x:v>
      </x:c>
      <x:c t="n" s="0">
        <x:v>10.78768</x:v>
      </x:c>
      <x:c t="n" s="0">
        <x:v>7.59765</x:v>
      </x:c>
      <x:c t="n" s="0">
        <x:v>-13.2812</x:v>
      </x:c>
      <x:c t="n" s="0">
        <x:v>-5.740511</x:v>
      </x:c>
      <x:c t="n" s="0">
        <x:v>3.959708</x:v>
      </x:c>
      <x:c t="n" s="0">
        <x:v>2.023532</x:v>
      </x:c>
      <x:c t="n" s="0">
        <x:v>-16.12023</x:v>
      </x:c>
      <x:c t="n" s="0">
        <x:v>25.233</x:v>
      </x:c>
      <x:c t="n" s="0">
        <x:v>19.23998</x:v>
      </x:c>
      <x:c t="n" s="0">
        <x:v>26.01096</x:v>
      </x:c>
      <x:c t="n" s="0">
        <x:v>26.22978</x:v>
      </x:c>
      <x:c t="n" s="0">
        <x:v>28.89045</x:v>
      </x:c>
      <x:c t="n" s="0">
        <x:v>30.23531</x:v>
      </x:c>
      <x:c t="n" s="0">
        <x:v>20.36853</x:v>
      </x:c>
      <x:c t="n" s="0">
        <x:v>18.28702</x:v>
      </x:c>
      <x:c t="n" s="0">
        <x:v>24.25176</x:v>
      </x:c>
      <x:c t="n" s="0">
        <x:v>25.83704</x:v>
      </x:c>
      <x:c t="n" s="0">
        <x:v>21.68913</x:v>
      </x:c>
      <x:c t="n" s="0">
        <x:v>24.67538</x:v>
      </x:c>
      <x:c t="n" s="0">
        <x:v>26.97076</x:v>
      </x:c>
      <x:c t="n" s="0">
        <x:v>25.1015</x:v>
      </x:c>
      <x:c t="n" s="0">
        <x:v>27.9592</x:v>
      </x:c>
      <x:c t="n" s="0">
        <x:v>26.61216</x:v>
      </x:c>
      <x:c t="n" s="0">
        <x:v>33.3175</x:v>
      </x:c>
      <x:c t="n" s="0">
        <x:v>31.25551</x:v>
      </x:c>
      <x:c t="n" s="0">
        <x:v>27.52221</x:v>
      </x:c>
      <x:c t="n" s="0">
        <x:v>25.13548</x:v>
      </x:c>
      <x:c t="n" s="0">
        <x:v>26.35956</x:v>
      </x:c>
      <x:c t="n" s="0">
        <x:v>25.38831</x:v>
      </x:c>
      <x:c t="n" s="0">
        <x:v>35.03913</x:v>
      </x:c>
      <x:c t="n" s="0">
        <x:v>27.41579</x:v>
      </x:c>
      <x:c t="n" s="0">
        <x:v>24.90097</x:v>
      </x:c>
      <x:c t="n" s="0">
        <x:v>18.16893</x:v>
      </x:c>
      <x:c t="n" s="0">
        <x:v>16.78635</x:v>
      </x:c>
      <x:c t="n" s="0">
        <x:v>16.54636</x:v>
      </x:c>
      <x:c t="n" s="0">
        <x:v>7.143431</x:v>
      </x:c>
      <x:c t="n" s="0">
        <x:v>11.79388</x:v>
      </x:c>
      <x:c t="n" s="0">
        <x:v>9.225727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43948.3840162037</x:v>
      </x:c>
      <x:c t="n" s="7">
        <x:v>43948.3840162037</x:v>
      </x:c>
      <x:c t="n" s="0">
        <x:v>40.85718</x:v>
      </x:c>
      <x:c t="n" s="0">
        <x:v>54.20069</x:v>
      </x:c>
      <x:c t="n" s="0">
        <x:v>82.83263</x:v>
      </x:c>
      <x:c t="n" s="0">
        <x:v>83.83045</x:v>
      </x:c>
      <x:c t="n" s="0">
        <x:v>-12.08246</x:v>
      </x:c>
      <x:c t="n" s="0">
        <x:v>-6.442292</x:v>
      </x:c>
      <x:c t="n" s="0">
        <x:v>3.342453</x:v>
      </x:c>
      <x:c t="n" s="0">
        <x:v>12.63863</x:v>
      </x:c>
      <x:c t="n" s="0">
        <x:v>9.866878</x:v>
      </x:c>
      <x:c t="n" s="0">
        <x:v>26.06677</x:v>
      </x:c>
      <x:c t="n" s="0">
        <x:v>22.41111</x:v>
      </x:c>
      <x:c t="n" s="0">
        <x:v>24.98306</x:v>
      </x:c>
      <x:c t="n" s="0">
        <x:v>27.1826</x:v>
      </x:c>
      <x:c t="n" s="0">
        <x:v>27.33122</x:v>
      </x:c>
      <x:c t="n" s="0">
        <x:v>28.46594</x:v>
      </x:c>
      <x:c t="n" s="0">
        <x:v>24.18379</x:v>
      </x:c>
      <x:c t="n" s="0">
        <x:v>21.88956</x:v>
      </x:c>
      <x:c t="n" s="0">
        <x:v>22.89737</x:v>
      </x:c>
      <x:c t="n" s="0">
        <x:v>23.91352</x:v>
      </x:c>
      <x:c t="n" s="0">
        <x:v>22.8075</x:v>
      </x:c>
      <x:c t="n" s="0">
        <x:v>22.98077</x:v>
      </x:c>
      <x:c t="n" s="0">
        <x:v>24.75152</x:v>
      </x:c>
      <x:c t="n" s="0">
        <x:v>26.23675</x:v>
      </x:c>
      <x:c t="n" s="0">
        <x:v>27.90254</x:v>
      </x:c>
      <x:c t="n" s="0">
        <x:v>28.31058</x:v>
      </x:c>
      <x:c t="n" s="0">
        <x:v>30.21856</x:v>
      </x:c>
      <x:c t="n" s="0">
        <x:v>30.57427</x:v>
      </x:c>
      <x:c t="n" s="0">
        <x:v>29.36674</x:v>
      </x:c>
      <x:c t="n" s="0">
        <x:v>28.39655</x:v>
      </x:c>
      <x:c t="n" s="0">
        <x:v>26.90127</x:v>
      </x:c>
      <x:c t="n" s="0">
        <x:v>27.45091</x:v>
      </x:c>
      <x:c t="n" s="0">
        <x:v>35.18027</x:v>
      </x:c>
      <x:c t="n" s="0">
        <x:v>39.73946</x:v>
      </x:c>
      <x:c t="n" s="0">
        <x:v>44.67477</x:v>
      </x:c>
      <x:c t="n" s="0">
        <x:v>20.19047</x:v>
      </x:c>
      <x:c t="n" s="0">
        <x:v>17.50534</x:v>
      </x:c>
      <x:c t="n" s="0">
        <x:v>15.25699</x:v>
      </x:c>
      <x:c t="n" s="0">
        <x:v>7.426479</x:v>
      </x:c>
      <x:c t="n" s="0">
        <x:v>10.76826</x:v>
      </x:c>
      <x:c t="n" s="0">
        <x:v>7.548629</x:v>
      </x:c>
      <x:c t="n" s="0">
        <x:v>-16.07772</x:v>
      </x:c>
      <x:c t="n" s="0">
        <x:v>-5.740511</x:v>
      </x:c>
      <x:c t="n" s="0">
        <x:v>3.959708</x:v>
      </x:c>
      <x:c t="n" s="0">
        <x:v>2.023532</x:v>
      </x:c>
      <x:c t="n" s="0">
        <x:v>-16.12023</x:v>
      </x:c>
      <x:c t="n" s="0">
        <x:v>25.72148</x:v>
      </x:c>
      <x:c t="n" s="0">
        <x:v>23.96568</x:v>
      </x:c>
      <x:c t="n" s="0">
        <x:v>26.01096</x:v>
      </x:c>
      <x:c t="n" s="0">
        <x:v>28.8563</x:v>
      </x:c>
      <x:c t="n" s="0">
        <x:v>28.89045</x:v>
      </x:c>
      <x:c t="n" s="0">
        <x:v>22.00635</x:v>
      </x:c>
      <x:c t="n" s="0">
        <x:v>25.30705</x:v>
      </x:c>
      <x:c t="n" s="0">
        <x:v>13.69258</x:v>
      </x:c>
      <x:c t="n" s="0">
        <x:v>20.87001</x:v>
      </x:c>
      <x:c t="n" s="0">
        <x:v>23.80694</x:v>
      </x:c>
      <x:c t="n" s="0">
        <x:v>24.36265</x:v>
      </x:c>
      <x:c t="n" s="0">
        <x:v>20.08408</x:v>
      </x:c>
      <x:c t="n" s="0">
        <x:v>19.40742</x:v>
      </x:c>
      <x:c t="n" s="0">
        <x:v>24.79151</x:v>
      </x:c>
      <x:c t="n" s="0">
        <x:v>27.28448</x:v>
      </x:c>
      <x:c t="n" s="0">
        <x:v>29.04758</x:v>
      </x:c>
      <x:c t="n" s="0">
        <x:v>22.33005</x:v>
      </x:c>
      <x:c t="n" s="0">
        <x:v>28.9035</x:v>
      </x:c>
      <x:c t="n" s="0">
        <x:v>32.18441</x:v>
      </x:c>
      <x:c t="n" s="0">
        <x:v>27.87075</x:v>
      </x:c>
      <x:c t="n" s="0">
        <x:v>28.08302</x:v>
      </x:c>
      <x:c t="n" s="0">
        <x:v>29.05943</x:v>
      </x:c>
      <x:c t="n" s="0">
        <x:v>39.08894</x:v>
      </x:c>
      <x:c t="n" s="0">
        <x:v>28.83635</x:v>
      </x:c>
      <x:c t="n" s="0">
        <x:v>25.8054</x:v>
      </x:c>
      <x:c t="n" s="0">
        <x:v>18.16412</x:v>
      </x:c>
      <x:c t="n" s="0">
        <x:v>17.47664</x:v>
      </x:c>
      <x:c t="n" s="0">
        <x:v>15.17412</x:v>
      </x:c>
      <x:c t="n" s="0">
        <x:v>8.08292</x:v>
      </x:c>
      <x:c t="n" s="0">
        <x:v>10.76068</x:v>
      </x:c>
      <x:c t="n" s="0">
        <x:v>6.770179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43948.3840162037</x:v>
      </x:c>
      <x:c t="n" s="7">
        <x:v>43948.3840162037</x:v>
      </x:c>
      <x:c t="n" s="0">
        <x:v>43.24573</x:v>
      </x:c>
      <x:c t="n" s="0">
        <x:v>54.20069</x:v>
      </x:c>
      <x:c t="n" s="0">
        <x:v>83.72823</x:v>
      </x:c>
      <x:c t="n" s="0">
        <x:v>85.92159</x:v>
      </x:c>
      <x:c t="n" s="0">
        <x:v>-12.48158</x:v>
      </x:c>
      <x:c t="n" s="0">
        <x:v>-6.332512</x:v>
      </x:c>
      <x:c t="n" s="0">
        <x:v>3.557703</x:v>
      </x:c>
      <x:c t="n" s="0">
        <x:v>12.04437</x:v>
      </x:c>
      <x:c t="n" s="0">
        <x:v>9.183447</x:v>
      </x:c>
      <x:c t="n" s="0">
        <x:v>26.01805</x:v>
      </x:c>
      <x:c t="n" s="0">
        <x:v>22.67574</x:v>
      </x:c>
      <x:c t="n" s="0">
        <x:v>24.9576</x:v>
      </x:c>
      <x:c t="n" s="0">
        <x:v>27.47089</x:v>
      </x:c>
      <x:c t="n" s="0">
        <x:v>27.50516</x:v>
      </x:c>
      <x:c t="n" s="0">
        <x:v>27.94522</x:v>
      </x:c>
      <x:c t="n" s="0">
        <x:v>25.73216</x:v>
      </x:c>
      <x:c t="n" s="0">
        <x:v>21.31526</x:v>
      </x:c>
      <x:c t="n" s="0">
        <x:v>22.48584</x:v>
      </x:c>
      <x:c t="n" s="0">
        <x:v>23.81457</x:v>
      </x:c>
      <x:c t="n" s="0">
        <x:v>22.73498</x:v>
      </x:c>
      <x:c t="n" s="0">
        <x:v>23.05078</x:v>
      </x:c>
      <x:c t="n" s="0">
        <x:v>24.17536</x:v>
      </x:c>
      <x:c t="n" s="0">
        <x:v>25.77842</x:v>
      </x:c>
      <x:c t="n" s="0">
        <x:v>27.28409</x:v>
      </x:c>
      <x:c t="n" s="0">
        <x:v>28.62021</x:v>
      </x:c>
      <x:c t="n" s="0">
        <x:v>30.89078</x:v>
      </x:c>
      <x:c t="n" s="0">
        <x:v>30.42808</x:v>
      </x:c>
      <x:c t="n" s="0">
        <x:v>29.48148</x:v>
      </x:c>
      <x:c t="n" s="0">
        <x:v>28.30223</x:v>
      </x:c>
      <x:c t="n" s="0">
        <x:v>26.69815</x:v>
      </x:c>
      <x:c t="n" s="0">
        <x:v>28.86437</x:v>
      </x:c>
      <x:c t="n" s="0">
        <x:v>34.98714</x:v>
      </x:c>
      <x:c t="n" s="0">
        <x:v>39.08316</x:v>
      </x:c>
      <x:c t="n" s="0">
        <x:v>44.00024</x:v>
      </x:c>
      <x:c t="n" s="0">
        <x:v>19.94</x:v>
      </x:c>
      <x:c t="n" s="0">
        <x:v>17.49548</x:v>
      </x:c>
      <x:c t="n" s="0">
        <x:v>15.49945</x:v>
      </x:c>
      <x:c t="n" s="0">
        <x:v>7.590403</x:v>
      </x:c>
      <x:c t="n" s="0">
        <x:v>10.77444</x:v>
      </x:c>
      <x:c t="n" s="0">
        <x:v>7.718674</x:v>
      </x:c>
      <x:c t="n" s="0">
        <x:v>-16.07772</x:v>
      </x:c>
      <x:c t="n" s="0">
        <x:v>-5.740511</x:v>
      </x:c>
      <x:c t="n" s="0">
        <x:v>4.893372</x:v>
      </x:c>
      <x:c t="n" s="0">
        <x:v>4.080175</x:v>
      </x:c>
      <x:c t="n" s="0">
        <x:v>-16.12023</x:v>
      </x:c>
      <x:c t="n" s="0">
        <x:v>25.72148</x:v>
      </x:c>
      <x:c t="n" s="0">
        <x:v>23.96568</x:v>
      </x:c>
      <x:c t="n" s="0">
        <x:v>24.18669</x:v>
      </x:c>
      <x:c t="n" s="0">
        <x:v>28.8563</x:v>
      </x:c>
      <x:c t="n" s="0">
        <x:v>28.32798</x:v>
      </x:c>
      <x:c t="n" s="0">
        <x:v>22.00635</x:v>
      </x:c>
      <x:c t="n" s="0">
        <x:v>30.13263</x:v>
      </x:c>
      <x:c t="n" s="0">
        <x:v>13.69258</x:v>
      </x:c>
      <x:c t="n" s="0">
        <x:v>18.70288</x:v>
      </x:c>
      <x:c t="n" s="0">
        <x:v>22.89911</x:v>
      </x:c>
      <x:c t="n" s="0">
        <x:v>22.28458</x:v>
      </x:c>
      <x:c t="n" s="0">
        <x:v>23.73164</x:v>
      </x:c>
      <x:c t="n" s="0">
        <x:v>15.76595</x:v>
      </x:c>
      <x:c t="n" s="0">
        <x:v>20.66869</x:v>
      </x:c>
      <x:c t="n" s="0">
        <x:v>18.0777</x:v>
      </x:c>
      <x:c t="n" s="0">
        <x:v>29.98155</x:v>
      </x:c>
      <x:c t="n" s="0">
        <x:v>33.71515</x:v>
      </x:c>
      <x:c t="n" s="0">
        <x:v>30.14023</x:v>
      </x:c>
      <x:c t="n" s="0">
        <x:v>28.84599</x:v>
      </x:c>
      <x:c t="n" s="0">
        <x:v>28.02435</x:v>
      </x:c>
      <x:c t="n" s="0">
        <x:v>25.65967</x:v>
      </x:c>
      <x:c t="n" s="0">
        <x:v>32.66407</x:v>
      </x:c>
      <x:c t="n" s="0">
        <x:v>31.78658</x:v>
      </x:c>
      <x:c t="n" s="0">
        <x:v>26.15573</x:v>
      </x:c>
      <x:c t="n" s="0">
        <x:v>26.23009</x:v>
      </x:c>
      <x:c t="n" s="0">
        <x:v>18.22146</x:v>
      </x:c>
      <x:c t="n" s="0">
        <x:v>17.66776</x:v>
      </x:c>
      <x:c t="n" s="0">
        <x:v>16.18774</x:v>
      </x:c>
      <x:c t="n" s="0">
        <x:v>8.575092</x:v>
      </x:c>
      <x:c t="n" s="0">
        <x:v>11.30475</x:v>
      </x:c>
      <x:c t="n" s="0">
        <x:v>8.385612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43948.3840162037</x:v>
      </x:c>
      <x:c t="n" s="7">
        <x:v>43948.3840162037</x:v>
      </x:c>
      <x:c t="n" s="0">
        <x:v>48.14927</x:v>
      </x:c>
      <x:c t="n" s="0">
        <x:v>54.20069</x:v>
      </x:c>
      <x:c t="n" s="0">
        <x:v>86.242</x:v>
      </x:c>
      <x:c t="n" s="0">
        <x:v>87.70229</x:v>
      </x:c>
      <x:c t="n" s="0">
        <x:v>-12.85413</x:v>
      </x:c>
      <x:c t="n" s="0">
        <x:v>-6.240908</x:v>
      </x:c>
      <x:c t="n" s="0">
        <x:v>4.036582</x:v>
      </x:c>
      <x:c t="n" s="0">
        <x:v>11.5481</x:v>
      </x:c>
      <x:c t="n" s="0">
        <x:v>8.500336</x:v>
      </x:c>
      <x:c t="n" s="0">
        <x:v>25.976</x:v>
      </x:c>
      <x:c t="n" s="0">
        <x:v>22.88964</x:v>
      </x:c>
      <x:c t="n" s="0">
        <x:v>24.35232</x:v>
      </x:c>
      <x:c t="n" s="0">
        <x:v>27.70029</x:v>
      </x:c>
      <x:c t="n" s="0">
        <x:v>27.62072</x:v>
      </x:c>
      <x:c t="n" s="0">
        <x:v>27.44503</x:v>
      </x:c>
      <x:c t="n" s="0">
        <x:v>26.72247</x:v>
      </x:c>
      <x:c t="n" s="0">
        <x:v>20.98606</x:v>
      </x:c>
      <x:c t="n" s="0">
        <x:v>21.85521</x:v>
      </x:c>
      <x:c t="n" s="0">
        <x:v>23.48276</x:v>
      </x:c>
      <x:c t="n" s="0">
        <x:v>22.27087</x:v>
      </x:c>
      <x:c t="n" s="0">
        <x:v>22.87845</x:v>
      </x:c>
      <x:c t="n" s="0">
        <x:v>23.59702</x:v>
      </x:c>
      <x:c t="n" s="0">
        <x:v>25.53865</x:v>
      </x:c>
      <x:c t="n" s="0">
        <x:v>27.67349</x:v>
      </x:c>
      <x:c t="n" s="0">
        <x:v>29.09193</x:v>
      </x:c>
      <x:c t="n" s="0">
        <x:v>30.49483</x:v>
      </x:c>
      <x:c t="n" s="0">
        <x:v>30.26348</x:v>
      </x:c>
      <x:c t="n" s="0">
        <x:v>29.20919</x:v>
      </x:c>
      <x:c t="n" s="0">
        <x:v>28.36564</x:v>
      </x:c>
      <x:c t="n" s="0">
        <x:v>27.05903</x:v>
      </x:c>
      <x:c t="n" s="0">
        <x:v>28.61219</x:v>
      </x:c>
      <x:c t="n" s="0">
        <x:v>34.72535</x:v>
      </x:c>
      <x:c t="n" s="0">
        <x:v>40.29988</x:v>
      </x:c>
      <x:c t="n" s="0">
        <x:v>43.33723</x:v>
      </x:c>
      <x:c t="n" s="0">
        <x:v>19.73362</x:v>
      </x:c>
      <x:c t="n" s="0">
        <x:v>17.58747</x:v>
      </x:c>
      <x:c t="n" s="0">
        <x:v>15.52644</x:v>
      </x:c>
      <x:c t="n" s="0">
        <x:v>7.654249</x:v>
      </x:c>
      <x:c t="n" s="0">
        <x:v>10.92094</x:v>
      </x:c>
      <x:c t="n" s="0">
        <x:v>7.513938</x:v>
      </x:c>
      <x:c t="n" s="0">
        <x:v>-16.07772</x:v>
      </x:c>
      <x:c t="n" s="0">
        <x:v>-5.740511</x:v>
      </x:c>
      <x:c t="n" s="0">
        <x:v>6.107032</x:v>
      </x:c>
      <x:c t="n" s="0">
        <x:v>6.198579</x:v>
      </x:c>
      <x:c t="n" s="0">
        <x:v>-16.12023</x:v>
      </x:c>
      <x:c t="n" s="0">
        <x:v>25.72148</x:v>
      </x:c>
      <x:c t="n" s="0">
        <x:v>23.96568</x:v>
      </x:c>
      <x:c t="n" s="0">
        <x:v>15.32374</x:v>
      </x:c>
      <x:c t="n" s="0">
        <x:v>28.84043</x:v>
      </x:c>
      <x:c t="n" s="0">
        <x:v>28.24133</x:v>
      </x:c>
      <x:c t="n" s="0">
        <x:v>22.00635</x:v>
      </x:c>
      <x:c t="n" s="0">
        <x:v>30.13263</x:v>
      </x:c>
      <x:c t="n" s="0">
        <x:v>18.84486</x:v>
      </x:c>
      <x:c t="n" s="0">
        <x:v>7.06334</x:v>
      </x:c>
      <x:c t="n" s="0">
        <x:v>20.77032</x:v>
      </x:c>
      <x:c t="n" s="0">
        <x:v>16.29687</x:v>
      </x:c>
      <x:c t="n" s="0">
        <x:v>21.14446</x:v>
      </x:c>
      <x:c t="n" s="0">
        <x:v>15.59961</x:v>
      </x:c>
      <x:c t="n" s="0">
        <x:v>24.03923</x:v>
      </x:c>
      <x:c t="n" s="0">
        <x:v>29.88705</x:v>
      </x:c>
      <x:c t="n" s="0">
        <x:v>31.15316</x:v>
      </x:c>
      <x:c t="n" s="0">
        <x:v>26.11711</x:v>
      </x:c>
      <x:c t="n" s="0">
        <x:v>28.79431</x:v>
      </x:c>
      <x:c t="n" s="0">
        <x:v>28.0891</x:v>
      </x:c>
      <x:c t="n" s="0">
        <x:v>28.18716</x:v>
      </x:c>
      <x:c t="n" s="0">
        <x:v>29.15965</x:v>
      </x:c>
      <x:c t="n" s="0">
        <x:v>27.43125</x:v>
      </x:c>
      <x:c t="n" s="0">
        <x:v>32.12737</x:v>
      </x:c>
      <x:c t="n" s="0">
        <x:v>45.40679</x:v>
      </x:c>
      <x:c t="n" s="0">
        <x:v>34.31937</x:v>
      </x:c>
      <x:c t="n" s="0">
        <x:v>18.00344</x:v>
      </x:c>
      <x:c t="n" s="0">
        <x:v>18.49513</x:v>
      </x:c>
      <x:c t="n" s="0">
        <x:v>15.68302</x:v>
      </x:c>
      <x:c t="n" s="0">
        <x:v>7.776316</x:v>
      </x:c>
      <x:c t="n" s="0">
        <x:v>11.28497</x:v>
      </x:c>
      <x:c t="n" s="0">
        <x:v>6.08944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43948.3840162037</x:v>
      </x:c>
      <x:c t="n" s="7">
        <x:v>43948.3840162037</x:v>
      </x:c>
      <x:c t="n" s="0">
        <x:v>49.82206</x:v>
      </x:c>
      <x:c t="n" s="0">
        <x:v>54.20069</x:v>
      </x:c>
      <x:c t="n" s="0">
        <x:v>87.49251</x:v>
      </x:c>
      <x:c t="n" s="0">
        <x:v>88.36046</x:v>
      </x:c>
      <x:c t="n" s="0">
        <x:v>-13.19973</x:v>
      </x:c>
      <x:c t="n" s="0">
        <x:v>-6.164176</x:v>
      </x:c>
      <x:c t="n" s="0">
        <x:v>4.407515</x:v>
      </x:c>
      <x:c t="n" s="0">
        <x:v>11.07417</x:v>
      </x:c>
      <x:c t="n" s="0">
        <x:v>7.817597</x:v>
      </x:c>
      <x:c t="n" s="0">
        <x:v>25.93976</x:v>
      </x:c>
      <x:c t="n" s="0">
        <x:v>23.06432</x:v>
      </x:c>
      <x:c t="n" s="0">
        <x:v>23.75888</x:v>
      </x:c>
      <x:c t="n" s="0">
        <x:v>27.88483</x:v>
      </x:c>
      <x:c t="n" s="0">
        <x:v>27.71703</x:v>
      </x:c>
      <x:c t="n" s="0">
        <x:v>27.34724</x:v>
      </x:c>
      <x:c t="n" s="0">
        <x:v>27.41964</x:v>
      </x:c>
      <x:c t="n" s="0">
        <x:v>20.89985</x:v>
      </x:c>
      <x:c t="n" s="0">
        <x:v>21.21199</x:v>
      </x:c>
      <x:c t="n" s="0">
        <x:v>23.02471</x:v>
      </x:c>
      <x:c t="n" s="0">
        <x:v>23.74662</x:v>
      </x:c>
      <x:c t="n" s="0">
        <x:v>23.1754</x:v>
      </x:c>
      <x:c t="n" s="0">
        <x:v>22.96006</x:v>
      </x:c>
      <x:c t="n" s="0">
        <x:v>25.42706</x:v>
      </x:c>
      <x:c t="n" s="0">
        <x:v>28.43766</x:v>
      </x:c>
      <x:c t="n" s="0">
        <x:v>29.43357</x:v>
      </x:c>
      <x:c t="n" s="0">
        <x:v>30.2487</x:v>
      </x:c>
      <x:c t="n" s="0">
        <x:v>30.19098</x:v>
      </x:c>
      <x:c t="n" s="0">
        <x:v>29.3687</x:v>
      </x:c>
      <x:c t="n" s="0">
        <x:v>28.40724</x:v>
      </x:c>
      <x:c t="n" s="0">
        <x:v>27.11617</x:v>
      </x:c>
      <x:c t="n" s="0">
        <x:v>28.25574</x:v>
      </x:c>
      <x:c t="n" s="0">
        <x:v>34.0775</x:v>
      </x:c>
      <x:c t="n" s="0">
        <x:v>41.28676</x:v>
      </x:c>
      <x:c t="n" s="0">
        <x:v>44.69028</x:v>
      </x:c>
      <x:c t="n" s="0">
        <x:v>19.43164</x:v>
      </x:c>
      <x:c t="n" s="0">
        <x:v>17.62775</x:v>
      </x:c>
      <x:c t="n" s="0">
        <x:v>15.45912</x:v>
      </x:c>
      <x:c t="n" s="0">
        <x:v>7.707352</x:v>
      </x:c>
      <x:c t="n" s="0">
        <x:v>10.72328</x:v>
      </x:c>
      <x:c t="n" s="0">
        <x:v>7.388369</x:v>
      </x:c>
      <x:c t="n" s="0">
        <x:v>-16.34111</x:v>
      </x:c>
      <x:c t="n" s="0">
        <x:v>-6.037011</x:v>
      </x:c>
      <x:c t="n" s="0">
        <x:v>6.107032</x:v>
      </x:c>
      <x:c t="n" s="0">
        <x:v>6.198579</x:v>
      </x:c>
      <x:c t="n" s="0">
        <x:v>7.901087</x:v>
      </x:c>
      <x:c t="n" s="0">
        <x:v>25.72148</x:v>
      </x:c>
      <x:c t="n" s="0">
        <x:v>25.23951</x:v>
      </x:c>
      <x:c t="n" s="0">
        <x:v>21.03827</x:v>
      </x:c>
      <x:c t="n" s="0">
        <x:v>28.83087</x:v>
      </x:c>
      <x:c t="n" s="0">
        <x:v>28.15494</x:v>
      </x:c>
      <x:c t="n" s="0">
        <x:v>27.44196</x:v>
      </x:c>
      <x:c t="n" s="0">
        <x:v>29.61258</x:v>
      </x:c>
      <x:c t="n" s="0">
        <x:v>20.35794</x:v>
      </x:c>
      <x:c t="n" s="0">
        <x:v>10.75458</x:v>
      </x:c>
      <x:c t="n" s="0">
        <x:v>18.03259</x:v>
      </x:c>
      <x:c t="n" s="0">
        <x:v>28.58571</x:v>
      </x:c>
      <x:c t="n" s="0">
        <x:v>24.9358</x:v>
      </x:c>
      <x:c t="n" s="0">
        <x:v>12.63038</x:v>
      </x:c>
      <x:c t="n" s="0">
        <x:v>25.66972</x:v>
      </x:c>
      <x:c t="n" s="0">
        <x:v>31.16921</x:v>
      </x:c>
      <x:c t="n" s="0">
        <x:v>31.18591</x:v>
      </x:c>
      <x:c t="n" s="0">
        <x:v>29.10575</x:v>
      </x:c>
      <x:c t="n" s="0">
        <x:v>29.50669</x:v>
      </x:c>
      <x:c t="n" s="0">
        <x:v>30.2446</x:v>
      </x:c>
      <x:c t="n" s="0">
        <x:v>28.59034</x:v>
      </x:c>
      <x:c t="n" s="0">
        <x:v>27.02263</x:v>
      </x:c>
      <x:c t="n" s="0">
        <x:v>25.05688</x:v>
      </x:c>
      <x:c t="n" s="0">
        <x:v>21.43086</x:v>
      </x:c>
      <x:c t="n" s="0">
        <x:v>43.21726</x:v>
      </x:c>
      <x:c t="n" s="0">
        <x:v>49.0867</x:v>
      </x:c>
      <x:c t="n" s="0">
        <x:v>16.47213</x:v>
      </x:c>
      <x:c t="n" s="0">
        <x:v>17.22931</x:v>
      </x:c>
      <x:c t="n" s="0">
        <x:v>14.98501</x:v>
      </x:c>
      <x:c t="n" s="0">
        <x:v>8.307477</x:v>
      </x:c>
      <x:c t="n" s="0">
        <x:v>8.987227</x:v>
      </x:c>
      <x:c t="n" s="0">
        <x:v>6.87062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43948.3840162037</x:v>
      </x:c>
      <x:c t="n" s="7">
        <x:v>43948.3840162037</x:v>
      </x:c>
      <x:c t="n" s="0">
        <x:v>40.92717</x:v>
      </x:c>
      <x:c t="n" s="0">
        <x:v>54.20069</x:v>
      </x:c>
      <x:c t="n" s="0">
        <x:v>85.70674</x:v>
      </x:c>
      <x:c t="n" s="0">
        <x:v>87.00047</x:v>
      </x:c>
      <x:c t="n" s="0">
        <x:v>-13.68713</x:v>
      </x:c>
      <x:c t="n" s="0">
        <x:v>-6.479387</x:v>
      </x:c>
      <x:c t="n" s="0">
        <x:v>4.701004</x:v>
      </x:c>
      <x:c t="n" s="0">
        <x:v>10.62396</x:v>
      </x:c>
      <x:c t="n" s="0">
        <x:v>10.91469</x:v>
      </x:c>
      <x:c t="n" s="0">
        <x:v>25.90858</x:v>
      </x:c>
      <x:c t="n" s="0">
        <x:v>24.89287</x:v>
      </x:c>
      <x:c t="n" s="0">
        <x:v>25.00294</x:v>
      </x:c>
      <x:c t="n" s="0">
        <x:v>28.03644</x:v>
      </x:c>
      <x:c t="n" s="0">
        <x:v>27.68555</x:v>
      </x:c>
      <x:c t="n" s="0">
        <x:v>27.79944</x:v>
      </x:c>
      <x:c t="n" s="0">
        <x:v>26.86701</x:v>
      </x:c>
      <x:c t="n" s="0">
        <x:v>20.7637</x:v>
      </x:c>
      <x:c t="n" s="0">
        <x:v>20.70457</x:v>
      </x:c>
      <x:c t="n" s="0">
        <x:v>22.49937</x:v>
      </x:c>
      <x:c t="n" s="0">
        <x:v>23.89527</x:v>
      </x:c>
      <x:c t="n" s="0">
        <x:v>22.64976</x:v>
      </x:c>
      <x:c t="n" s="0">
        <x:v>22.60169</x:v>
      </x:c>
      <x:c t="n" s="0">
        <x:v>25.60145</x:v>
      </x:c>
      <x:c t="n" s="0">
        <x:v>28.487</x:v>
      </x:c>
      <x:c t="n" s="0">
        <x:v>30.34957</x:v>
      </x:c>
      <x:c t="n" s="0">
        <x:v>29.99141</x:v>
      </x:c>
      <x:c t="n" s="0">
        <x:v>29.87422</x:v>
      </x:c>
      <x:c t="n" s="0">
        <x:v>29.58764</x:v>
      </x:c>
      <x:c t="n" s="0">
        <x:v>28.21334</x:v>
      </x:c>
      <x:c t="n" s="0">
        <x:v>27.65331</x:v>
      </x:c>
      <x:c t="n" s="0">
        <x:v>27.84147</x:v>
      </x:c>
      <x:c t="n" s="0">
        <x:v>33.46819</x:v>
      </x:c>
      <x:c t="n" s="0">
        <x:v>40.65296</x:v>
      </x:c>
      <x:c t="n" s="0">
        <x:v>44.36378</x:v>
      </x:c>
      <x:c t="n" s="0">
        <x:v>19.27153</x:v>
      </x:c>
      <x:c t="n" s="0">
        <x:v>17.56083</x:v>
      </x:c>
      <x:c t="n" s="0">
        <x:v>15.42571</x:v>
      </x:c>
      <x:c t="n" s="0">
        <x:v>7.624127</x:v>
      </x:c>
      <x:c t="n" s="0">
        <x:v>10.58175</x:v>
      </x:c>
      <x:c t="n" s="0">
        <x:v>7.358742</x:v>
      </x:c>
      <x:c t="n" s="0">
        <x:v>-18.84123</x:v>
      </x:c>
      <x:c t="n" s="0">
        <x:v>-9.000592</x:v>
      </x:c>
      <x:c t="n" s="0">
        <x:v>6.107032</x:v>
      </x:c>
      <x:c t="n" s="0">
        <x:v>6.198579</x:v>
      </x:c>
      <x:c t="n" s="0">
        <x:v>16.91691</x:v>
      </x:c>
      <x:c t="n" s="0">
        <x:v>25.72148</x:v>
      </x:c>
      <x:c t="n" s="0">
        <x:v>29.67913</x:v>
      </x:c>
      <x:c t="n" s="0">
        <x:v>28.90736</x:v>
      </x:c>
      <x:c t="n" s="0">
        <x:v>28.83087</x:v>
      </x:c>
      <x:c t="n" s="0">
        <x:v>27.49668</x:v>
      </x:c>
      <x:c t="n" s="0">
        <x:v>29.78194</x:v>
      </x:c>
      <x:c t="n" s="0">
        <x:v>20.00773</x:v>
      </x:c>
      <x:c t="n" s="0">
        <x:v>19.7259</x:v>
      </x:c>
      <x:c t="n" s="0">
        <x:v>15.09656</x:v>
      </x:c>
      <x:c t="n" s="0">
        <x:v>15.88473</x:v>
      </x:c>
      <x:c t="n" s="0">
        <x:v>23.14606</x:v>
      </x:c>
      <x:c t="n" s="0">
        <x:v>13.05416</x:v>
      </x:c>
      <x:c t="n" s="0">
        <x:v>19.97115</x:v>
      </x:c>
      <x:c t="n" s="0">
        <x:v>25.74963</x:v>
      </x:c>
      <x:c t="n" s="0">
        <x:v>29.26459</x:v>
      </x:c>
      <x:c t="n" s="0">
        <x:v>34.39658</x:v>
      </x:c>
      <x:c t="n" s="0">
        <x:v>27.42398</x:v>
      </x:c>
      <x:c t="n" s="0">
        <x:v>29.58844</x:v>
      </x:c>
      <x:c t="n" s="0">
        <x:v>30.69071</x:v>
      </x:c>
      <x:c t="n" s="0">
        <x:v>27.11375</x:v>
      </x:c>
      <x:c t="n" s="0">
        <x:v>29.58614</x:v>
      </x:c>
      <x:c t="n" s="0">
        <x:v>23.29599</x:v>
      </x:c>
      <x:c t="n" s="0">
        <x:v>26.50792</x:v>
      </x:c>
      <x:c t="n" s="0">
        <x:v>29.61766</x:v>
      </x:c>
      <x:c t="n" s="0">
        <x:v>38.12083</x:v>
      </x:c>
      <x:c t="n" s="0">
        <x:v>18.20433</x:v>
      </x:c>
      <x:c t="n" s="0">
        <x:v>18.04189</x:v>
      </x:c>
      <x:c t="n" s="0">
        <x:v>15.28964</x:v>
      </x:c>
      <x:c t="n" s="0">
        <x:v>7.79046</x:v>
      </x:c>
      <x:c t="n" s="0">
        <x:v>9.921729</x:v>
      </x:c>
      <x:c t="n" s="0">
        <x:v>6.821778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43948.3840162037</x:v>
      </x:c>
      <x:c t="n" s="7">
        <x:v>43948.3840162037</x:v>
      </x:c>
      <x:c t="n" s="0">
        <x:v>39.54599</x:v>
      </x:c>
      <x:c t="n" s="0">
        <x:v>54.20069</x:v>
      </x:c>
      <x:c t="n" s="0">
        <x:v>79.53737</x:v>
      </x:c>
      <x:c t="n" s="0">
        <x:v>83.95805</x:v>
      </x:c>
      <x:c t="n" s="0">
        <x:v>-14.15163</x:v>
      </x:c>
      <x:c t="n" s="0">
        <x:v>-6.767971</x:v>
      </x:c>
      <x:c t="n" s="0">
        <x:v>4.936849</x:v>
      </x:c>
      <x:c t="n" s="0">
        <x:v>10.19867</x:v>
      </x:c>
      <x:c t="n" s="0">
        <x:v>12.48461</x:v>
      </x:c>
      <x:c t="n" s="0">
        <x:v>25.74493</x:v>
      </x:c>
      <x:c t="n" s="0">
        <x:v>26.01044</x:v>
      </x:c>
      <x:c t="n" s="0">
        <x:v>25.84053</x:v>
      </x:c>
      <x:c t="n" s="0">
        <x:v>28.00368</x:v>
      </x:c>
      <x:c t="n" s="0">
        <x:v>27.65849</x:v>
      </x:c>
      <x:c t="n" s="0">
        <x:v>28.15154</x:v>
      </x:c>
      <x:c t="n" s="0">
        <x:v>26.33207</x:v>
      </x:c>
      <x:c t="n" s="0">
        <x:v>20.54535</x:v>
      </x:c>
      <x:c t="n" s="0">
        <x:v>20.3402</x:v>
      </x:c>
      <x:c t="n" s="0">
        <x:v>21.87198</x:v>
      </x:c>
      <x:c t="n" s="0">
        <x:v>23.28267</x:v>
      </x:c>
      <x:c t="n" s="0">
        <x:v>22.3343</x:v>
      </x:c>
      <x:c t="n" s="0">
        <x:v>22.56254</x:v>
      </x:c>
      <x:c t="n" s="0">
        <x:v>25.24001</x:v>
      </x:c>
      <x:c t="n" s="0">
        <x:v>28.7351</x:v>
      </x:c>
      <x:c t="n" s="0">
        <x:v>30.52935</x:v>
      </x:c>
      <x:c t="n" s="0">
        <x:v>29.60768</x:v>
      </x:c>
      <x:c t="n" s="0">
        <x:v>30.43013</x:v>
      </x:c>
      <x:c t="n" s="0">
        <x:v>30.02607</x:v>
      </x:c>
      <x:c t="n" s="0">
        <x:v>28.31644</x:v>
      </x:c>
      <x:c t="n" s="0">
        <x:v>27.79756</x:v>
      </x:c>
      <x:c t="n" s="0">
        <x:v>27.61437</x:v>
      </x:c>
      <x:c t="n" s="0">
        <x:v>32.91619</x:v>
      </x:c>
      <x:c t="n" s="0">
        <x:v>40.00025</x:v>
      </x:c>
      <x:c t="n" s="0">
        <x:v>43.7044</x:v>
      </x:c>
      <x:c t="n" s="0">
        <x:v>18.98369</x:v>
      </x:c>
      <x:c t="n" s="0">
        <x:v>17.47654</x:v>
      </x:c>
      <x:c t="n" s="0">
        <x:v>15.39432</x:v>
      </x:c>
      <x:c t="n" s="0">
        <x:v>7.822196</x:v>
      </x:c>
      <x:c t="n" s="0">
        <x:v>10.63621</x:v>
      </x:c>
      <x:c t="n" s="0">
        <x:v>7.165924</x:v>
      </x:c>
      <x:c t="n" s="0">
        <x:v>-18.84123</x:v>
      </x:c>
      <x:c t="n" s="0">
        <x:v>-9.000592</x:v>
      </x:c>
      <x:c t="n" s="0">
        <x:v>6.107032</x:v>
      </x:c>
      <x:c t="n" s="0">
        <x:v>6.198579</x:v>
      </x:c>
      <x:c t="n" s="0">
        <x:v>16.91691</x:v>
      </x:c>
      <x:c t="n" s="0">
        <x:v>24.29456</x:v>
      </x:c>
      <x:c t="n" s="0">
        <x:v>29.67913</x:v>
      </x:c>
      <x:c t="n" s="0">
        <x:v>28.90736</x:v>
      </x:c>
      <x:c t="n" s="0">
        <x:v>27.48294</x:v>
      </x:c>
      <x:c t="n" s="0">
        <x:v>27.49668</x:v>
      </x:c>
      <x:c t="n" s="0">
        <x:v>29.78194</x:v>
      </x:c>
      <x:c t="n" s="0">
        <x:v>20.00773</x:v>
      </x:c>
      <x:c t="n" s="0">
        <x:v>18.98594</x:v>
      </x:c>
      <x:c t="n" s="0">
        <x:v>17.65655</x:v>
      </x:c>
      <x:c t="n" s="0">
        <x:v>15.05251</x:v>
      </x:c>
      <x:c t="n" s="0">
        <x:v>14.79892</x:v>
      </x:c>
      <x:c t="n" s="0">
        <x:v>20.07705</x:v>
      </x:c>
      <x:c t="n" s="0">
        <x:v>22.84963</x:v>
      </x:c>
      <x:c t="n" s="0">
        <x:v>21.92917</x:v>
      </x:c>
      <x:c t="n" s="0">
        <x:v>29.73217</x:v>
      </x:c>
      <x:c t="n" s="0">
        <x:v>28.99168</x:v>
      </x:c>
      <x:c t="n" s="0">
        <x:v>26.60702</x:v>
      </x:c>
      <x:c t="n" s="0">
        <x:v>31.69022</x:v>
      </x:c>
      <x:c t="n" s="0">
        <x:v>31.63792</x:v>
      </x:c>
      <x:c t="n" s="0">
        <x:v>28.52374</x:v>
      </x:c>
      <x:c t="n" s="0">
        <x:v>29.18499</x:v>
      </x:c>
      <x:c t="n" s="0">
        <x:v>26.18939</x:v>
      </x:c>
      <x:c t="n" s="0">
        <x:v>24.07279</x:v>
      </x:c>
      <x:c t="n" s="0">
        <x:v>26.73418</x:v>
      </x:c>
      <x:c t="n" s="0">
        <x:v>29.346</x:v>
      </x:c>
      <x:c t="n" s="0">
        <x:v>17.11991</x:v>
      </x:c>
      <x:c t="n" s="0">
        <x:v>16.08019</x:v>
      </x:c>
      <x:c t="n" s="0">
        <x:v>15.15438</x:v>
      </x:c>
      <x:c t="n" s="0">
        <x:v>8.286408</x:v>
      </x:c>
      <x:c t="n" s="0">
        <x:v>11.27359</x:v>
      </x:c>
      <x:c t="n" s="0">
        <x:v>6.013186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43948.3840162037</x:v>
      </x:c>
      <x:c t="n" s="7">
        <x:v>43948.3840162037</x:v>
      </x:c>
      <x:c t="n" s="0">
        <x:v>41.74301</x:v>
      </x:c>
      <x:c t="n" s="0">
        <x:v>54.20069</x:v>
      </x:c>
      <x:c t="n" s="0">
        <x:v>71.37647</x:v>
      </x:c>
      <x:c t="n" s="0">
        <x:v>77.21283</x:v>
      </x:c>
      <x:c t="n" s="0">
        <x:v>-14.59189</x:v>
      </x:c>
      <x:c t="n" s="0">
        <x:v>-7.030583</x:v>
      </x:c>
      <x:c t="n" s="0">
        <x:v>5.128598</x:v>
      </x:c>
      <x:c t="n" s="0">
        <x:v>9.799268</x:v>
      </x:c>
      <x:c t="n" s="0">
        <x:v>13.48513</x:v>
      </x:c>
      <x:c t="n" s="0">
        <x:v>25.37286</x:v>
      </x:c>
      <x:c t="n" s="0">
        <x:v>26.77963</x:v>
      </x:c>
      <x:c t="n" s="0">
        <x:v>26.44676</x:v>
      </x:c>
      <x:c t="n" s="0">
        <x:v>27.71822</x:v>
      </x:c>
      <x:c t="n" s="0">
        <x:v>27.63524</x:v>
      </x:c>
      <x:c t="n" s="0">
        <x:v>28.43117</x:v>
      </x:c>
      <x:c t="n" s="0">
        <x:v>25.83095</x:v>
      </x:c>
      <x:c t="n" s="0">
        <x:v>20.34976</x:v>
      </x:c>
      <x:c t="n" s="0">
        <x:v>20.19788</x:v>
      </x:c>
      <x:c t="n" s="0">
        <x:v>21.89015</x:v>
      </x:c>
      <x:c t="n" s="0">
        <x:v>22.79278</x:v>
      </x:c>
      <x:c t="n" s="0">
        <x:v>22.51184</x:v>
      </x:c>
      <x:c t="n" s="0">
        <x:v>23.26027</x:v>
      </x:c>
      <x:c t="n" s="0">
        <x:v>25.85112</x:v>
      </x:c>
      <x:c t="n" s="0">
        <x:v>28.75203</x:v>
      </x:c>
      <x:c t="n" s="0">
        <x:v>30.13042</x:v>
      </x:c>
      <x:c t="n" s="0">
        <x:v>29.45772</x:v>
      </x:c>
      <x:c t="n" s="0">
        <x:v>30.0938</x:v>
      </x:c>
      <x:c t="n" s="0">
        <x:v>30.21186</x:v>
      </x:c>
      <x:c t="n" s="0">
        <x:v>28.15594</x:v>
      </x:c>
      <x:c t="n" s="0">
        <x:v>27.69899</x:v>
      </x:c>
      <x:c t="n" s="0">
        <x:v>27.38052</x:v>
      </x:c>
      <x:c t="n" s="0">
        <x:v>32.33508</x:v>
      </x:c>
      <x:c t="n" s="0">
        <x:v>39.33916</x:v>
      </x:c>
      <x:c t="n" s="0">
        <x:v>43.03802</x:v>
      </x:c>
      <x:c t="n" s="0">
        <x:v>21.45691</x:v>
      </x:c>
      <x:c t="n" s="0">
        <x:v>17.4878</x:v>
      </x:c>
      <x:c t="n" s="0">
        <x:v>15.64496</x:v>
      </x:c>
      <x:c t="n" s="0">
        <x:v>7.802553</x:v>
      </x:c>
      <x:c t="n" s="0">
        <x:v>10.82279</x:v>
      </x:c>
      <x:c t="n" s="0">
        <x:v>7.142233</x:v>
      </x:c>
      <x:c t="n" s="0">
        <x:v>-18.84123</x:v>
      </x:c>
      <x:c t="n" s="0">
        <x:v>-9.000592</x:v>
      </x:c>
      <x:c t="n" s="0">
        <x:v>6.107032</x:v>
      </x:c>
      <x:c t="n" s="0">
        <x:v>6.198579</x:v>
      </x:c>
      <x:c t="n" s="0">
        <x:v>16.91691</x:v>
      </x:c>
      <x:c t="n" s="0">
        <x:v>22.15518</x:v>
      </x:c>
      <x:c t="n" s="0">
        <x:v>29.67913</x:v>
      </x:c>
      <x:c t="n" s="0">
        <x:v>28.90736</x:v>
      </x:c>
      <x:c t="n" s="0">
        <x:v>25.51796</x:v>
      </x:c>
      <x:c t="n" s="0">
        <x:v>27.49668</x:v>
      </x:c>
      <x:c t="n" s="0">
        <x:v>29.78194</x:v>
      </x:c>
      <x:c t="n" s="0">
        <x:v>20.51334</x:v>
      </x:c>
      <x:c t="n" s="0">
        <x:v>19.50784</x:v>
      </x:c>
      <x:c t="n" s="0">
        <x:v>19.25635</x:v>
      </x:c>
      <x:c t="n" s="0">
        <x:v>21.99496</x:v>
      </x:c>
      <x:c t="n" s="0">
        <x:v>17.55441</x:v>
      </x:c>
      <x:c t="n" s="0">
        <x:v>24.03061</x:v>
      </x:c>
      <x:c t="n" s="0">
        <x:v>26.14631</x:v>
      </x:c>
      <x:c t="n" s="0">
        <x:v>28.66901</x:v>
      </x:c>
      <x:c t="n" s="0">
        <x:v>29.26265</x:v>
      </x:c>
      <x:c t="n" s="0">
        <x:v>27.88132</x:v>
      </x:c>
      <x:c t="n" s="0">
        <x:v>28.93751</x:v>
      </x:c>
      <x:c t="n" s="0">
        <x:v>27.15512</x:v>
      </x:c>
      <x:c t="n" s="0">
        <x:v>30.9713</x:v>
      </x:c>
      <x:c t="n" s="0">
        <x:v>28.45097</x:v>
      </x:c>
      <x:c t="n" s="0">
        <x:v>27.15208</x:v>
      </x:c>
      <x:c t="n" s="0">
        <x:v>25.48828</x:v>
      </x:c>
      <x:c t="n" s="0">
        <x:v>24.43312</x:v>
      </x:c>
      <x:c t="n" s="0">
        <x:v>25.41614</x:v>
      </x:c>
      <x:c t="n" s="0">
        <x:v>27.86685</x:v>
      </x:c>
      <x:c t="n" s="0">
        <x:v>29.31813</x:v>
      </x:c>
      <x:c t="n" s="0">
        <x:v>17.61456</x:v>
      </x:c>
      <x:c t="n" s="0">
        <x:v>17.10869</x:v>
      </x:c>
      <x:c t="n" s="0">
        <x:v>7.448278</x:v>
      </x:c>
      <x:c t="n" s="0">
        <x:v>11.5477</x:v>
      </x:c>
      <x:c t="n" s="0">
        <x:v>7.393762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43948.3840162037</x:v>
      </x:c>
      <x:c t="n" s="7">
        <x:v>43948.3840162037</x:v>
      </x:c>
      <x:c t="n" s="0">
        <x:v>47.60989</x:v>
      </x:c>
      <x:c t="n" s="0">
        <x:v>54.20069</x:v>
      </x:c>
      <x:c t="n" s="0">
        <x:v>82.17895</x:v>
      </x:c>
      <x:c t="n" s="0">
        <x:v>85.17345</x:v>
      </x:c>
      <x:c t="n" s="0">
        <x:v>-15.00681</x:v>
      </x:c>
      <x:c t="n" s="0">
        <x:v>-7.268162</x:v>
      </x:c>
      <x:c t="n" s="0">
        <x:v>5.28591</x:v>
      </x:c>
      <x:c t="n" s="0">
        <x:v>9.426439</x:v>
      </x:c>
      <x:c t="n" s="0">
        <x:v>14.1882</x:v>
      </x:c>
      <x:c t="n" s="0">
        <x:v>25.02774</x:v>
      </x:c>
      <x:c t="n" s="0">
        <x:v>27.34343</x:v>
      </x:c>
      <x:c t="n" s="0">
        <x:v>28.05287</x:v>
      </x:c>
      <x:c t="n" s="0">
        <x:v>27.45862</x:v>
      </x:c>
      <x:c t="n" s="0">
        <x:v>27.60279</x:v>
      </x:c>
      <x:c t="n" s="0">
        <x:v>27.98181</x:v>
      </x:c>
      <x:c t="n" s="0">
        <x:v>25.39642</x:v>
      </x:c>
      <x:c t="n" s="0">
        <x:v>20.64194</x:v>
      </x:c>
      <x:c t="n" s="0">
        <x:v>19.90158</x:v>
      </x:c>
      <x:c t="n" s="0">
        <x:v>22.45333</x:v>
      </x:c>
      <x:c t="n" s="0">
        <x:v>22.30323</x:v>
      </x:c>
      <x:c t="n" s="0">
        <x:v>22.92344</x:v>
      </x:c>
      <x:c t="n" s="0">
        <x:v>23.0929</x:v>
      </x:c>
      <x:c t="n" s="0">
        <x:v>25.69879</x:v>
      </x:c>
      <x:c t="n" s="0">
        <x:v>29.05178</x:v>
      </x:c>
      <x:c t="n" s="0">
        <x:v>30.54642</x:v>
      </x:c>
      <x:c t="n" s="0">
        <x:v>29.22987</x:v>
      </x:c>
      <x:c t="n" s="0">
        <x:v>30.3323</x:v>
      </x:c>
      <x:c t="n" s="0">
        <x:v>30.2333</x:v>
      </x:c>
      <x:c t="n" s="0">
        <x:v>28.69396</x:v>
      </x:c>
      <x:c t="n" s="0">
        <x:v>27.97071</x:v>
      </x:c>
      <x:c t="n" s="0">
        <x:v>27.35114</x:v>
      </x:c>
      <x:c t="n" s="0">
        <x:v>31.83217</x:v>
      </x:c>
      <x:c t="n" s="0">
        <x:v>38.68123</x:v>
      </x:c>
      <x:c t="n" s="0">
        <x:v>42.72297</x:v>
      </x:c>
      <x:c t="n" s="0">
        <x:v>26.60115</x:v>
      </x:c>
      <x:c t="n" s="0">
        <x:v>17.49329</x:v>
      </x:c>
      <x:c t="n" s="0">
        <x:v>15.59034</x:v>
      </x:c>
      <x:c t="n" s="0">
        <x:v>8.071857</x:v>
      </x:c>
      <x:c t="n" s="0">
        <x:v>10.74682</x:v>
      </x:c>
      <x:c t="n" s="0">
        <x:v>7.177353</x:v>
      </x:c>
      <x:c t="n" s="0">
        <x:v>-18.84123</x:v>
      </x:c>
      <x:c t="n" s="0">
        <x:v>-8.718654</x:v>
      </x:c>
      <x:c t="n" s="0">
        <x:v>6.402078</x:v>
      </x:c>
      <x:c t="n" s="0">
        <x:v>6.005174</x:v>
      </x:c>
      <x:c t="n" s="0">
        <x:v>16.91691</x:v>
      </x:c>
      <x:c t="n" s="0">
        <x:v>22.15518</x:v>
      </x:c>
      <x:c t="n" s="0">
        <x:v>29.67913</x:v>
      </x:c>
      <x:c t="n" s="0">
        <x:v>32.85081</x:v>
      </x:c>
      <x:c t="n" s="0">
        <x:v>25.16358</x:v>
      </x:c>
      <x:c t="n" s="0">
        <x:v>27.3961</x:v>
      </x:c>
      <x:c t="n" s="0">
        <x:v>21.21128</x:v>
      </x:c>
      <x:c t="n" s="0">
        <x:v>21.24379</x:v>
      </x:c>
      <x:c t="n" s="0">
        <x:v>22.04276</x:v>
      </x:c>
      <x:c t="n" s="0">
        <x:v>17.23628</x:v>
      </x:c>
      <x:c t="n" s="0">
        <x:v>25.18559</x:v>
      </x:c>
      <x:c t="n" s="0">
        <x:v>16.84534</x:v>
      </x:c>
      <x:c t="n" s="0">
        <x:v>24.18179</x:v>
      </x:c>
      <x:c t="n" s="0">
        <x:v>20.25334</x:v>
      </x:c>
      <x:c t="n" s="0">
        <x:v>23.91998</x:v>
      </x:c>
      <x:c t="n" s="0">
        <x:v>30.35933</x:v>
      </x:c>
      <x:c t="n" s="0">
        <x:v>32.47392</x:v>
      </x:c>
      <x:c t="n" s="0">
        <x:v>26.87598</x:v>
      </x:c>
      <x:c t="n" s="0">
        <x:v>31.79476</x:v>
      </x:c>
      <x:c t="n" s="0">
        <x:v>30.5167</x:v>
      </x:c>
      <x:c t="n" s="0">
        <x:v>30.46295</x:v>
      </x:c>
      <x:c t="n" s="0">
        <x:v>28.65748</x:v>
      </x:c>
      <x:c t="n" s="0">
        <x:v>27.43844</x:v>
      </x:c>
      <x:c t="n" s="0">
        <x:v>27.22936</x:v>
      </x:c>
      <x:c t="n" s="0">
        <x:v>24.66438</x:v>
      </x:c>
      <x:c t="n" s="0">
        <x:v>43.72056</x:v>
      </x:c>
      <x:c t="n" s="0">
        <x:v>33.03549</x:v>
      </x:c>
      <x:c t="n" s="0">
        <x:v>17.24569</x:v>
      </x:c>
      <x:c t="n" s="0">
        <x:v>14.9825</x:v>
      </x:c>
      <x:c t="n" s="0">
        <x:v>9.682532</x:v>
      </x:c>
      <x:c t="n" s="0">
        <x:v>10.48172</x:v>
      </x:c>
      <x:c t="n" s="0">
        <x:v>7.143822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43948.3840162037</x:v>
      </x:c>
      <x:c t="n" s="7">
        <x:v>43948.3840162037</x:v>
      </x:c>
      <x:c t="n" s="0">
        <x:v>44.20937</x:v>
      </x:c>
      <x:c t="n" s="0">
        <x:v>54.20069</x:v>
      </x:c>
      <x:c t="n" s="0">
        <x:v>84.72695</x:v>
      </x:c>
      <x:c t="n" s="0">
        <x:v>86.95544</x:v>
      </x:c>
      <x:c t="n" s="0">
        <x:v>-15.39553</x:v>
      </x:c>
      <x:c t="n" s="0">
        <x:v>-7.248485</x:v>
      </x:c>
      <x:c t="n" s="0">
        <x:v>5.815008</x:v>
      </x:c>
      <x:c t="n" s="0">
        <x:v>8.965271</x:v>
      </x:c>
      <x:c t="n" s="0">
        <x:v>14.70993</x:v>
      </x:c>
      <x:c t="n" s="0">
        <x:v>24.7096</x:v>
      </x:c>
      <x:c t="n" s="0">
        <x:v>27.54003</x:v>
      </x:c>
      <x:c t="n" s="0">
        <x:v>29.17441</x:v>
      </x:c>
      <x:c t="n" s="0">
        <x:v>26.94698</x:v>
      </x:c>
      <x:c t="n" s="0">
        <x:v>27.57323</x:v>
      </x:c>
      <x:c t="n" s="0">
        <x:v>27.44992</x:v>
      </x:c>
      <x:c t="n" s="0">
        <x:v>24.98746</x:v>
      </x:c>
      <x:c t="n" s="0">
        <x:v>20.87679</x:v>
      </x:c>
      <x:c t="n" s="0">
        <x:v>19.52739</x:v>
      </x:c>
      <x:c t="n" s="0">
        <x:v>23.11978</x:v>
      </x:c>
      <x:c t="n" s="0">
        <x:v>21.74432</x:v>
      </x:c>
      <x:c t="n" s="0">
        <x:v>22.84941</x:v>
      </x:c>
      <x:c t="n" s="0">
        <x:v>24.00865</x:v>
      </x:c>
      <x:c t="n" s="0">
        <x:v>25.33298</x:v>
      </x:c>
      <x:c t="n" s="0">
        <x:v>29.01035</x:v>
      </x:c>
      <x:c t="n" s="0">
        <x:v>30.6868</x:v>
      </x:c>
      <x:c t="n" s="0">
        <x:v>28.89425</x:v>
      </x:c>
      <x:c t="n" s="0">
        <x:v>29.91672</x:v>
      </x:c>
      <x:c t="n" s="0">
        <x:v>29.8488</x:v>
      </x:c>
      <x:c t="n" s="0">
        <x:v>28.59333</x:v>
      </x:c>
      <x:c t="n" s="0">
        <x:v>28.11325</x:v>
      </x:c>
      <x:c t="n" s="0">
        <x:v>27.52712</x:v>
      </x:c>
      <x:c t="n" s="0">
        <x:v>31.31704</x:v>
      </x:c>
      <x:c t="n" s="0">
        <x:v>38.0252</x:v>
      </x:c>
      <x:c t="n" s="0">
        <x:v>43.45728</x:v>
      </x:c>
      <x:c t="n" s="0">
        <x:v>26.12528</x:v>
      </x:c>
      <x:c t="n" s="0">
        <x:v>17.82068</x:v>
      </x:c>
      <x:c t="n" s="0">
        <x:v>15.84895</x:v>
      </x:c>
      <x:c t="n" s="0">
        <x:v>8.284384</x:v>
      </x:c>
      <x:c t="n" s="0">
        <x:v>10.77915</x:v>
      </x:c>
      <x:c t="n" s="0">
        <x:v>7.274868</x:v>
      </x:c>
      <x:c t="n" s="0">
        <x:v>-18.84123</x:v>
      </x:c>
      <x:c t="n" s="0">
        <x:v>-7.135043</x:v>
      </x:c>
      <x:c t="n" s="0">
        <x:v>8.044902</x:v>
      </x:c>
      <x:c t="n" s="0">
        <x:v>4.338064</x:v>
      </x:c>
      <x:c t="n" s="0">
        <x:v>16.91691</x:v>
      </x:c>
      <x:c t="n" s="0">
        <x:v>22.15518</x:v>
      </x:c>
      <x:c t="n" s="0">
        <x:v>27.9626</x:v>
      </x:c>
      <x:c t="n" s="0">
        <x:v>32.85081</x:v>
      </x:c>
      <x:c t="n" s="0">
        <x:v>21.2366</x:v>
      </x:c>
      <x:c t="n" s="0">
        <x:v>27.3961</x:v>
      </x:c>
      <x:c t="n" s="0">
        <x:v>21.21128</x:v>
      </x:c>
      <x:c t="n" s="0">
        <x:v>21.24379</x:v>
      </x:c>
      <x:c t="n" s="0">
        <x:v>22.04276</x:v>
      </x:c>
      <x:c t="n" s="0">
        <x:v>16.2812</x:v>
      </x:c>
      <x:c t="n" s="0">
        <x:v>25.13328</x:v>
      </x:c>
      <x:c t="n" s="0">
        <x:v>20.76809</x:v>
      </x:c>
      <x:c t="n" s="0">
        <x:v>22.95436</x:v>
      </x:c>
      <x:c t="n" s="0">
        <x:v>28.24122</x:v>
      </x:c>
      <x:c t="n" s="0">
        <x:v>22.66002</x:v>
      </x:c>
      <x:c t="n" s="0">
        <x:v>28.31071</x:v>
      </x:c>
      <x:c t="n" s="0">
        <x:v>31.49387</x:v>
      </x:c>
      <x:c t="n" s="0">
        <x:v>25.91302</x:v>
      </x:c>
      <x:c t="n" s="0">
        <x:v>24.94379</x:v>
      </x:c>
      <x:c t="n" s="0">
        <x:v>26.82448</x:v>
      </x:c>
      <x:c t="n" s="0">
        <x:v>29.36158</x:v>
      </x:c>
      <x:c t="n" s="0">
        <x:v>28.80895</x:v>
      </x:c>
      <x:c t="n" s="0">
        <x:v>28.16895</x:v>
      </x:c>
      <x:c t="n" s="0">
        <x:v>24.10688</x:v>
      </x:c>
      <x:c t="n" s="0">
        <x:v>25.36707</x:v>
      </x:c>
      <x:c t="n" s="0">
        <x:v>44.97011</x:v>
      </x:c>
      <x:c t="n" s="0">
        <x:v>22.62816</x:v>
      </x:c>
      <x:c t="n" s="0">
        <x:v>19.72609</x:v>
      </x:c>
      <x:c t="n" s="0">
        <x:v>17.22463</x:v>
      </x:c>
      <x:c t="n" s="0">
        <x:v>9.374193</x:v>
      </x:c>
      <x:c t="n" s="0">
        <x:v>10.96639</x:v>
      </x:c>
      <x:c t="n" s="0">
        <x:v>8.036407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43948.3840162037</x:v>
      </x:c>
      <x:c t="n" s="7">
        <x:v>43948.3840162037</x:v>
      </x:c>
      <x:c t="n" s="0">
        <x:v>51.95094</x:v>
      </x:c>
      <x:c t="n" s="0">
        <x:v>60.22129</x:v>
      </x:c>
      <x:c t="n" s="0">
        <x:v>74.353</x:v>
      </x:c>
      <x:c t="n" s="0">
        <x:v>81.80252</x:v>
      </x:c>
      <x:c t="n" s="0">
        <x:v>-15.75749</x:v>
      </x:c>
      <x:c t="n" s="0">
        <x:v>-7.231749</x:v>
      </x:c>
      <x:c t="n" s="0">
        <x:v>6.220862</x:v>
      </x:c>
      <x:c t="n" s="0">
        <x:v>8.528507</x:v>
      </x:c>
      <x:c t="n" s="0">
        <x:v>15.67316</x:v>
      </x:c>
      <x:c t="n" s="0">
        <x:v>24.41814</x:v>
      </x:c>
      <x:c t="n" s="0">
        <x:v>27.00911</x:v>
      </x:c>
      <x:c t="n" s="0">
        <x:v>29.91822</x:v>
      </x:c>
      <x:c t="n" s="0">
        <x:v>26.45656</x:v>
      </x:c>
      <x:c t="n" s="0">
        <x:v>27.54363</x:v>
      </x:c>
      <x:c t="n" s="0">
        <x:v>26.93762</x:v>
      </x:c>
      <x:c t="n" s="0">
        <x:v>24.57825</x:v>
      </x:c>
      <x:c t="n" s="0">
        <x:v>21.0497</x:v>
      </x:c>
      <x:c t="n" s="0">
        <x:v>19.12357</x:v>
      </x:c>
      <x:c t="n" s="0">
        <x:v>22.45296</x:v>
      </x:c>
      <x:c t="n" s="0">
        <x:v>23.74726</x:v>
      </x:c>
      <x:c t="n" s="0">
        <x:v>23.90189</x:v>
      </x:c>
      <x:c t="n" s="0">
        <x:v>24.51328</x:v>
      </x:c>
      <x:c t="n" s="0">
        <x:v>25.28613</x:v>
      </x:c>
      <x:c t="n" s="0">
        <x:v>28.88854</x:v>
      </x:c>
      <x:c t="n" s="0">
        <x:v>30.86559</x:v>
      </x:c>
      <x:c t="n" s="0">
        <x:v>29.84035</x:v>
      </x:c>
      <x:c t="n" s="0">
        <x:v>29.68353</x:v>
      </x:c>
      <x:c t="n" s="0">
        <x:v>30.42297</x:v>
      </x:c>
      <x:c t="n" s="0">
        <x:v>29.11767</x:v>
      </x:c>
      <x:c t="n" s="0">
        <x:v>27.93497</x:v>
      </x:c>
      <x:c t="n" s="0">
        <x:v>27.37425</x:v>
      </x:c>
      <x:c t="n" s="0">
        <x:v>30.76604</x:v>
      </x:c>
      <x:c t="n" s="0">
        <x:v>37.39955</x:v>
      </x:c>
      <x:c t="n" s="0">
        <x:v>43.82854</x:v>
      </x:c>
      <x:c t="n" s="0">
        <x:v>28.13798</x:v>
      </x:c>
      <x:c t="n" s="0">
        <x:v>17.98672</x:v>
      </x:c>
      <x:c t="n" s="0">
        <x:v>16.0536</x:v>
      </x:c>
      <x:c t="n" s="0">
        <x:v>8.549911</x:v>
      </x:c>
      <x:c t="n" s="0">
        <x:v>10.97622</x:v>
      </x:c>
      <x:c t="n" s="0">
        <x:v>7.862043</x:v>
      </x:c>
      <x:c t="n" s="0">
        <x:v>-18.84123</x:v>
      </x:c>
      <x:c t="n" s="0">
        <x:v>-7.135043</x:v>
      </x:c>
      <x:c t="n" s="0">
        <x:v>8.044902</x:v>
      </x:c>
      <x:c t="n" s="0">
        <x:v>4.338064</x:v>
      </x:c>
      <x:c t="n" s="0">
        <x:v>19.35107</x:v>
      </x:c>
      <x:c t="n" s="0">
        <x:v>22.15518</x:v>
      </x:c>
      <x:c t="n" s="0">
        <x:v>20.7975</x:v>
      </x:c>
      <x:c t="n" s="0">
        <x:v>32.73319</x:v>
      </x:c>
      <x:c t="n" s="0">
        <x:v>21.2366</x:v>
      </x:c>
      <x:c t="n" s="0">
        <x:v>27.34028</x:v>
      </x:c>
      <x:c t="n" s="0">
        <x:v>21.21128</x:v>
      </x:c>
      <x:c t="n" s="0">
        <x:v>20.43702</x:v>
      </x:c>
      <x:c t="n" s="0">
        <x:v>21.92959</x:v>
      </x:c>
      <x:c t="n" s="0">
        <x:v>15.33618</x:v>
      </x:c>
      <x:c t="n" s="0">
        <x:v>7.089428</x:v>
      </x:c>
      <x:c t="n" s="0">
        <x:v>28.74627</x:v>
      </x:c>
      <x:c t="n" s="0">
        <x:v>27.81203</x:v>
      </x:c>
      <x:c t="n" s="0">
        <x:v>25.02252</x:v>
      </x:c>
      <x:c t="n" s="0">
        <x:v>24.66453</x:v>
      </x:c>
      <x:c t="n" s="0">
        <x:v>27.94766</x:v>
      </x:c>
      <x:c t="n" s="0">
        <x:v>32.23308</x:v>
      </x:c>
      <x:c t="n" s="0">
        <x:v>34.32536</x:v>
      </x:c>
      <x:c t="n" s="0">
        <x:v>28.05809</x:v>
      </x:c>
      <x:c t="n" s="0">
        <x:v>32.58871</x:v>
      </x:c>
      <x:c t="n" s="0">
        <x:v>30.31884</x:v>
      </x:c>
      <x:c t="n" s="0">
        <x:v>27.40982</x:v>
      </x:c>
      <x:c t="n" s="0">
        <x:v>26.14397</x:v>
      </x:c>
      <x:c t="n" s="0">
        <x:v>25.012</x:v>
      </x:c>
      <x:c t="n" s="0">
        <x:v>26.48668</x:v>
      </x:c>
      <x:c t="n" s="0">
        <x:v>46.46121</x:v>
      </x:c>
      <x:c t="n" s="0">
        <x:v>33.03471</x:v>
      </x:c>
      <x:c t="n" s="0">
        <x:v>18.50129</x:v>
      </x:c>
      <x:c t="n" s="0">
        <x:v>16.87493</x:v>
      </x:c>
      <x:c t="n" s="0">
        <x:v>9.776917</x:v>
      </x:c>
      <x:c t="n" s="0">
        <x:v>12.09349</x:v>
      </x:c>
      <x:c t="n" s="0">
        <x:v>10.22142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43948.3840162037</x:v>
      </x:c>
      <x:c t="n" s="7">
        <x:v>43948.3840162037</x:v>
      </x:c>
      <x:c t="n" s="0">
        <x:v>48.42764</x:v>
      </x:c>
      <x:c t="n" s="0">
        <x:v>54.20069</x:v>
      </x:c>
      <x:c t="n" s="0">
        <x:v>89.10164</x:v>
      </x:c>
      <x:c t="n" s="0">
        <x:v>91.61694</x:v>
      </x:c>
      <x:c t="n" s="0">
        <x:v>-16.09246</x:v>
      </x:c>
      <x:c t="n" s="0">
        <x:v>-7.217507</x:v>
      </x:c>
      <x:c t="n" s="0">
        <x:v>6.539767</x:v>
      </x:c>
      <x:c t="n" s="0">
        <x:v>8.117226</x:v>
      </x:c>
      <x:c t="n" s="0">
        <x:v>16.75251</x:v>
      </x:c>
      <x:c t="n" s="0">
        <x:v>24.15273</x:v>
      </x:c>
      <x:c t="n" s="0">
        <x:v>26.49788</x:v>
      </x:c>
      <x:c t="n" s="0">
        <x:v>30.44338</x:v>
      </x:c>
      <x:c t="n" s="0">
        <x:v>25.98887</x:v>
      </x:c>
      <x:c t="n" s="0">
        <x:v>27.49084</x:v>
      </x:c>
      <x:c t="n" s="0">
        <x:v>26.61933</x:v>
      </x:c>
      <x:c t="n" s="0">
        <x:v>24.00243</x:v>
      </x:c>
      <x:c t="n" s="0">
        <x:v>21.18979</x:v>
      </x:c>
      <x:c t="n" s="0">
        <x:v>18.82561</x:v>
      </x:c>
      <x:c t="n" s="0">
        <x:v>22.87335</x:v>
      </x:c>
      <x:c t="n" s="0">
        <x:v>23.46651</x:v>
      </x:c>
      <x:c t="n" s="0">
        <x:v>24.07692</x:v>
      </x:c>
      <x:c t="n" s="0">
        <x:v>23.84551</x:v>
      </x:c>
      <x:c t="n" s="0">
        <x:v>24.98115</x:v>
      </x:c>
      <x:c t="n" s="0">
        <x:v>28.60709</x:v>
      </x:c>
      <x:c t="n" s="0">
        <x:v>31.07778</x:v>
      </x:c>
      <x:c t="n" s="0">
        <x:v>30.57769</x:v>
      </x:c>
      <x:c t="n" s="0">
        <x:v>29.7835</x:v>
      </x:c>
      <x:c t="n" s="0">
        <x:v>30.23259</x:v>
      </x:c>
      <x:c t="n" s="0">
        <x:v>29.0527</x:v>
      </x:c>
      <x:c t="n" s="0">
        <x:v>28.35222</x:v>
      </x:c>
      <x:c t="n" s="0">
        <x:v>27.4369</x:v>
      </x:c>
      <x:c t="n" s="0">
        <x:v>30.28352</x:v>
      </x:c>
      <x:c t="n" s="0">
        <x:v>37.16309</x:v>
      </x:c>
      <x:c t="n" s="0">
        <x:v>45.80267</x:v>
      </x:c>
      <x:c t="n" s="0">
        <x:v>27.62654</x:v>
      </x:c>
      <x:c t="n" s="0">
        <x:v>18.09328</x:v>
      </x:c>
      <x:c t="n" s="0">
        <x:v>16.08344</x:v>
      </x:c>
      <x:c t="n" s="0">
        <x:v>8.656063</x:v>
      </x:c>
      <x:c t="n" s="0">
        <x:v>11.26062</x:v>
      </x:c>
      <x:c t="n" s="0">
        <x:v>8.246105</x:v>
      </x:c>
      <x:c t="n" s="0">
        <x:v>-18.84123</x:v>
      </x:c>
      <x:c t="n" s="0">
        <x:v>-7.135043</x:v>
      </x:c>
      <x:c t="n" s="0">
        <x:v>8.044902</x:v>
      </x:c>
      <x:c t="n" s="0">
        <x:v>4.338064</x:v>
      </x:c>
      <x:c t="n" s="0">
        <x:v>20.34594</x:v>
      </x:c>
      <x:c t="n" s="0">
        <x:v>22.15518</x:v>
      </x:c>
      <x:c t="n" s="0">
        <x:v>20.7975</x:v>
      </x:c>
      <x:c t="n" s="0">
        <x:v>32.66106</x:v>
      </x:c>
      <x:c t="n" s="0">
        <x:v>21.2366</x:v>
      </x:c>
      <x:c t="n" s="0">
        <x:v>27.16841</x:v>
      </x:c>
      <x:c t="n" s="0">
        <x:v>24.5945</x:v>
      </x:c>
      <x:c t="n" s="0">
        <x:v>16.32066</x:v>
      </x:c>
      <x:c t="n" s="0">
        <x:v>21.92959</x:v>
      </x:c>
      <x:c t="n" s="0">
        <x:v>17.297</x:v>
      </x:c>
      <x:c t="n" s="0">
        <x:v>25.53652</x:v>
      </x:c>
      <x:c t="n" s="0">
        <x:v>17.35418</x:v>
      </x:c>
      <x:c t="n" s="0">
        <x:v>23.75831</x:v>
      </x:c>
      <x:c t="n" s="0">
        <x:v>8.552553</x:v>
      </x:c>
      <x:c t="n" s="0">
        <x:v>22.43361</x:v>
      </x:c>
      <x:c t="n" s="0">
        <x:v>26.93882</x:v>
      </x:c>
      <x:c t="n" s="0">
        <x:v>31.63371</x:v>
      </x:c>
      <x:c t="n" s="0">
        <x:v>31.89394</x:v>
      </x:c>
      <x:c t="n" s="0">
        <x:v>30.43956</x:v>
      </x:c>
      <x:c t="n" s="0">
        <x:v>29.41651</x:v>
      </x:c>
      <x:c t="n" s="0">
        <x:v>29.65464</x:v>
      </x:c>
      <x:c t="n" s="0">
        <x:v>29.9562</x:v>
      </x:c>
      <x:c t="n" s="0">
        <x:v>28.04856</x:v>
      </x:c>
      <x:c t="n" s="0">
        <x:v>25.87852</x:v>
      </x:c>
      <x:c t="n" s="0">
        <x:v>38.66217</x:v>
      </x:c>
      <x:c t="n" s="0">
        <x:v>50.52901</x:v>
      </x:c>
      <x:c t="n" s="0">
        <x:v>21.38637</x:v>
      </x:c>
      <x:c t="n" s="0">
        <x:v>18.83298</x:v>
      </x:c>
      <x:c t="n" s="0">
        <x:v>16.17084</x:v>
      </x:c>
      <x:c t="n" s="0">
        <x:v>8.9505</x:v>
      </x:c>
      <x:c t="n" s="0">
        <x:v>12.8492</x:v>
      </x:c>
      <x:c t="n" s="0">
        <x:v>9.990448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43948.3840162037</x:v>
      </x:c>
      <x:c t="n" s="7">
        <x:v>43948.3840162037</x:v>
      </x:c>
      <x:c t="n" s="0">
        <x:v>45.4485</x:v>
      </x:c>
      <x:c t="n" s="0">
        <x:v>54.20069</x:v>
      </x:c>
      <x:c t="n" s="0">
        <x:v>95.12268</x:v>
      </x:c>
      <x:c t="n" s="0">
        <x:v>97.73119</x:v>
      </x:c>
      <x:c t="n" s="0">
        <x:v>-16.42646</x:v>
      </x:c>
      <x:c t="n" s="0">
        <x:v>-7.20538</x:v>
      </x:c>
      <x:c t="n" s="0">
        <x:v>6.794728</x:v>
      </x:c>
      <x:c t="n" s="0">
        <x:v>7.732241</x:v>
      </x:c>
      <x:c t="n" s="0">
        <x:v>17.50042</x:v>
      </x:c>
      <x:c t="n" s="0">
        <x:v>23.91959</x:v>
      </x:c>
      <x:c t="n" s="0">
        <x:v>26.0079</x:v>
      </x:c>
      <x:c t="n" s="0">
        <x:v>30.84653</x:v>
      </x:c>
      <x:c t="n" s="0">
        <x:v>26.48038</x:v>
      </x:c>
      <x:c t="n" s="0">
        <x:v>27.44524</x:v>
      </x:c>
      <x:c t="n" s="0">
        <x:v>26.59826</x:v>
      </x:c>
      <x:c t="n" s="0">
        <x:v>23.44192</x:v>
      </x:c>
      <x:c t="n" s="0">
        <x:v>21.04969</x:v>
      </x:c>
      <x:c t="n" s="0">
        <x:v>19.11372</x:v>
      </x:c>
      <x:c t="n" s="0">
        <x:v>23.82282</x:v>
      </x:c>
      <x:c t="n" s="0">
        <x:v>24.02442</x:v>
      </x:c>
      <x:c t="n" s="0">
        <x:v>23.78336</x:v>
      </x:c>
      <x:c t="n" s="0">
        <x:v>23.17343</x:v>
      </x:c>
      <x:c t="n" s="0">
        <x:v>26.12826</x:v>
      </x:c>
      <x:c t="n" s="0">
        <x:v>29.78628</x:v>
      </x:c>
      <x:c t="n" s="0">
        <x:v>31.70149</x:v>
      </x:c>
      <x:c t="n" s="0">
        <x:v>30.31691</x:v>
      </x:c>
      <x:c t="n" s="0">
        <x:v>29.6807</x:v>
      </x:c>
      <x:c t="n" s="0">
        <x:v>30.39888</x:v>
      </x:c>
      <x:c t="n" s="0">
        <x:v>29.15498</x:v>
      </x:c>
      <x:c t="n" s="0">
        <x:v>28.17618</x:v>
      </x:c>
      <x:c t="n" s="0">
        <x:v>27.29658</x:v>
      </x:c>
      <x:c t="n" s="0">
        <x:v>29.85233</x:v>
      </x:c>
      <x:c t="n" s="0">
        <x:v>40.8618</x:v>
      </x:c>
      <x:c t="n" s="0">
        <x:v>45.17162</x:v>
      </x:c>
      <x:c t="n" s="0">
        <x:v>27.06652</x:v>
      </x:c>
      <x:c t="n" s="0">
        <x:v>18.05292</x:v>
      </x:c>
      <x:c t="n" s="0">
        <x:v>15.8824</x:v>
      </x:c>
      <x:c t="n" s="0">
        <x:v>8.641578</x:v>
      </x:c>
      <x:c t="n" s="0">
        <x:v>11.45369</x:v>
      </x:c>
      <x:c t="n" s="0">
        <x:v>8.204534</x:v>
      </x:c>
      <x:c t="n" s="0">
        <x:v>-19.46515</x:v>
      </x:c>
      <x:c t="n" s="0">
        <x:v>-7.135043</x:v>
      </x:c>
      <x:c t="n" s="0">
        <x:v>8.044902</x:v>
      </x:c>
      <x:c t="n" s="0">
        <x:v>4.338064</x:v>
      </x:c>
      <x:c t="n" s="0">
        <x:v>20.34594</x:v>
      </x:c>
      <x:c t="n" s="0">
        <x:v>22.28983</x:v>
      </x:c>
      <x:c t="n" s="0">
        <x:v>20.7975</x:v>
      </x:c>
      <x:c t="n" s="0">
        <x:v>32.66106</x:v>
      </x:c>
      <x:c t="n" s="0">
        <x:v>29.03574</x:v>
      </x:c>
      <x:c t="n" s="0">
        <x:v>27.16841</x:v>
      </x:c>
      <x:c t="n" s="0">
        <x:v>26.47293</x:v>
      </x:c>
      <x:c t="n" s="0">
        <x:v>16.32066</x:v>
      </x:c>
      <x:c t="n" s="0">
        <x:v>19.64602</x:v>
      </x:c>
      <x:c t="n" s="0">
        <x:v>20.4984</x:v>
      </x:c>
      <x:c t="n" s="0">
        <x:v>26.75507</x:v>
      </x:c>
      <x:c t="n" s="0">
        <x:v>26.85845</x:v>
      </x:c>
      <x:c t="n" s="0">
        <x:v>21.85836</x:v>
      </x:c>
      <x:c t="n" s="0">
        <x:v>5.419169</x:v>
      </x:c>
      <x:c t="n" s="0">
        <x:v>30.62513</x:v>
      </x:c>
      <x:c t="n" s="0">
        <x:v>33.31717</x:v>
      </x:c>
      <x:c t="n" s="0">
        <x:v>34.39956</x:v>
      </x:c>
      <x:c t="n" s="0">
        <x:v>28.3889</x:v>
      </x:c>
      <x:c t="n" s="0">
        <x:v>28.65777</x:v>
      </x:c>
      <x:c t="n" s="0">
        <x:v>31.31452</x:v>
      </x:c>
      <x:c t="n" s="0">
        <x:v>28.84458</x:v>
      </x:c>
      <x:c t="n" s="0">
        <x:v>26.67284</x:v>
      </x:c>
      <x:c t="n" s="0">
        <x:v>26.63977</x:v>
      </x:c>
      <x:c t="n" s="0">
        <x:v>26.78513</x:v>
      </x:c>
      <x:c t="n" s="0">
        <x:v>47.28606</x:v>
      </x:c>
      <x:c t="n" s="0">
        <x:v>34.08233</x:v>
      </x:c>
      <x:c t="n" s="0">
        <x:v>20.82315</x:v>
      </x:c>
      <x:c t="n" s="0">
        <x:v>18.30815</x:v>
      </x:c>
      <x:c t="n" s="0">
        <x:v>14.56898</x:v>
      </x:c>
      <x:c t="n" s="0">
        <x:v>8.41667</x:v>
      </x:c>
      <x:c t="n" s="0">
        <x:v>11.96208</x:v>
      </x:c>
      <x:c t="n" s="0">
        <x:v>7.939072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43948.3840162037</x:v>
      </x:c>
      <x:c t="n" s="7">
        <x:v>43948.3840162037</x:v>
      </x:c>
      <x:c t="n" s="0">
        <x:v>44.61599</x:v>
      </x:c>
      <x:c t="n" s="0">
        <x:v>54.20069</x:v>
      </x:c>
      <x:c t="n" s="0">
        <x:v>96.15477</x:v>
      </x:c>
      <x:c t="n" s="0">
        <x:v>98.18388</x:v>
      </x:c>
      <x:c t="n" s="0">
        <x:v>-16.91837</x:v>
      </x:c>
      <x:c t="n" s="0">
        <x:v>-7.195051</x:v>
      </x:c>
      <x:c t="n" s="0">
        <x:v>7.001215</x:v>
      </x:c>
      <x:c t="n" s="0">
        <x:v>7.37407</x:v>
      </x:c>
      <x:c t="n" s="0">
        <x:v>18.05079</x:v>
      </x:c>
      <x:c t="n" s="0">
        <x:v>23.75816</x:v>
      </x:c>
      <x:c t="n" s="0">
        <x:v>25.51371</x:v>
      </x:c>
      <x:c t="n" s="0">
        <x:v>30.95401</x:v>
      </x:c>
      <x:c t="n" s="0">
        <x:v>26.96068</x:v>
      </x:c>
      <x:c t="n" s="0">
        <x:v>27.40591</x:v>
      </x:c>
      <x:c t="n" s="0">
        <x:v>26.58019</x:v>
      </x:c>
      <x:c t="n" s="0">
        <x:v>23.00477</x:v>
      </x:c>
      <x:c t="n" s="0">
        <x:v>20.66781</x:v>
      </x:c>
      <x:c t="n" s="0">
        <x:v>19.68339</x:v>
      </x:c>
      <x:c t="n" s="0">
        <x:v>23.67683</x:v>
      </x:c>
      <x:c t="n" s="0">
        <x:v>25.56599</x:v>
      </x:c>
      <x:c t="n" s="0">
        <x:v>24.23378</x:v>
      </x:c>
      <x:c t="n" s="0">
        <x:v>23.52152</x:v>
      </x:c>
      <x:c t="n" s="0">
        <x:v>26.23508</x:v>
      </x:c>
      <x:c t="n" s="0">
        <x:v>30.42079</x:v>
      </x:c>
      <x:c t="n" s="0">
        <x:v>31.61715</x:v>
      </x:c>
      <x:c t="n" s="0">
        <x:v>29.77726</x:v>
      </x:c>
      <x:c t="n" s="0">
        <x:v>29.46881</x:v>
      </x:c>
      <x:c t="n" s="0">
        <x:v>30.26471</x:v>
      </x:c>
      <x:c t="n" s="0">
        <x:v>28.8971</x:v>
      </x:c>
      <x:c t="n" s="0">
        <x:v>28.21181</x:v>
      </x:c>
      <x:c t="n" s="0">
        <x:v>27.15691</x:v>
      </x:c>
      <x:c t="n" s="0">
        <x:v>30.59557</x:v>
      </x:c>
      <x:c t="n" s="0">
        <x:v>40.76507</x:v>
      </x:c>
      <x:c t="n" s="0">
        <x:v>44.50455</x:v>
      </x:c>
      <x:c t="n" s="0">
        <x:v>26.49778</x:v>
      </x:c>
      <x:c t="n" s="0">
        <x:v>18.19567</x:v>
      </x:c>
      <x:c t="n" s="0">
        <x:v>15.83806</x:v>
      </x:c>
      <x:c t="n" s="0">
        <x:v>8.735547</x:v>
      </x:c>
      <x:c t="n" s="0">
        <x:v>11.46275</x:v>
      </x:c>
      <x:c t="n" s="0">
        <x:v>8.121784</x:v>
      </x:c>
      <x:c t="n" s="0">
        <x:v>-22.16933</x:v>
      </x:c>
      <x:c t="n" s="0">
        <x:v>-7.135043</x:v>
      </x:c>
      <x:c t="n" s="0">
        <x:v>8.044902</x:v>
      </x:c>
      <x:c t="n" s="0">
        <x:v>4.338064</x:v>
      </x:c>
      <x:c t="n" s="0">
        <x:v>20.34594</x:v>
      </x:c>
      <x:c t="n" s="0">
        <x:v>22.67041</x:v>
      </x:c>
      <x:c t="n" s="0">
        <x:v>20.03727</x:v>
      </x:c>
      <x:c t="n" s="0">
        <x:v>31.17214</x:v>
      </x:c>
      <x:c t="n" s="0">
        <x:v>29.03574</x:v>
      </x:c>
      <x:c t="n" s="0">
        <x:v>26.95049</x:v>
      </x:c>
      <x:c t="n" s="0">
        <x:v>26.47293</x:v>
      </x:c>
      <x:c t="n" s="0">
        <x:v>19.29164</x:v>
      </x:c>
      <x:c t="n" s="0">
        <x:v>17.31684</x:v>
      </x:c>
      <x:c t="n" s="0">
        <x:v>22.37343</x:v>
      </x:c>
      <x:c t="n" s="0">
        <x:v>22.70767</x:v>
      </x:c>
      <x:c t="n" s="0">
        <x:v>30.26728</x:v>
      </x:c>
      <x:c t="n" s="0">
        <x:v>26.54106</x:v>
      </x:c>
      <x:c t="n" s="0">
        <x:v>26.40335</x:v>
      </x:c>
      <x:c t="n" s="0">
        <x:v>24.65386</x:v>
      </x:c>
      <x:c t="n" s="0">
        <x:v>32.96473</x:v>
      </x:c>
      <x:c t="n" s="0">
        <x:v>30.39917</x:v>
      </x:c>
      <x:c t="n" s="0">
        <x:v>23.96678</x:v>
      </x:c>
      <x:c t="n" s="0">
        <x:v>29.77554</x:v>
      </x:c>
      <x:c t="n" s="0">
        <x:v>29.1633</x:v>
      </x:c>
      <x:c t="n" s="0">
        <x:v>26.91061</x:v>
      </x:c>
      <x:c t="n" s="0">
        <x:v>28.77073</x:v>
      </x:c>
      <x:c t="n" s="0">
        <x:v>25.89483</x:v>
      </x:c>
      <x:c t="n" s="0">
        <x:v>33.64449</x:v>
      </x:c>
      <x:c t="n" s="0">
        <x:v>38.14011</x:v>
      </x:c>
      <x:c t="n" s="0">
        <x:v>28.53377</x:v>
      </x:c>
      <x:c t="n" s="0">
        <x:v>18.13034</x:v>
      </x:c>
      <x:c t="n" s="0">
        <x:v>18.59843</x:v>
      </x:c>
      <x:c t="n" s="0">
        <x:v>15.53076</x:v>
      </x:c>
      <x:c t="n" s="0">
        <x:v>9.180926</x:v>
      </x:c>
      <x:c t="n" s="0">
        <x:v>11.87358</x:v>
      </x:c>
      <x:c t="n" s="0">
        <x:v>7.22226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43948.3840162037</x:v>
      </x:c>
      <x:c t="n" s="7">
        <x:v>43948.3840162037</x:v>
      </x:c>
      <x:c t="n" s="0">
        <x:v>46.12865</x:v>
      </x:c>
      <x:c t="n" s="0">
        <x:v>54.20069</x:v>
      </x:c>
      <x:c t="n" s="0">
        <x:v>89.77205</x:v>
      </x:c>
      <x:c t="n" s="0">
        <x:v>92.78304</x:v>
      </x:c>
      <x:c t="n" s="0">
        <x:v>-17.38767</x:v>
      </x:c>
      <x:c t="n" s="0">
        <x:v>-7.186249</x:v>
      </x:c>
      <x:c t="n" s="0">
        <x:v>7.173624</x:v>
      </x:c>
      <x:c t="n" s="0">
        <x:v>7.061339</x:v>
      </x:c>
      <x:c t="n" s="0">
        <x:v>18.47122</x:v>
      </x:c>
      <x:c t="n" s="0">
        <x:v>23.61538</x:v>
      </x:c>
      <x:c t="n" s="0">
        <x:v>24.99527</x:v>
      </x:c>
      <x:c t="n" s="0">
        <x:v>30.70717</x:v>
      </x:c>
      <x:c t="n" s="0">
        <x:v>27.964</x:v>
      </x:c>
      <x:c t="n" s="0">
        <x:v>27.1285</x:v>
      </x:c>
      <x:c t="n" s="0">
        <x:v>26.5647</x:v>
      </x:c>
      <x:c t="n" s="0">
        <x:v>22.76765</x:v>
      </x:c>
      <x:c t="n" s="0">
        <x:v>20.25638</x:v>
      </x:c>
      <x:c t="n" s="0">
        <x:v>20.54809</x:v>
      </x:c>
      <x:c t="n" s="0">
        <x:v>23.48583</x:v>
      </x:c>
      <x:c t="n" s="0">
        <x:v>26.05111</x:v>
      </x:c>
      <x:c t="n" s="0">
        <x:v>24.75263</x:v>
      </x:c>
      <x:c t="n" s="0">
        <x:v>24.37713</x:v>
      </x:c>
      <x:c t="n" s="0">
        <x:v>26.62049</x:v>
      </x:c>
      <x:c t="n" s="0">
        <x:v>30.24512</x:v>
      </x:c>
      <x:c t="n" s="0">
        <x:v>31.30799</x:v>
      </x:c>
      <x:c t="n" s="0">
        <x:v>29.50711</x:v>
      </x:c>
      <x:c t="n" s="0">
        <x:v>29.84996</x:v>
      </x:c>
      <x:c t="n" s="0">
        <x:v>30.07878</x:v>
      </x:c>
      <x:c t="n" s="0">
        <x:v>29.01896</x:v>
      </x:c>
      <x:c t="n" s="0">
        <x:v>28.1528</x:v>
      </x:c>
      <x:c t="n" s="0">
        <x:v>26.86954</x:v>
      </x:c>
      <x:c t="n" s="0">
        <x:v>30.81397</x:v>
      </x:c>
      <x:c t="n" s="0">
        <x:v>40.1238</x:v>
      </x:c>
      <x:c t="n" s="0">
        <x:v>43.83729</x:v>
      </x:c>
      <x:c t="n" s="0">
        <x:v>25.95525</x:v>
      </x:c>
      <x:c t="n" s="0">
        <x:v>18.4615</x:v>
      </x:c>
      <x:c t="n" s="0">
        <x:v>15.78899</x:v>
      </x:c>
      <x:c t="n" s="0">
        <x:v>8.629641</x:v>
      </x:c>
      <x:c t="n" s="0">
        <x:v>11.47573</x:v>
      </x:c>
      <x:c t="n" s="0">
        <x:v>8.060486</x:v>
      </x:c>
      <x:c t="n" s="0">
        <x:v>-22.16933</x:v>
      </x:c>
      <x:c t="n" s="0">
        <x:v>-7.135043</x:v>
      </x:c>
      <x:c t="n" s="0">
        <x:v>8.06781</x:v>
      </x:c>
      <x:c t="n" s="0">
        <x:v>4.604737</x:v>
      </x:c>
      <x:c t="n" s="0">
        <x:v>20.34594</x:v>
      </x:c>
      <x:c t="n" s="0">
        <x:v>22.67041</x:v>
      </x:c>
      <x:c t="n" s="0">
        <x:v>19.1151</x:v>
      </x:c>
      <x:c t="n" s="0">
        <x:v>28.88846</x:v>
      </x:c>
      <x:c t="n" s="0">
        <x:v>31.69395</x:v>
      </x:c>
      <x:c t="n" s="0">
        <x:v>25.01095</x:v>
      </x:c>
      <x:c t="n" s="0">
        <x:v>26.47293</x:v>
      </x:c>
      <x:c t="n" s="0">
        <x:v>21.03936</x:v>
      </x:c>
      <x:c t="n" s="0">
        <x:v>16.21619</x:v>
      </x:c>
      <x:c t="n" s="0">
        <x:v>23.67877</x:v>
      </x:c>
      <x:c t="n" s="0">
        <x:v>22.06255</x:v>
      </x:c>
      <x:c t="n" s="0">
        <x:v>27.27233</x:v>
      </x:c>
      <x:c t="n" s="0">
        <x:v>26.57798</x:v>
      </x:c>
      <x:c t="n" s="0">
        <x:v>26.7356</x:v>
      </x:c>
      <x:c t="n" s="0">
        <x:v>28.23301</x:v>
      </x:c>
      <x:c t="n" s="0">
        <x:v>29.27105</x:v>
      </x:c>
      <x:c t="n" s="0">
        <x:v>29.10829</x:v>
      </x:c>
      <x:c t="n" s="0">
        <x:v>27.56415</x:v>
      </x:c>
      <x:c t="n" s="0">
        <x:v>30.61268</x:v>
      </x:c>
      <x:c t="n" s="0">
        <x:v>28.96894</x:v>
      </x:c>
      <x:c t="n" s="0">
        <x:v>30.84425</x:v>
      </x:c>
      <x:c t="n" s="0">
        <x:v>27.12105</x:v>
      </x:c>
      <x:c t="n" s="0">
        <x:v>25.43928</x:v>
      </x:c>
      <x:c t="n" s="0">
        <x:v>30.98277</x:v>
      </x:c>
      <x:c t="n" s="0">
        <x:v>27.99504</x:v>
      </x:c>
      <x:c t="n" s="0">
        <x:v>28.34511</x:v>
      </x:c>
      <x:c t="n" s="0">
        <x:v>19.13331</x:v>
      </x:c>
      <x:c t="n" s="0">
        <x:v>19.69202</x:v>
      </x:c>
      <x:c t="n" s="0">
        <x:v>15.41349</x:v>
      </x:c>
      <x:c t="n" s="0">
        <x:v>8.249834</x:v>
      </x:c>
      <x:c t="n" s="0">
        <x:v>11.15433</x:v>
      </x:c>
      <x:c t="n" s="0">
        <x:v>8.835051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43948.3840162037</x:v>
      </x:c>
      <x:c t="n" s="7">
        <x:v>43948.3840162037</x:v>
      </x:c>
      <x:c t="n" s="0">
        <x:v>47.36161</x:v>
      </x:c>
      <x:c t="n" s="0">
        <x:v>54.20069</x:v>
      </x:c>
      <x:c t="n" s="0">
        <x:v>85.77731</x:v>
      </x:c>
      <x:c t="n" s="0">
        <x:v>92.27242</x:v>
      </x:c>
      <x:c t="n" s="0">
        <x:v>-17.83296</x:v>
      </x:c>
      <x:c t="n" s="0">
        <x:v>-7.178745</x:v>
      </x:c>
      <x:c t="n" s="0">
        <x:v>7.317518</x:v>
      </x:c>
      <x:c t="n" s="0">
        <x:v>6.786065</x:v>
      </x:c>
      <x:c t="n" s="0">
        <x:v>18.80064</x:v>
      </x:c>
      <x:c t="n" s="0">
        <x:v>23.48961</x:v>
      </x:c>
      <x:c t="n" s="0">
        <x:v>24.49754</x:v>
      </x:c>
      <x:c t="n" s="0">
        <x:v>30.48466</x:v>
      </x:c>
      <x:c t="n" s="0">
        <x:v>28.93717</x:v>
      </x:c>
      <x:c t="n" s="0">
        <x:v>26.8767</x:v>
      </x:c>
      <x:c t="n" s="0">
        <x:v>26.06195</x:v>
      </x:c>
      <x:c t="n" s="0">
        <x:v>22.55436</x:v>
      </x:c>
      <x:c t="n" s="0">
        <x:v>19.77458</x:v>
      </x:c>
      <x:c t="n" s="0">
        <x:v>20.42509</x:v>
      </x:c>
      <x:c t="n" s="0">
        <x:v>23.37482</x:v>
      </x:c>
      <x:c t="n" s="0">
        <x:v>25.52519</x:v>
      </x:c>
      <x:c t="n" s="0">
        <x:v>24.34071</x:v>
      </x:c>
      <x:c t="n" s="0">
        <x:v>24.54462</x:v>
      </x:c>
      <x:c t="n" s="0">
        <x:v>26.21122</x:v>
      </x:c>
      <x:c t="n" s="0">
        <x:v>30.1067</x:v>
      </x:c>
      <x:c t="n" s="0">
        <x:v>30.89546</x:v>
      </x:c>
      <x:c t="n" s="0">
        <x:v>29.55271</x:v>
      </x:c>
      <x:c t="n" s="0">
        <x:v>29.76933</x:v>
      </x:c>
      <x:c t="n" s="0">
        <x:v>30.11544</x:v>
      </x:c>
      <x:c t="n" s="0">
        <x:v>29.74143</x:v>
      </x:c>
      <x:c t="n" s="0">
        <x:v>28.83821</x:v>
      </x:c>
      <x:c t="n" s="0">
        <x:v>27.04874</x:v>
      </x:c>
      <x:c t="n" s="0">
        <x:v>30.66991</x:v>
      </x:c>
      <x:c t="n" s="0">
        <x:v>39.51019</x:v>
      </x:c>
      <x:c t="n" s="0">
        <x:v>43.17322</x:v>
      </x:c>
      <x:c t="n" s="0">
        <x:v>25.41938</x:v>
      </x:c>
      <x:c t="n" s="0">
        <x:v>18.22191</x:v>
      </x:c>
      <x:c t="n" s="0">
        <x:v>15.73628</x:v>
      </x:c>
      <x:c t="n" s="0">
        <x:v>8.515718</x:v>
      </x:c>
      <x:c t="n" s="0">
        <x:v>11.35145</x:v>
      </x:c>
      <x:c t="n" s="0">
        <x:v>8.409831</x:v>
      </x:c>
      <x:c t="n" s="0">
        <x:v>-22.16933</x:v>
      </x:c>
      <x:c t="n" s="0">
        <x:v>-7.135043</x:v>
      </x:c>
      <x:c t="n" s="0">
        <x:v>8.07542</x:v>
      </x:c>
      <x:c t="n" s="0">
        <x:v>4.690109</x:v>
      </x:c>
      <x:c t="n" s="0">
        <x:v>20.34594</x:v>
      </x:c>
      <x:c t="n" s="0">
        <x:v>22.67041</x:v>
      </x:c>
      <x:c t="n" s="0">
        <x:v>19.1151</x:v>
      </x:c>
      <x:c t="n" s="0">
        <x:v>28.50305</x:v>
      </x:c>
      <x:c t="n" s="0">
        <x:v>32.31071</x:v>
      </x:c>
      <x:c t="n" s="0">
        <x:v>25.01095</x:v>
      </x:c>
      <x:c t="n" s="0">
        <x:v>18.2099</x:v>
      </x:c>
      <x:c t="n" s="0">
        <x:v>21.03936</x:v>
      </x:c>
      <x:c t="n" s="0">
        <x:v>14.7383</x:v>
      </x:c>
      <x:c t="n" s="0">
        <x:v>18.34351</x:v>
      </x:c>
      <x:c t="n" s="0">
        <x:v>22.96659</x:v>
      </x:c>
      <x:c t="n" s="0">
        <x:v>19.11356</x:v>
      </x:c>
      <x:c t="n" s="0">
        <x:v>20.02773</x:v>
      </x:c>
      <x:c t="n" s="0">
        <x:v>25.83597</x:v>
      </x:c>
      <x:c t="n" s="0">
        <x:v>23.04846</x:v>
      </x:c>
      <x:c t="n" s="0">
        <x:v>29.51743</x:v>
      </x:c>
      <x:c t="n" s="0">
        <x:v>27.50908</x:v>
      </x:c>
      <x:c t="n" s="0">
        <x:v>30.4154</x:v>
      </x:c>
      <x:c t="n" s="0">
        <x:v>29.59679</x:v>
      </x:c>
      <x:c t="n" s="0">
        <x:v>30.21089</x:v>
      </x:c>
      <x:c t="n" s="0">
        <x:v>32.16904</x:v>
      </x:c>
      <x:c t="n" s="0">
        <x:v>31.65604</x:v>
      </x:c>
      <x:c t="n" s="0">
        <x:v>27.86208</x:v>
      </x:c>
      <x:c t="n" s="0">
        <x:v>29.68924</x:v>
      </x:c>
      <x:c t="n" s="0">
        <x:v>30.21146</x:v>
      </x:c>
      <x:c t="n" s="0">
        <x:v>27.88916</x:v>
      </x:c>
      <x:c t="n" s="0">
        <x:v>19.10686</x:v>
      </x:c>
      <x:c t="n" s="0">
        <x:v>17.05398</x:v>
      </x:c>
      <x:c t="n" s="0">
        <x:v>15.50277</x:v>
      </x:c>
      <x:c t="n" s="0">
        <x:v>7.73934</x:v>
      </x:c>
      <x:c t="n" s="0">
        <x:v>10.266</x:v>
      </x:c>
      <x:c t="n" s="0">
        <x:v>9.281236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43948.3840162037</x:v>
      </x:c>
      <x:c t="n" s="7">
        <x:v>43948.3840162037</x:v>
      </x:c>
      <x:c t="n" s="0">
        <x:v>42.84928</x:v>
      </x:c>
      <x:c t="n" s="0">
        <x:v>54.20069</x:v>
      </x:c>
      <x:c t="n" s="0">
        <x:v>84.52843</x:v>
      </x:c>
      <x:c t="n" s="0">
        <x:v>87.63921</x:v>
      </x:c>
      <x:c t="n" s="0">
        <x:v>-18.30743</x:v>
      </x:c>
      <x:c t="n" s="0">
        <x:v>-6.681844</x:v>
      </x:c>
      <x:c t="n" s="0">
        <x:v>7.436742</x:v>
      </x:c>
      <x:c t="n" s="0">
        <x:v>6.536317</x:v>
      </x:c>
      <x:c t="n" s="0">
        <x:v>18.85675</x:v>
      </x:c>
      <x:c t="n" s="0">
        <x:v>23.37923</x:v>
      </x:c>
      <x:c t="n" s="0">
        <x:v>24.02205</x:v>
      </x:c>
      <x:c t="n" s="0">
        <x:v>29.96111</x:v>
      </x:c>
      <x:c t="n" s="0">
        <x:v>29.62439</x:v>
      </x:c>
      <x:c t="n" s="0">
        <x:v>26.64616</x:v>
      </x:c>
      <x:c t="n" s="0">
        <x:v>25.39914</x:v>
      </x:c>
      <x:c t="n" s="0">
        <x:v>22.55627</x:v>
      </x:c>
      <x:c t="n" s="0">
        <x:v>19.31605</x:v>
      </x:c>
      <x:c t="n" s="0">
        <x:v>19.82835</x:v>
      </x:c>
      <x:c t="n" s="0">
        <x:v>23.53731</x:v>
      </x:c>
      <x:c t="n" s="0">
        <x:v>25.07568</x:v>
      </x:c>
      <x:c t="n" s="0">
        <x:v>23.76675</x:v>
      </x:c>
      <x:c t="n" s="0">
        <x:v>24.5931</x:v>
      </x:c>
      <x:c t="n" s="0">
        <x:v>26.10325</x:v>
      </x:c>
      <x:c t="n" s="0">
        <x:v>29.74197</x:v>
      </x:c>
      <x:c t="n" s="0">
        <x:v>30.73347</x:v>
      </x:c>
      <x:c t="n" s="0">
        <x:v>29.88758</x:v>
      </x:c>
      <x:c t="n" s="0">
        <x:v>29.59166</x:v>
      </x:c>
      <x:c t="n" s="0">
        <x:v>30.24486</x:v>
      </x:c>
      <x:c t="n" s="0">
        <x:v>29.65879</x:v>
      </x:c>
      <x:c t="n" s="0">
        <x:v>28.53646</x:v>
      </x:c>
      <x:c t="n" s="0">
        <x:v>27.21416</x:v>
      </x:c>
      <x:c t="n" s="0">
        <x:v>30.26868</x:v>
      </x:c>
      <x:c t="n" s="0">
        <x:v>38.87244</x:v>
      </x:c>
      <x:c t="n" s="0">
        <x:v>42.50165</x:v>
      </x:c>
      <x:c t="n" s="0">
        <x:v>24.92592</x:v>
      </x:c>
      <x:c t="n" s="0">
        <x:v>18.20547</x:v>
      </x:c>
      <x:c t="n" s="0">
        <x:v>15.75201</x:v>
      </x:c>
      <x:c t="n" s="0">
        <x:v>8.517808</x:v>
      </x:c>
      <x:c t="n" s="0">
        <x:v>11.1548</x:v>
      </x:c>
      <x:c t="n" s="0">
        <x:v>8.263536</x:v>
      </x:c>
      <x:c t="n" s="0">
        <x:v>-23.69795</x:v>
      </x:c>
      <x:c t="n" s="0">
        <x:v>-3.81215</x:v>
      </x:c>
      <x:c t="n" s="0">
        <x:v>8.07542</x:v>
      </x:c>
      <x:c t="n" s="0">
        <x:v>4.690109</x:v>
      </x:c>
      <x:c t="n" s="0">
        <x:v>18.57165</x:v>
      </x:c>
      <x:c t="n" s="0">
        <x:v>22.67041</x:v>
      </x:c>
      <x:c t="n" s="0">
        <x:v>19.1151</x:v>
      </x:c>
      <x:c t="n" s="0">
        <x:v>23.94843</x:v>
      </x:c>
      <x:c t="n" s="0">
        <x:v>32.31071</x:v>
      </x:c>
      <x:c t="n" s="0">
        <x:v>24.96417</x:v>
      </x:c>
      <x:c t="n" s="0">
        <x:v>10.8866</x:v>
      </x:c>
      <x:c t="n" s="0">
        <x:v>23.07176</x:v>
      </x:c>
      <x:c t="n" s="0">
        <x:v>15.60955</x:v>
      </x:c>
      <x:c t="n" s="0">
        <x:v>11.236</x:v>
      </x:c>
      <x:c t="n" s="0">
        <x:v>24.38252</x:v>
      </x:c>
      <x:c t="n" s="0">
        <x:v>21.5773</x:v>
      </x:c>
      <x:c t="n" s="0">
        <x:v>17.09341</x:v>
      </x:c>
      <x:c t="n" s="0">
        <x:v>24.17934</x:v>
      </x:c>
      <x:c t="n" s="0">
        <x:v>25.58094</x:v>
      </x:c>
      <x:c t="n" s="0">
        <x:v>24.4878</x:v>
      </x:c>
      <x:c t="n" s="0">
        <x:v>29.44245</x:v>
      </x:c>
      <x:c t="n" s="0">
        <x:v>31.50276</x:v>
      </x:c>
      <x:c t="n" s="0">
        <x:v>28.14757</x:v>
      </x:c>
      <x:c t="n" s="0">
        <x:v>30.72212</x:v>
      </x:c>
      <x:c t="n" s="0">
        <x:v>28.1957</x:v>
      </x:c>
      <x:c t="n" s="0">
        <x:v>25.42313</x:v>
      </x:c>
      <x:c t="n" s="0">
        <x:v>28.3147</x:v>
      </x:c>
      <x:c t="n" s="0">
        <x:v>26.54549</x:v>
      </x:c>
      <x:c t="n" s="0">
        <x:v>26.95301</x:v>
      </x:c>
      <x:c t="n" s="0">
        <x:v>27.13867</x:v>
      </x:c>
      <x:c t="n" s="0">
        <x:v>19.42886</x:v>
      </x:c>
      <x:c t="n" s="0">
        <x:v>17.08036</x:v>
      </x:c>
      <x:c t="n" s="0">
        <x:v>15.78094</x:v>
      </x:c>
      <x:c t="n" s="0">
        <x:v>8.436854</x:v>
      </x:c>
      <x:c t="n" s="0">
        <x:v>10.27204</x:v>
      </x:c>
      <x:c t="n" s="0">
        <x:v>7.451365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43948.3840162037</x:v>
      </x:c>
      <x:c t="n" s="7">
        <x:v>43948.3840162037</x:v>
      </x:c>
      <x:c t="n" s="0">
        <x:v>42.66585</x:v>
      </x:c>
      <x:c t="n" s="0">
        <x:v>54.20069</x:v>
      </x:c>
      <x:c t="n" s="0">
        <x:v>85.547</x:v>
      </x:c>
      <x:c t="n" s="0">
        <x:v>88.53587</x:v>
      </x:c>
      <x:c t="n" s="0">
        <x:v>-18.92965</x:v>
      </x:c>
      <x:c t="n" s="0">
        <x:v>-5.256153</x:v>
      </x:c>
      <x:c t="n" s="0">
        <x:v>7.536034</x:v>
      </x:c>
      <x:c t="n" s="0">
        <x:v>6.311031</x:v>
      </x:c>
      <x:c t="n" s="0">
        <x:v>18.28057</x:v>
      </x:c>
      <x:c t="n" s="0">
        <x:v>23.2827</x:v>
      </x:c>
      <x:c t="n" s="0">
        <x:v>23.57019</x:v>
      </x:c>
      <x:c t="n" s="0">
        <x:v>29.45786</x:v>
      </x:c>
      <x:c t="n" s="0">
        <x:v>29.67733</x:v>
      </x:c>
      <x:c t="n" s="0">
        <x:v>26.4295</x:v>
      </x:c>
      <x:c t="n" s="0">
        <x:v>24.74003</x:v>
      </x:c>
      <x:c t="n" s="0">
        <x:v>23.05148</x:v>
      </x:c>
      <x:c t="n" s="0">
        <x:v>19.29566</x:v>
      </x:c>
      <x:c t="n" s="0">
        <x:v>19.71281</x:v>
      </x:c>
      <x:c t="n" s="0">
        <x:v>24.12265</x:v>
      </x:c>
      <x:c t="n" s="0">
        <x:v>25.09257</x:v>
      </x:c>
      <x:c t="n" s="0">
        <x:v>23.79465</x:v>
      </x:c>
      <x:c t="n" s="0">
        <x:v>24.39515</x:v>
      </x:c>
      <x:c t="n" s="0">
        <x:v>26.48884</x:v>
      </x:c>
      <x:c t="n" s="0">
        <x:v>29.24972</x:v>
      </x:c>
      <x:c t="n" s="0">
        <x:v>30.46043</x:v>
      </x:c>
      <x:c t="n" s="0">
        <x:v>29.9303</x:v>
      </x:c>
      <x:c t="n" s="0">
        <x:v>29.83943</x:v>
      </x:c>
      <x:c t="n" s="0">
        <x:v>30.09859</x:v>
      </x:c>
      <x:c t="n" s="0">
        <x:v>29.5548</x:v>
      </x:c>
      <x:c t="n" s="0">
        <x:v>28.50092</x:v>
      </x:c>
      <x:c t="n" s="0">
        <x:v>27.363</x:v>
      </x:c>
      <x:c t="n" s="0">
        <x:v>29.88396</x:v>
      </x:c>
      <x:c t="n" s="0">
        <x:v>38.22748</x:v>
      </x:c>
      <x:c t="n" s="0">
        <x:v>41.84076</x:v>
      </x:c>
      <x:c t="n" s="0">
        <x:v>24.37592</x:v>
      </x:c>
      <x:c t="n" s="0">
        <x:v>18.20839</x:v>
      </x:c>
      <x:c t="n" s="0">
        <x:v>16.07357</x:v>
      </x:c>
      <x:c t="n" s="0">
        <x:v>8.746889</x:v>
      </x:c>
      <x:c t="n" s="0">
        <x:v>11.3111</x:v>
      </x:c>
      <x:c t="n" s="0">
        <x:v>8.065394</x:v>
      </x:c>
      <x:c t="n" s="0">
        <x:v>-28.97224</x:v>
      </x:c>
      <x:c t="n" s="0">
        <x:v>-1.044761</x:v>
      </x:c>
      <x:c t="n" s="0">
        <x:v>8.07542</x:v>
      </x:c>
      <x:c t="n" s="0">
        <x:v>4.690109</x:v>
      </x:c>
      <x:c t="n" s="0">
        <x:v>10.58438</x:v>
      </x:c>
      <x:c t="n" s="0">
        <x:v>22.67041</x:v>
      </x:c>
      <x:c t="n" s="0">
        <x:v>19.1151</x:v>
      </x:c>
      <x:c t="n" s="0">
        <x:v>23.94843</x:v>
      </x:c>
      <x:c t="n" s="0">
        <x:v>29.29791</x:v>
      </x:c>
      <x:c t="n" s="0">
        <x:v>24.88507</x:v>
      </x:c>
      <x:c t="n" s="0">
        <x:v>10.8866</x:v>
      </x:c>
      <x:c t="n" s="0">
        <x:v>25.17464</x:v>
      </x:c>
      <x:c t="n" s="0">
        <x:v>19.1744</x:v>
      </x:c>
      <x:c t="n" s="0">
        <x:v>19.41923</x:v>
      </x:c>
      <x:c t="n" s="0">
        <x:v>26.79375</x:v>
      </x:c>
      <x:c t="n" s="0">
        <x:v>25.53553</x:v>
      </x:c>
      <x:c t="n" s="0">
        <x:v>24.5737</x:v>
      </x:c>
      <x:c t="n" s="0">
        <x:v>23.80746</x:v>
      </x:c>
      <x:c t="n" s="0">
        <x:v>28.48982</x:v>
      </x:c>
      <x:c t="n" s="0">
        <x:v>26.45582</x:v>
      </x:c>
      <x:c t="n" s="0">
        <x:v>27.96331</x:v>
      </x:c>
      <x:c t="n" s="0">
        <x:v>29.56769</x:v>
      </x:c>
      <x:c t="n" s="0">
        <x:v>31.23425</x:v>
      </x:c>
      <x:c t="n" s="0">
        <x:v>29.60289</x:v>
      </x:c>
      <x:c t="n" s="0">
        <x:v>30.03654</x:v>
      </x:c>
      <x:c t="n" s="0">
        <x:v>28.54367</x:v>
      </x:c>
      <x:c t="n" s="0">
        <x:v>27.61172</x:v>
      </x:c>
      <x:c t="n" s="0">
        <x:v>26.49524</x:v>
      </x:c>
      <x:c t="n" s="0">
        <x:v>26.45797</x:v>
      </x:c>
      <x:c t="n" s="0">
        <x:v>26.76025</x:v>
      </x:c>
      <x:c t="n" s="0">
        <x:v>17.58047</x:v>
      </x:c>
      <x:c t="n" s="0">
        <x:v>19.03301</x:v>
      </x:c>
      <x:c t="n" s="0">
        <x:v>17.74205</x:v>
      </x:c>
      <x:c t="n" s="0">
        <x:v>9.981361</x:v>
      </x:c>
      <x:c t="n" s="0">
        <x:v>11.86975</x:v>
      </x:c>
      <x:c t="n" s="0">
        <x:v>6.35946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43948.3840162037</x:v>
      </x:c>
      <x:c t="n" s="7">
        <x:v>43948.3840162037</x:v>
      </x:c>
      <x:c t="n" s="0">
        <x:v>42.41655</x:v>
      </x:c>
      <x:c t="n" s="0">
        <x:v>54.20069</x:v>
      </x:c>
      <x:c t="n" s="0">
        <x:v>91.32667</x:v>
      </x:c>
      <x:c t="n" s="0">
        <x:v>93.04183</x:v>
      </x:c>
      <x:c t="n" s="0">
        <x:v>-19.54224</x:v>
      </x:c>
      <x:c t="n" s="0">
        <x:v>-4.325485</x:v>
      </x:c>
      <x:c t="n" s="0">
        <x:v>7.619071</x:v>
      </x:c>
      <x:c t="n" s="0">
        <x:v>6.108924</x:v>
      </x:c>
      <x:c t="n" s="0">
        <x:v>17.71965</x:v>
      </x:c>
      <x:c t="n" s="0">
        <x:v>23.03676</x:v>
      </x:c>
      <x:c t="n" s="0">
        <x:v>23.3027</x:v>
      </x:c>
      <x:c t="n" s="0">
        <x:v>28.97647</x:v>
      </x:c>
      <x:c t="n" s="0">
        <x:v>29.2555</x:v>
      </x:c>
      <x:c t="n" s="0">
        <x:v>26.23552</x:v>
      </x:c>
      <x:c t="n" s="0">
        <x:v>24.1697</x:v>
      </x:c>
      <x:c t="n" s="0">
        <x:v>23.43385</x:v>
      </x:c>
      <x:c t="n" s="0">
        <x:v>19.27817</x:v>
      </x:c>
      <x:c t="n" s="0">
        <x:v>20.37742</x:v>
      </x:c>
      <x:c t="n" s="0">
        <x:v>24.58453</x:v>
      </x:c>
      <x:c t="n" s="0">
        <x:v>25.48848</x:v>
      </x:c>
      <x:c t="n" s="0">
        <x:v>23.79276</x:v>
      </x:c>
      <x:c t="n" s="0">
        <x:v>24.43822</x:v>
      </x:c>
      <x:c t="n" s="0">
        <x:v>27.26772</x:v>
      </x:c>
      <x:c t="n" s="0">
        <x:v>29.96902</x:v>
      </x:c>
      <x:c t="n" s="0">
        <x:v>30.40383</x:v>
      </x:c>
      <x:c t="n" s="0">
        <x:v>29.59842</x:v>
      </x:c>
      <x:c t="n" s="0">
        <x:v>30.41517</x:v>
      </x:c>
      <x:c t="n" s="0">
        <x:v>29.65879</x:v>
      </x:c>
      <x:c t="n" s="0">
        <x:v>29.88164</x:v>
      </x:c>
      <x:c t="n" s="0">
        <x:v>28.66224</x:v>
      </x:c>
      <x:c t="n" s="0">
        <x:v>27.23171</x:v>
      </x:c>
      <x:c t="n" s="0">
        <x:v>29.44708</x:v>
      </x:c>
      <x:c t="n" s="0">
        <x:v>37.59833</x:v>
      </x:c>
      <x:c t="n" s="0">
        <x:v>41.17363</x:v>
      </x:c>
      <x:c t="n" s="0">
        <x:v>23.88782</x:v>
      </x:c>
      <x:c t="n" s="0">
        <x:v>18.44081</x:v>
      </x:c>
      <x:c t="n" s="0">
        <x:v>16.14502</x:v>
      </x:c>
      <x:c t="n" s="0">
        <x:v>8.715799</x:v>
      </x:c>
      <x:c t="n" s="0">
        <x:v>11.24325</x:v>
      </x:c>
      <x:c t="n" s="0">
        <x:v>8.100786</x:v>
      </x:c>
      <x:c t="n" s="0">
        <x:v>-28.97224</x:v>
      </x:c>
      <x:c t="n" s="0">
        <x:v>-1.044761</x:v>
      </x:c>
      <x:c t="n" s="0">
        <x:v>8.07542</x:v>
      </x:c>
      <x:c t="n" s="0">
        <x:v>4.690109</x:v>
      </x:c>
      <x:c t="n" s="0">
        <x:v>10.58438</x:v>
      </x:c>
      <x:c t="n" s="0">
        <x:v>20.93287</x:v>
      </x:c>
      <x:c t="n" s="0">
        <x:v>21.55877</x:v>
      </x:c>
      <x:c t="n" s="0">
        <x:v>23.94843</x:v>
      </x:c>
      <x:c t="n" s="0">
        <x:v>25.31101</x:v>
      </x:c>
      <x:c t="n" s="0">
        <x:v>24.88507</x:v>
      </x:c>
      <x:c t="n" s="0">
        <x:v>17.85799</x:v>
      </x:c>
      <x:c t="n" s="0">
        <x:v>25.17464</x:v>
      </x:c>
      <x:c t="n" s="0">
        <x:v>19.1744</x:v>
      </x:c>
      <x:c t="n" s="0">
        <x:v>24.72806</x:v>
      </x:c>
      <x:c t="n" s="0">
        <x:v>26.23387</x:v>
      </x:c>
      <x:c t="n" s="0">
        <x:v>26.7214</x:v>
      </x:c>
      <x:c t="n" s="0">
        <x:v>22.8538</x:v>
      </x:c>
      <x:c t="n" s="0">
        <x:v>24.00838</x:v>
      </x:c>
      <x:c t="n" s="0">
        <x:v>30.55018</x:v>
      </x:c>
      <x:c t="n" s="0">
        <x:v>32.35698</x:v>
      </x:c>
      <x:c t="n" s="0">
        <x:v>30.56624</x:v>
      </x:c>
      <x:c t="n" s="0">
        <x:v>27.21041</x:v>
      </x:c>
      <x:c t="n" s="0">
        <x:v>33.58852</x:v>
      </x:c>
      <x:c t="n" s="0">
        <x:v>23.87053</x:v>
      </x:c>
      <x:c t="n" s="0">
        <x:v>30.72567</x:v>
      </x:c>
      <x:c t="n" s="0">
        <x:v>29.07552</x:v>
      </x:c>
      <x:c t="n" s="0">
        <x:v>26.397</x:v>
      </x:c>
      <x:c t="n" s="0">
        <x:v>25.27995</x:v>
      </x:c>
      <x:c t="n" s="0">
        <x:v>26.88461</x:v>
      </x:c>
      <x:c t="n" s="0">
        <x:v>26.29585</x:v>
      </x:c>
      <x:c t="n" s="0">
        <x:v>19.15185</x:v>
      </x:c>
      <x:c t="n" s="0">
        <x:v>19.16246</x:v>
      </x:c>
      <x:c t="n" s="0">
        <x:v>16.50061</x:v>
      </x:c>
      <x:c t="n" s="0">
        <x:v>8.368157</x:v>
      </x:c>
      <x:c t="n" s="0">
        <x:v>10.83407</x:v>
      </x:c>
      <x:c t="n" s="0">
        <x:v>8.336309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43948.3840162037</x:v>
      </x:c>
      <x:c t="n" s="7">
        <x:v>43948.3840162037</x:v>
      </x:c>
      <x:c t="n" s="0">
        <x:v>45.26804</x:v>
      </x:c>
      <x:c t="n" s="0">
        <x:v>54.20069</x:v>
      </x:c>
      <x:c t="n" s="0">
        <x:v>92.26803</x:v>
      </x:c>
      <x:c t="n" s="0">
        <x:v>94.5576</x:v>
      </x:c>
      <x:c t="n" s="0">
        <x:v>-20.14388</x:v>
      </x:c>
      <x:c t="n" s="0">
        <x:v>-3.663225</x:v>
      </x:c>
      <x:c t="n" s="0">
        <x:v>7.68875</x:v>
      </x:c>
      <x:c t="n" s="0">
        <x:v>5.928545</x:v>
      </x:c>
      <x:c t="n" s="0">
        <x:v>17.1756</x:v>
      </x:c>
      <x:c t="n" s="0">
        <x:v>22.71788</x:v>
      </x:c>
      <x:c t="n" s="0">
        <x:v>23.15128</x:v>
      </x:c>
      <x:c t="n" s="0">
        <x:v>28.38318</x:v>
      </x:c>
      <x:c t="n" s="0">
        <x:v>28.83914</x:v>
      </x:c>
      <x:c t="n" s="0">
        <x:v>26.00295</x:v>
      </x:c>
      <x:c t="n" s="0">
        <x:v>23.87135</x:v>
      </x:c>
      <x:c t="n" s="0">
        <x:v>23.27872</x:v>
      </x:c>
      <x:c t="n" s="0">
        <x:v>18.9133</x:v>
      </x:c>
      <x:c t="n" s="0">
        <x:v>23.58476</x:v>
      </x:c>
      <x:c t="n" s="0">
        <x:v>24.4119</x:v>
      </x:c>
      <x:c t="n" s="0">
        <x:v>24.8461</x:v>
      </x:c>
      <x:c t="n" s="0">
        <x:v>23.44106</x:v>
      </x:c>
      <x:c t="n" s="0">
        <x:v>23.81251</x:v>
      </x:c>
      <x:c t="n" s="0">
        <x:v>27.8856</x:v>
      </x:c>
      <x:c t="n" s="0">
        <x:v>29.57413</x:v>
      </x:c>
      <x:c t="n" s="0">
        <x:v>30.66329</x:v>
      </x:c>
      <x:c t="n" s="0">
        <x:v>29.58277</x:v>
      </x:c>
      <x:c t="n" s="0">
        <x:v>30.77164</x:v>
      </x:c>
      <x:c t="n" s="0">
        <x:v>29.83205</x:v>
      </x:c>
      <x:c t="n" s="0">
        <x:v>29.51368</x:v>
      </x:c>
      <x:c t="n" s="0">
        <x:v>28.45158</x:v>
      </x:c>
      <x:c t="n" s="0">
        <x:v>27.31513</x:v>
      </x:c>
      <x:c t="n" s="0">
        <x:v>29.1896</x:v>
      </x:c>
      <x:c t="n" s="0">
        <x:v>36.94812</x:v>
      </x:c>
      <x:c t="n" s="0">
        <x:v>40.52512</x:v>
      </x:c>
      <x:c t="n" s="0">
        <x:v>23.40453</x:v>
      </x:c>
      <x:c t="n" s="0">
        <x:v>18.66554</x:v>
      </x:c>
      <x:c t="n" s="0">
        <x:v>16.23337</x:v>
      </x:c>
      <x:c t="n" s="0">
        <x:v>8.62873</x:v>
      </x:c>
      <x:c t="n" s="0">
        <x:v>11.14509</x:v>
      </x:c>
      <x:c t="n" s="0">
        <x:v>8.078128</x:v>
      </x:c>
      <x:c t="n" s="0">
        <x:v>-28.97224</x:v>
      </x:c>
      <x:c t="n" s="0">
        <x:v>-1.044761</x:v>
      </x:c>
      <x:c t="n" s="0">
        <x:v>8.07542</x:v>
      </x:c>
      <x:c t="n" s="0">
        <x:v>4.690109</x:v>
      </x:c>
      <x:c t="n" s="0">
        <x:v>10.58438</x:v>
      </x:c>
      <x:c t="n" s="0">
        <x:v>20.15501</x:v>
      </x:c>
      <x:c t="n" s="0">
        <x:v>22.1409</x:v>
      </x:c>
      <x:c t="n" s="0">
        <x:v>18.99179</x:v>
      </x:c>
      <x:c t="n" s="0">
        <x:v>24.67318</x:v>
      </x:c>
      <x:c t="n" s="0">
        <x:v>23.75357</x:v>
      </x:c>
      <x:c t="n" s="0">
        <x:v>21.53514</x:v>
      </x:c>
      <x:c t="n" s="0">
        <x:v>21.2945</x:v>
      </x:c>
      <x:c t="n" s="0">
        <x:v>15.0563</x:v>
      </x:c>
      <x:c t="n" s="0">
        <x:v>29.66465</x:v>
      </x:c>
      <x:c t="n" s="0">
        <x:v>23.23583</x:v>
      </x:c>
      <x:c t="n" s="0">
        <x:v>13.13062</x:v>
      </x:c>
      <x:c t="n" s="0">
        <x:v>21.09249</x:v>
      </x:c>
      <x:c t="n" s="0">
        <x:v>13.84283</x:v>
      </x:c>
      <x:c t="n" s="0">
        <x:v>29.84335</x:v>
      </x:c>
      <x:c t="n" s="0">
        <x:v>26.30858</x:v>
      </x:c>
      <x:c t="n" s="0">
        <x:v>31.57935</x:v>
      </x:c>
      <x:c t="n" s="0">
        <x:v>28.9597</x:v>
      </x:c>
      <x:c t="n" s="0">
        <x:v>31.09954</x:v>
      </x:c>
      <x:c t="n" s="0">
        <x:v>30.82562</x:v>
      </x:c>
      <x:c t="n" s="0">
        <x:v>25.91967</x:v>
      </x:c>
      <x:c t="n" s="0">
        <x:v>28.52727</x:v>
      </x:c>
      <x:c t="n" s="0">
        <x:v>27.63783</x:v>
      </x:c>
      <x:c t="n" s="0">
        <x:v>27.36607</x:v>
      </x:c>
      <x:c t="n" s="0">
        <x:v>25.30109</x:v>
      </x:c>
      <x:c t="n" s="0">
        <x:v>28.10988</x:v>
      </x:c>
      <x:c t="n" s="0">
        <x:v>18.18684</x:v>
      </x:c>
      <x:c t="n" s="0">
        <x:v>20.12997</x:v>
      </x:c>
      <x:c t="n" s="0">
        <x:v>16.83723</x:v>
      </x:c>
      <x:c t="n" s="0">
        <x:v>8.146317</x:v>
      </x:c>
      <x:c t="n" s="0">
        <x:v>10.78429</x:v>
      </x:c>
      <x:c t="n" s="0">
        <x:v>7.831535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43948.3840162037</x:v>
      </x:c>
      <x:c t="n" s="7">
        <x:v>43948.3840162037</x:v>
      </x:c>
      <x:c t="n" s="0">
        <x:v>46.53325</x:v>
      </x:c>
      <x:c t="n" s="0">
        <x:v>54.20069</x:v>
      </x:c>
      <x:c t="n" s="0">
        <x:v>85.70934</x:v>
      </x:c>
      <x:c t="n" s="0">
        <x:v>88.35461</x:v>
      </x:c>
      <x:c t="n" s="0">
        <x:v>-20.73322</x:v>
      </x:c>
      <x:c t="n" s="0">
        <x:v>-2.765436</x:v>
      </x:c>
      <x:c t="n" s="0">
        <x:v>7.659192</x:v>
      </x:c>
      <x:c t="n" s="0">
        <x:v>6.761719</x:v>
      </x:c>
      <x:c t="n" s="0">
        <x:v>16.65005</x:v>
      </x:c>
      <x:c t="n" s="0">
        <x:v>22.42568</x:v>
      </x:c>
      <x:c t="n" s="0">
        <x:v>23.01766</x:v>
      </x:c>
      <x:c t="n" s="0">
        <x:v>27.78245</x:v>
      </x:c>
      <x:c t="n" s="0">
        <x:v>28.30077</x:v>
      </x:c>
      <x:c t="n" s="0">
        <x:v>25.36477</x:v>
      </x:c>
      <x:c t="n" s="0">
        <x:v>23.59924</x:v>
      </x:c>
      <x:c t="n" s="0">
        <x:v>22.65591</x:v>
      </x:c>
      <x:c t="n" s="0">
        <x:v>18.52316</x:v>
      </x:c>
      <x:c t="n" s="0">
        <x:v>24.64413</x:v>
      </x:c>
      <x:c t="n" s="0">
        <x:v>24.40228</x:v>
      </x:c>
      <x:c t="n" s="0">
        <x:v>24.59549</x:v>
      </x:c>
      <x:c t="n" s="0">
        <x:v>23.20333</x:v>
      </x:c>
      <x:c t="n" s="0">
        <x:v>24.21363</x:v>
      </x:c>
      <x:c t="n" s="0">
        <x:v>27.74063</x:v>
      </x:c>
      <x:c t="n" s="0">
        <x:v>29.39817</x:v>
      </x:c>
      <x:c t="n" s="0">
        <x:v>30.52159</x:v>
      </x:c>
      <x:c t="n" s="0">
        <x:v>31.38289</x:v>
      </x:c>
      <x:c t="n" s="0">
        <x:v>30.91288</x:v>
      </x:c>
      <x:c t="n" s="0">
        <x:v>29.29476</x:v>
      </x:c>
      <x:c t="n" s="0">
        <x:v>30.11126</x:v>
      </x:c>
      <x:c t="n" s="0">
        <x:v>29.104</x:v>
      </x:c>
      <x:c t="n" s="0">
        <x:v>27.58824</x:v>
      </x:c>
      <x:c t="n" s="0">
        <x:v>29.06786</x:v>
      </x:c>
      <x:c t="n" s="0">
        <x:v>36.33739</x:v>
      </x:c>
      <x:c t="n" s="0">
        <x:v>39.876</x:v>
      </x:c>
      <x:c t="n" s="0">
        <x:v>23.04072</x:v>
      </x:c>
      <x:c t="n" s="0">
        <x:v>18.96178</x:v>
      </x:c>
      <x:c t="n" s="0">
        <x:v>16.40362</x:v>
      </x:c>
      <x:c t="n" s="0">
        <x:v>8.551096</x:v>
      </x:c>
      <x:c t="n" s="0">
        <x:v>11.27345</x:v>
      </x:c>
      <x:c t="n" s="0">
        <x:v>7.928172</x:v>
      </x:c>
      <x:c t="n" s="0">
        <x:v>-28.97224</x:v>
      </x:c>
      <x:c t="n" s="0">
        <x:v>0.7689817</x:v>
      </x:c>
      <x:c t="n" s="0">
        <x:v>7.30677</x:v>
      </x:c>
      <x:c t="n" s="0">
        <x:v>10.56364</x:v>
      </x:c>
      <x:c t="n" s="0">
        <x:v>10.58438</x:v>
      </x:c>
      <x:c t="n" s="0">
        <x:v>20.15501</x:v>
      </x:c>
      <x:c t="n" s="0">
        <x:v>22.1409</x:v>
      </x:c>
      <x:c t="n" s="0">
        <x:v>18.99179</x:v>
      </x:c>
      <x:c t="n" s="0">
        <x:v>21.87809</x:v>
      </x:c>
      <x:c t="n" s="0">
        <x:v>14.05231</x:v>
      </x:c>
      <x:c t="n" s="0">
        <x:v>21.53514</x:v>
      </x:c>
      <x:c t="n" s="0">
        <x:v>12.56215</x:v>
      </x:c>
      <x:c t="n" s="0">
        <x:v>15.0563</x:v>
      </x:c>
      <x:c t="n" s="0">
        <x:v>27.69794</x:v>
      </x:c>
      <x:c t="n" s="0">
        <x:v>24.48475</x:v>
      </x:c>
      <x:c t="n" s="0">
        <x:v>23.22348</x:v>
      </x:c>
      <x:c t="n" s="0">
        <x:v>21.21597</x:v>
      </x:c>
      <x:c t="n" s="0">
        <x:v>26.50019</x:v>
      </x:c>
      <x:c t="n" s="0">
        <x:v>27.79485</x:v>
      </x:c>
      <x:c t="n" s="0">
        <x:v>28.3578</x:v>
      </x:c>
      <x:c t="n" s="0">
        <x:v>29.74137</x:v>
      </x:c>
      <x:c t="n" s="0">
        <x:v>36.19788</x:v>
      </x:c>
      <x:c t="n" s="0">
        <x:v>31.68471</x:v>
      </x:c>
      <x:c t="n" s="0">
        <x:v>22.62055</x:v>
      </x:c>
      <x:c t="n" s="0">
        <x:v>33.51215</x:v>
      </x:c>
      <x:c t="n" s="0">
        <x:v>32.03062</x:v>
      </x:c>
      <x:c t="n" s="0">
        <x:v>28.93505</x:v>
      </x:c>
      <x:c t="n" s="0">
        <x:v>28.13772</x:v>
      </x:c>
      <x:c t="n" s="0">
        <x:v>26.80367</x:v>
      </x:c>
      <x:c t="n" s="0">
        <x:v>27.26453</x:v>
      </x:c>
      <x:c t="n" s="0">
        <x:v>20.12235</x:v>
      </x:c>
      <x:c t="n" s="0">
        <x:v>20.16814</x:v>
      </x:c>
      <x:c t="n" s="0">
        <x:v>17.25926</x:v>
      </x:c>
      <x:c t="n" s="0">
        <x:v>8.101629</x:v>
      </x:c>
      <x:c t="n" s="0">
        <x:v>12.15923</x:v>
      </x:c>
      <x:c t="n" s="0">
        <x:v>7.224385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43948.3840162037</x:v>
      </x:c>
      <x:c t="n" s="7">
        <x:v>43948.3840162037</x:v>
      </x:c>
      <x:c t="n" s="0">
        <x:v>42.4367</x:v>
      </x:c>
      <x:c t="n" s="0">
        <x:v>54.20069</x:v>
      </x:c>
      <x:c t="n" s="0">
        <x:v>80.10563</x:v>
      </x:c>
      <x:c t="n" s="0">
        <x:v>84.44551</x:v>
      </x:c>
      <x:c t="n" s="0">
        <x:v>-21.30892</x:v>
      </x:c>
      <x:c t="n" s="0">
        <x:v>-1.639795</x:v>
      </x:c>
      <x:c t="n" s="0">
        <x:v>7.493477</x:v>
      </x:c>
      <x:c t="n" s="0">
        <x:v>8.417366</x:v>
      </x:c>
      <x:c t="n" s="0">
        <x:v>16.14465</x:v>
      </x:c>
      <x:c t="n" s="0">
        <x:v>22.15956</x:v>
      </x:c>
      <x:c t="n" s="0">
        <x:v>22.90019</x:v>
      </x:c>
      <x:c t="n" s="0">
        <x:v>27.14944</x:v>
      </x:c>
      <x:c t="n" s="0">
        <x:v>27.78143</x:v>
      </x:c>
      <x:c t="n" s="0">
        <x:v>24.73399</x:v>
      </x:c>
      <x:c t="n" s="0">
        <x:v>23.35254</x:v>
      </x:c>
      <x:c t="n" s="0">
        <x:v>22.04266</x:v>
      </x:c>
      <x:c t="n" s="0">
        <x:v>18.40496</x:v>
      </x:c>
      <x:c t="n" s="0">
        <x:v>24.55641</x:v>
      </x:c>
      <x:c t="n" s="0">
        <x:v>24.18695</x:v>
      </x:c>
      <x:c t="n" s="0">
        <x:v>24.48959</x:v>
      </x:c>
      <x:c t="n" s="0">
        <x:v>23.28286</x:v>
      </x:c>
      <x:c t="n" s="0">
        <x:v>24.83543</x:v>
      </x:c>
      <x:c t="n" s="0">
        <x:v>27.80586</x:v>
      </x:c>
      <x:c t="n" s="0">
        <x:v>28.90639</x:v>
      </x:c>
      <x:c t="n" s="0">
        <x:v>30.83588</x:v>
      </x:c>
      <x:c t="n" s="0">
        <x:v>30.86586</x:v>
      </x:c>
      <x:c t="n" s="0">
        <x:v>30.9315</x:v>
      </x:c>
      <x:c t="n" s="0">
        <x:v>28.82649</x:v>
      </x:c>
      <x:c t="n" s="0">
        <x:v>30.08477</x:v>
      </x:c>
      <x:c t="n" s="0">
        <x:v>29.06446</x:v>
      </x:c>
      <x:c t="n" s="0">
        <x:v>28.2393</x:v>
      </x:c>
      <x:c t="n" s="0">
        <x:v>28.8252</x:v>
      </x:c>
      <x:c t="n" s="0">
        <x:v>35.75695</x:v>
      </x:c>
      <x:c t="n" s="0">
        <x:v>39.25106</x:v>
      </x:c>
      <x:c t="n" s="0">
        <x:v>22.8519</x:v>
      </x:c>
      <x:c t="n" s="0">
        <x:v>18.83583</x:v>
      </x:c>
      <x:c t="n" s="0">
        <x:v>16.54955</x:v>
      </x:c>
      <x:c t="n" s="0">
        <x:v>8.531011</x:v>
      </x:c>
      <x:c t="n" s="0">
        <x:v>11.22803</x:v>
      </x:c>
      <x:c t="n" s="0">
        <x:v>7.721</x:v>
      </x:c>
      <x:c t="n" s="0">
        <x:v>-28.97224</x:v>
      </x:c>
      <x:c t="n" s="0">
        <x:v>2.044545</x:v>
      </x:c>
      <x:c t="n" s="0">
        <x:v>6.372184</x:v>
      </x:c>
      <x:c t="n" s="0">
        <x:v>12.9726</x:v>
      </x:c>
      <x:c t="n" s="0">
        <x:v>10.58438</x:v>
      </x:c>
      <x:c t="n" s="0">
        <x:v>20.15501</x:v>
      </x:c>
      <x:c t="n" s="0">
        <x:v>22.1409</x:v>
      </x:c>
      <x:c t="n" s="0">
        <x:v>15.45117</x:v>
      </x:c>
      <x:c t="n" s="0">
        <x:v>21.87809</x:v>
      </x:c>
      <x:c t="n" s="0">
        <x:v>14.05231</x:v>
      </x:c>
      <x:c t="n" s="0">
        <x:v>21.53514</x:v>
      </x:c>
      <x:c t="n" s="0">
        <x:v>12.56215</x:v>
      </x:c>
      <x:c t="n" s="0">
        <x:v>18.01809</x:v>
      </x:c>
      <x:c t="n" s="0">
        <x:v>24.00435</x:v>
      </x:c>
      <x:c t="n" s="0">
        <x:v>21.91536</x:v>
      </x:c>
      <x:c t="n" s="0">
        <x:v>23.89103</x:v>
      </x:c>
      <x:c t="n" s="0">
        <x:v>24.03401</x:v>
      </x:c>
      <x:c t="n" s="0">
        <x:v>27.52095</x:v>
      </x:c>
      <x:c t="n" s="0">
        <x:v>27.44402</x:v>
      </x:c>
      <x:c t="n" s="0">
        <x:v>24.26582</x:v>
      </x:c>
      <x:c t="n" s="0">
        <x:v>32.15454</x:v>
      </x:c>
      <x:c t="n" s="0">
        <x:v>26.75436</x:v>
      </x:c>
      <x:c t="n" s="0">
        <x:v>31.52556</x:v>
      </x:c>
      <x:c t="n" s="0">
        <x:v>28.91612</x:v>
      </x:c>
      <x:c t="n" s="0">
        <x:v>28.36643</x:v>
      </x:c>
      <x:c t="n" s="0">
        <x:v>29.26417</x:v>
      </x:c>
      <x:c t="n" s="0">
        <x:v>30.91353</x:v>
      </x:c>
      <x:c t="n" s="0">
        <x:v>27.08131</x:v>
      </x:c>
      <x:c t="n" s="0">
        <x:v>27.83067</x:v>
      </x:c>
      <x:c t="n" s="0">
        <x:v>28.98904</x:v>
      </x:c>
      <x:c t="n" s="0">
        <x:v>21.52059</x:v>
      </x:c>
      <x:c t="n" s="0">
        <x:v>18.54583</x:v>
      </x:c>
      <x:c t="n" s="0">
        <x:v>17.26848</x:v>
      </x:c>
      <x:c t="n" s="0">
        <x:v>8.24929</x:v>
      </x:c>
      <x:c t="n" s="0">
        <x:v>12.02019</x:v>
      </x:c>
      <x:c t="n" s="0">
        <x:v>6.221205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43948.3840162037</x:v>
      </x:c>
      <x:c t="n" s="7">
        <x:v>43948.3840162037</x:v>
      </x:c>
      <x:c t="n" s="0">
        <x:v>44.22632</x:v>
      </x:c>
      <x:c t="n" s="0">
        <x:v>54.20069</x:v>
      </x:c>
      <x:c t="n" s="0">
        <x:v>92.51143</x:v>
      </x:c>
      <x:c t="n" s="0">
        <x:v>96.17345</x:v>
      </x:c>
      <x:c t="n" s="0">
        <x:v>-21.86919</x:v>
      </x:c>
      <x:c t="n" s="0">
        <x:v>-0.8661408</x:v>
      </x:c>
      <x:c t="n" s="0">
        <x:v>7.346768</x:v>
      </x:c>
      <x:c t="n" s="0">
        <x:v>9.457817</x:v>
      </x:c>
      <x:c t="n" s="0">
        <x:v>18.1734</x:v>
      </x:c>
      <x:c t="n" s="0">
        <x:v>21.91862</x:v>
      </x:c>
      <x:c t="n" s="0">
        <x:v>22.46054</x:v>
      </x:c>
      <x:c t="n" s="0">
        <x:v>26.47638</x:v>
      </x:c>
      <x:c t="n" s="0">
        <x:v>27.28273</x:v>
      </x:c>
      <x:c t="n" s="0">
        <x:v>24.12371</x:v>
      </x:c>
      <x:c t="n" s="0">
        <x:v>22.96435</x:v>
      </x:c>
      <x:c t="n" s="0">
        <x:v>21.74956</x:v>
      </x:c>
      <x:c t="n" s="0">
        <x:v>18.52138</x:v>
      </x:c>
      <x:c t="n" s="0">
        <x:v>24.46334</x:v>
      </x:c>
      <x:c t="n" s="0">
        <x:v>23.55786</x:v>
      </x:c>
      <x:c t="n" s="0">
        <x:v>24.15938</x:v>
      </x:c>
      <x:c t="n" s="0">
        <x:v>22.79863</x:v>
      </x:c>
      <x:c t="n" s="0">
        <x:v>24.71368</x:v>
      </x:c>
      <x:c t="n" s="0">
        <x:v>27.68106</x:v>
      </x:c>
      <x:c t="n" s="0">
        <x:v>29.18851</x:v>
      </x:c>
      <x:c t="n" s="0">
        <x:v>30.89619</x:v>
      </x:c>
      <x:c t="n" s="0">
        <x:v>30.91589</x:v>
      </x:c>
      <x:c t="n" s="0">
        <x:v>31.29049</x:v>
      </x:c>
      <x:c t="n" s="0">
        <x:v>29.86054</x:v>
      </x:c>
      <x:c t="n" s="0">
        <x:v>30.19166</x:v>
      </x:c>
      <x:c t="n" s="0">
        <x:v>29.97206</x:v>
      </x:c>
      <x:c t="n" s="0">
        <x:v>28.24271</x:v>
      </x:c>
      <x:c t="n" s="0">
        <x:v>28.55727</x:v>
      </x:c>
      <x:c t="n" s="0">
        <x:v>35.16428</x:v>
      </x:c>
      <x:c t="n" s="0">
        <x:v>38.62807</x:v>
      </x:c>
      <x:c t="n" s="0">
        <x:v>22.57177</x:v>
      </x:c>
      <x:c t="n" s="0">
        <x:v>19.01093</x:v>
      </x:c>
      <x:c t="n" s="0">
        <x:v>16.7283</x:v>
      </x:c>
      <x:c t="n" s="0">
        <x:v>8.703436</x:v>
      </x:c>
      <x:c t="n" s="0">
        <x:v>11.29716</x:v>
      </x:c>
      <x:c t="n" s="0">
        <x:v>7.69737</x:v>
      </x:c>
      <x:c t="n" s="0">
        <x:v>-28.97224</x:v>
      </x:c>
      <x:c t="n" s="0">
        <x:v>2.044545</x:v>
      </x:c>
      <x:c t="n" s="0">
        <x:v>6.372184</x:v>
      </x:c>
      <x:c t="n" s="0">
        <x:v>12.9726</x:v>
      </x:c>
      <x:c t="n" s="0">
        <x:v>23.75803</x:v>
      </x:c>
      <x:c t="n" s="0">
        <x:v>20.15501</x:v>
      </x:c>
      <x:c t="n" s="0">
        <x:v>17.18763</x:v>
      </x:c>
      <x:c t="n" s="0">
        <x:v>9.327646</x:v>
      </x:c>
      <x:c t="n" s="0">
        <x:v>23.32744</x:v>
      </x:c>
      <x:c t="n" s="0">
        <x:v>15.00253</x:v>
      </x:c>
      <x:c t="n" s="0">
        <x:v>19.13936</x:v>
      </x:c>
      <x:c t="n" s="0">
        <x:v>20.3159</x:v>
      </x:c>
      <x:c t="n" s="0">
        <x:v>19.14625</x:v>
      </x:c>
      <x:c t="n" s="0">
        <x:v>23.85301</x:v>
      </x:c>
      <x:c t="n" s="0">
        <x:v>13.0068</x:v>
      </x:c>
      <x:c t="n" s="0">
        <x:v>20.86173</x:v>
      </x:c>
      <x:c t="n" s="0">
        <x:v>15.5839</x:v>
      </x:c>
      <x:c t="n" s="0">
        <x:v>23.82096</x:v>
      </x:c>
      <x:c t="n" s="0">
        <x:v>26.76853</x:v>
      </x:c>
      <x:c t="n" s="0">
        <x:v>30.49795</x:v>
      </x:c>
      <x:c t="n" s="0">
        <x:v>31.45639</x:v>
      </x:c>
      <x:c t="n" s="0">
        <x:v>31.22105</x:v>
      </x:c>
      <x:c t="n" s="0">
        <x:v>32.91059</x:v>
      </x:c>
      <x:c t="n" s="0">
        <x:v>32.63907</x:v>
      </x:c>
      <x:c t="n" s="0">
        <x:v>30.74683</x:v>
      </x:c>
      <x:c t="n" s="0">
        <x:v>32.45736</x:v>
      </x:c>
      <x:c t="n" s="0">
        <x:v>28.86113</x:v>
      </x:c>
      <x:c t="n" s="0">
        <x:v>28.27237</x:v>
      </x:c>
      <x:c t="n" s="0">
        <x:v>26.61351</x:v>
      </x:c>
      <x:c t="n" s="0">
        <x:v>28.32988</x:v>
      </x:c>
      <x:c t="n" s="0">
        <x:v>20.40596</x:v>
      </x:c>
      <x:c t="n" s="0">
        <x:v>19.48081</x:v>
      </x:c>
      <x:c t="n" s="0">
        <x:v>17.83142</x:v>
      </x:c>
      <x:c t="n" s="0">
        <x:v>9.809353</x:v>
      </x:c>
      <x:c t="n" s="0">
        <x:v>10.14445</x:v>
      </x:c>
      <x:c t="n" s="0">
        <x:v>7.681279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43948.3840162037</x:v>
      </x:c>
      <x:c t="n" s="7">
        <x:v>43948.3840162037</x:v>
      </x:c>
      <x:c t="n" s="0">
        <x:v>46.60703</x:v>
      </x:c>
      <x:c t="n" s="0">
        <x:v>54.20069</x:v>
      </x:c>
      <x:c t="n" s="0">
        <x:v>94.52234</x:v>
      </x:c>
      <x:c t="n" s="0">
        <x:v>96.96964</x:v>
      </x:c>
      <x:c t="n" s="0">
        <x:v>-22.41243</x:v>
      </x:c>
      <x:c t="n" s="0">
        <x:v>-0.2995496</x:v>
      </x:c>
      <x:c t="n" s="0">
        <x:v>7.217427</x:v>
      </x:c>
      <x:c t="n" s="0">
        <x:v>10.18376</x:v>
      </x:c>
      <x:c t="n" s="0">
        <x:v>19.79897</x:v>
      </x:c>
      <x:c t="n" s="0">
        <x:v>21.70171</x:v>
      </x:c>
      <x:c t="n" s="0">
        <x:v>21.92601</x:v>
      </x:c>
      <x:c t="n" s="0">
        <x:v>25.80537</x:v>
      </x:c>
      <x:c t="n" s="0">
        <x:v>27.40842</x:v>
      </x:c>
      <x:c t="n" s="0">
        <x:v>23.54581</x:v>
      </x:c>
      <x:c t="n" s="0">
        <x:v>22.546</x:v>
      </x:c>
      <x:c t="n" s="0">
        <x:v>21.94608</x:v>
      </x:c>
      <x:c t="n" s="0">
        <x:v>18.38826</x:v>
      </x:c>
      <x:c t="n" s="0">
        <x:v>24.37278</x:v>
      </x:c>
      <x:c t="n" s="0">
        <x:v>23.99139</x:v>
      </x:c>
      <x:c t="n" s="0">
        <x:v>23.796</x:v>
      </x:c>
      <x:c t="n" s="0">
        <x:v>22.39172</x:v>
      </x:c>
      <x:c t="n" s="0">
        <x:v>25.50222</x:v>
      </x:c>
      <x:c t="n" s="0">
        <x:v>28.14006</x:v>
      </x:c>
      <x:c t="n" s="0">
        <x:v>29.79964</x:v>
      </x:c>
      <x:c t="n" s="0">
        <x:v>30.98074</x:v>
      </x:c>
      <x:c t="n" s="0">
        <x:v>30.87703</x:v>
      </x:c>
      <x:c t="n" s="0">
        <x:v>31.19106</x:v>
      </x:c>
      <x:c t="n" s="0">
        <x:v>29.90342</x:v>
      </x:c>
      <x:c t="n" s="0">
        <x:v>31.06308</x:v>
      </x:c>
      <x:c t="n" s="0">
        <x:v>29.89395</x:v>
      </x:c>
      <x:c t="n" s="0">
        <x:v>28.35172</x:v>
      </x:c>
      <x:c t="n" s="0">
        <x:v>28.65843</x:v>
      </x:c>
      <x:c t="n" s="0">
        <x:v>34.63322</x:v>
      </x:c>
      <x:c t="n" s="0">
        <x:v>37.99327</x:v>
      </x:c>
      <x:c t="n" s="0">
        <x:v>22.15443</x:v>
      </x:c>
      <x:c t="n" s="0">
        <x:v>18.94721</x:v>
      </x:c>
      <x:c t="n" s="0">
        <x:v>16.67499</x:v>
      </x:c>
      <x:c t="n" s="0">
        <x:v>8.767826</x:v>
      </x:c>
      <x:c t="n" s="0">
        <x:v>11.15227</x:v>
      </x:c>
      <x:c t="n" s="0">
        <x:v>8.072364</x:v>
      </x:c>
      <x:c t="n" s="0">
        <x:v>-28.97224</x:v>
      </x:c>
      <x:c t="n" s="0">
        <x:v>2.044545</x:v>
      </x:c>
      <x:c t="n" s="0">
        <x:v>6.372184</x:v>
      </x:c>
      <x:c t="n" s="0">
        <x:v>12.9726</x:v>
      </x:c>
      <x:c t="n" s="0">
        <x:v>24.31173</x:v>
      </x:c>
      <x:c t="n" s="0">
        <x:v>20.15501</x:v>
      </x:c>
      <x:c t="n" s="0">
        <x:v>15.61333</x:v>
      </x:c>
      <x:c t="n" s="0">
        <x:v>9.327646</x:v>
      </x:c>
      <x:c t="n" s="0">
        <x:v>28.07871</x:v>
      </x:c>
      <x:c t="n" s="0">
        <x:v>15.7817</x:v>
      </x:c>
      <x:c t="n" s="0">
        <x:v>18.65682</x:v>
      </x:c>
      <x:c t="n" s="0">
        <x:v>22.94578</x:v>
      </x:c>
      <x:c t="n" s="0">
        <x:v>16.94422</x:v>
      </x:c>
      <x:c t="n" s="0">
        <x:v>23.80136</x:v>
      </x:c>
      <x:c t="n" s="0">
        <x:v>26.46859</x:v>
      </x:c>
      <x:c t="n" s="0">
        <x:v>20.96899</x:v>
      </x:c>
      <x:c t="n" s="0">
        <x:v>21.02637</x:v>
      </x:c>
      <x:c t="n" s="0">
        <x:v>28.66806</x:v>
      </x:c>
      <x:c t="n" s="0">
        <x:v>30.94269</x:v>
      </x:c>
      <x:c t="n" s="0">
        <x:v>31.94225</x:v>
      </x:c>
      <x:c t="n" s="0">
        <x:v>31.10048</x:v>
      </x:c>
      <x:c t="n" s="0">
        <x:v>29.95327</x:v>
      </x:c>
      <x:c t="n" s="0">
        <x:v>30.56715</x:v>
      </x:c>
      <x:c t="n" s="0">
        <x:v>30.41437</x:v>
      </x:c>
      <x:c t="n" s="0">
        <x:v>33.97367</x:v>
      </x:c>
      <x:c t="n" s="0">
        <x:v>29.44061</x:v>
      </x:c>
      <x:c t="n" s="0">
        <x:v>28.07499</x:v>
      </x:c>
      <x:c t="n" s="0">
        <x:v>27.73999</x:v>
      </x:c>
      <x:c t="n" s="0">
        <x:v>28.25688</x:v>
      </x:c>
      <x:c t="n" s="0">
        <x:v>27.23568</x:v>
      </x:c>
      <x:c t="n" s="0">
        <x:v>18.07732</x:v>
      </x:c>
      <x:c t="n" s="0">
        <x:v>18.40949</x:v>
      </x:c>
      <x:c t="n" s="0">
        <x:v>15.9842</x:v>
      </x:c>
      <x:c t="n" s="0">
        <x:v>9.293097</x:v>
      </x:c>
      <x:c t="n" s="0">
        <x:v>10.45073</x:v>
      </x:c>
      <x:c t="n" s="0">
        <x:v>9.929979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43948.3840277778</x:v>
      </x:c>
      <x:c t="n" s="7">
        <x:v>43948.3840277778</x:v>
      </x:c>
      <x:c t="n" s="0">
        <x:v>43.94042</x:v>
      </x:c>
      <x:c t="n" s="0">
        <x:v>54.20069</x:v>
      </x:c>
      <x:c t="n" s="0">
        <x:v>82.07939</x:v>
      </x:c>
      <x:c t="n" s="0">
        <x:v>87.881</x:v>
      </x:c>
      <x:c t="n" s="0">
        <x:v>-22.7688</x:v>
      </x:c>
      <x:c t="n" s="0">
        <x:v>0.1319354</x:v>
      </x:c>
      <x:c t="n" s="0">
        <x:v>7.103833</x:v>
      </x:c>
      <x:c t="n" s="0">
        <x:v>10.72016</x:v>
      </x:c>
      <x:c t="n" s="0">
        <x:v>20.82554</x:v>
      </x:c>
      <x:c t="n" s="0">
        <x:v>22.48087</x:v>
      </x:c>
      <x:c t="n" s="0">
        <x:v>21.41084</x:v>
      </x:c>
      <x:c t="n" s="0">
        <x:v>25.18527</x:v>
      </x:c>
      <x:c t="n" s="0">
        <x:v>27.51295</x:v>
      </x:c>
      <x:c t="n" s="0">
        <x:v>22.98299</x:v>
      </x:c>
      <x:c t="n" s="0">
        <x:v>22.15375</x:v>
      </x:c>
      <x:c t="n" s="0">
        <x:v>22.10715</x:v>
      </x:c>
      <x:c t="n" s="0">
        <x:v>17.8801</x:v>
      </x:c>
      <x:c t="n" s="0">
        <x:v>23.9442</x:v>
      </x:c>
      <x:c t="n" s="0">
        <x:v>24.39228</x:v>
      </x:c>
      <x:c t="n" s="0">
        <x:v>23.44507</x:v>
      </x:c>
      <x:c t="n" s="0">
        <x:v>23.32365</x:v>
      </x:c>
      <x:c t="n" s="0">
        <x:v>25.52648</x:v>
      </x:c>
      <x:c t="n" s="0">
        <x:v>28.15398</x:v>
      </x:c>
      <x:c t="n" s="0">
        <x:v>29.67078</x:v>
      </x:c>
      <x:c t="n" s="0">
        <x:v>31.22446</x:v>
      </x:c>
      <x:c t="n" s="0">
        <x:v>30.91113</x:v>
      </x:c>
      <x:c t="n" s="0">
        <x:v>31.28224</x:v>
      </x:c>
      <x:c t="n" s="0">
        <x:v>30.28271</x:v>
      </x:c>
      <x:c t="n" s="0">
        <x:v>31.11826</x:v>
      </x:c>
      <x:c t="n" s="0">
        <x:v>29.80253</x:v>
      </x:c>
      <x:c t="n" s="0">
        <x:v>28.52647</x:v>
      </x:c>
      <x:c t="n" s="0">
        <x:v>28.53268</x:v>
      </x:c>
      <x:c t="n" s="0">
        <x:v>34.04747</x:v>
      </x:c>
      <x:c t="n" s="0">
        <x:v>37.39554</x:v>
      </x:c>
      <x:c t="n" s="0">
        <x:v>22.16036</x:v>
      </x:c>
      <x:c t="n" s="0">
        <x:v>19.01853</x:v>
      </x:c>
      <x:c t="n" s="0">
        <x:v>16.87342</x:v>
      </x:c>
      <x:c t="n" s="0">
        <x:v>9.065203</x:v>
      </x:c>
      <x:c t="n" s="0">
        <x:v>11.41532</x:v>
      </x:c>
      <x:c t="n" s="0">
        <x:v>8.316597</x:v>
      </x:c>
      <x:c t="n" s="0">
        <x:v>-25.20465</x:v>
      </x:c>
      <x:c t="n" s="0">
        <x:v>2.044545</x:v>
      </x:c>
      <x:c t="n" s="0">
        <x:v>6.372184</x:v>
      </x:c>
      <x:c t="n" s="0">
        <x:v>12.9726</x:v>
      </x:c>
      <x:c t="n" s="0">
        <x:v>24.31173</x:v>
      </x:c>
      <x:c t="n" s="0">
        <x:v>26.1594</x:v>
      </x:c>
      <x:c t="n" s="0">
        <x:v>15.61333</x:v>
      </x:c>
      <x:c t="n" s="0">
        <x:v>16.07199</x:v>
      </x:c>
      <x:c t="n" s="0">
        <x:v>28.07871</x:v>
      </x:c>
      <x:c t="n" s="0">
        <x:v>15.7817</x:v>
      </x:c>
      <x:c t="n" s="0">
        <x:v>18.65682</x:v>
      </x:c>
      <x:c t="n" s="0">
        <x:v>22.94578</x:v>
      </x:c>
      <x:c t="n" s="0">
        <x:v>12.25434</x:v>
      </x:c>
      <x:c t="n" s="0">
        <x:v>18.96063</x:v>
      </x:c>
      <x:c t="n" s="0">
        <x:v>25.94604</x:v>
      </x:c>
      <x:c t="n" s="0">
        <x:v>19.80096</x:v>
      </x:c>
      <x:c t="n" s="0">
        <x:v>26.27318</x:v>
      </x:c>
      <x:c t="n" s="0">
        <x:v>25.01693</x:v>
      </x:c>
      <x:c t="n" s="0">
        <x:v>26.16259</x:v>
      </x:c>
      <x:c t="n" s="0">
        <x:v>29.60394</x:v>
      </x:c>
      <x:c t="n" s="0">
        <x:v>32.69798</x:v>
      </x:c>
      <x:c t="n" s="0">
        <x:v>31.0656</x:v>
      </x:c>
      <x:c t="n" s="0">
        <x:v>32.13534</x:v>
      </x:c>
      <x:c t="n" s="0">
        <x:v>32.30817</x:v>
      </x:c>
      <x:c t="n" s="0">
        <x:v>31.78748</x:v>
      </x:c>
      <x:c t="n" s="0">
        <x:v>29.43596</x:v>
      </x:c>
      <x:c t="n" s="0">
        <x:v>29.35458</x:v>
      </x:c>
      <x:c t="n" s="0">
        <x:v>28.02835</x:v>
      </x:c>
      <x:c t="n" s="0">
        <x:v>26.62786</x:v>
      </x:c>
      <x:c t="n" s="0">
        <x:v>28.61151</x:v>
      </x:c>
      <x:c t="n" s="0">
        <x:v>22.2163</x:v>
      </x:c>
      <x:c t="n" s="0">
        <x:v>19.4209</x:v>
      </x:c>
      <x:c t="n" s="0">
        <x:v>18.1589</x:v>
      </x:c>
      <x:c t="n" s="0">
        <x:v>10.16127</x:v>
      </x:c>
      <x:c t="n" s="0">
        <x:v>12.62089</x:v>
      </x:c>
      <x:c t="n" s="0">
        <x:v>9.114161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43948.3840277778</x:v>
      </x:c>
      <x:c t="n" s="7">
        <x:v>43948.3840277778</x:v>
      </x:c>
      <x:c t="n" s="0">
        <x:v>43.71883</x:v>
      </x:c>
      <x:c t="n" s="0">
        <x:v>54.20069</x:v>
      </x:c>
      <x:c t="n" s="0">
        <x:v>89.34041</x:v>
      </x:c>
      <x:c t="n" s="0">
        <x:v>90.74446</x:v>
      </x:c>
      <x:c t="n" s="0">
        <x:v>-22.83195</x:v>
      </x:c>
      <x:c t="n" s="0">
        <x:v>0.4692723</x:v>
      </x:c>
      <x:c t="n" s="0">
        <x:v>7.004412</x:v>
      </x:c>
      <x:c t="n" s="0">
        <x:v>11.13103</x:v>
      </x:c>
      <x:c t="n" s="0">
        <x:v>21.54357</x:v>
      </x:c>
      <x:c t="n" s="0">
        <x:v>24.09337</x:v>
      </x:c>
      <x:c t="n" s="0">
        <x:v>20.91664</x:v>
      </x:c>
      <x:c t="n" s="0">
        <x:v>24.65982</x:v>
      </x:c>
      <x:c t="n" s="0">
        <x:v>28.06296</x:v>
      </x:c>
      <x:c t="n" s="0">
        <x:v>22.44142</x:v>
      </x:c>
      <x:c t="n" s="0">
        <x:v>21.76264</x:v>
      </x:c>
      <x:c t="n" s="0">
        <x:v>22.2014</x:v>
      </x:c>
      <x:c t="n" s="0">
        <x:v>17.39344</x:v>
      </x:c>
      <x:c t="n" s="0">
        <x:v>23.48836</x:v>
      </x:c>
      <x:c t="n" s="0">
        <x:v>24.40951</x:v>
      </x:c>
      <x:c t="n" s="0">
        <x:v>22.86494</x:v>
      </x:c>
      <x:c t="n" s="0">
        <x:v>23.13109</x:v>
      </x:c>
      <x:c t="n" s="0">
        <x:v>25.4706</x:v>
      </x:c>
      <x:c t="n" s="0">
        <x:v>27.61323</x:v>
      </x:c>
      <x:c t="n" s="0">
        <x:v>29.68492</x:v>
      </x:c>
      <x:c t="n" s="0">
        <x:v>31.20262</x:v>
      </x:c>
      <x:c t="n" s="0">
        <x:v>31.44094</x:v>
      </x:c>
      <x:c t="n" s="0">
        <x:v>31.18295</x:v>
      </x:c>
      <x:c t="n" s="0">
        <x:v>30.33455</x:v>
      </x:c>
      <x:c t="n" s="0">
        <x:v>31.57209</x:v>
      </x:c>
      <x:c t="n" s="0">
        <x:v>29.99296</x:v>
      </x:c>
      <x:c t="n" s="0">
        <x:v>28.62895</x:v>
      </x:c>
      <x:c t="n" s="0">
        <x:v>28.24742</x:v>
      </x:c>
      <x:c t="n" s="0">
        <x:v>33.47102</x:v>
      </x:c>
      <x:c t="n" s="0">
        <x:v>36.76771</x:v>
      </x:c>
      <x:c t="n" s="0">
        <x:v>21.87167</x:v>
      </x:c>
      <x:c t="n" s="0">
        <x:v>19.02698</x:v>
      </x:c>
      <x:c t="n" s="0">
        <x:v>16.89202</x:v>
      </x:c>
      <x:c t="n" s="0">
        <x:v>9.111102</x:v>
      </x:c>
      <x:c t="n" s="0">
        <x:v>11.4761</x:v>
      </x:c>
      <x:c t="n" s="0">
        <x:v>8.308155</x:v>
      </x:c>
      <x:c t="n" s="0">
        <x:v>-23.21806</x:v>
      </x:c>
      <x:c t="n" s="0">
        <x:v>2.044545</x:v>
      </x:c>
      <x:c t="n" s="0">
        <x:v>6.372184</x:v>
      </x:c>
      <x:c t="n" s="0">
        <x:v>12.9726</x:v>
      </x:c>
      <x:c t="n" s="0">
        <x:v>24.31173</x:v>
      </x:c>
      <x:c t="n" s="0">
        <x:v>28.58747</x:v>
      </x:c>
      <x:c t="n" s="0">
        <x:v>15.61333</x:v>
      </x:c>
      <x:c t="n" s="0">
        <x:v>18.59658</x:v>
      </x:c>
      <x:c t="n" s="0">
        <x:v>30.64139</x:v>
      </x:c>
      <x:c t="n" s="0">
        <x:v>15.9826</x:v>
      </x:c>
      <x:c t="n" s="0">
        <x:v>18.11624</x:v>
      </x:c>
      <x:c t="n" s="0">
        <x:v>22.67578</x:v>
      </x:c>
      <x:c t="n" s="0">
        <x:v>14.7355</x:v>
      </x:c>
      <x:c t="n" s="0">
        <x:v>20.80784</x:v>
      </x:c>
      <x:c t="n" s="0">
        <x:v>24.50896</x:v>
      </x:c>
      <x:c t="n" s="0">
        <x:v>17.68262</x:v>
      </x:c>
      <x:c t="n" s="0">
        <x:v>21.09333</x:v>
      </x:c>
      <x:c t="n" s="0">
        <x:v>24.85549</x:v>
      </x:c>
      <x:c t="n" s="0">
        <x:v>23.74654</x:v>
      </x:c>
      <x:c t="n" s="0">
        <x:v>29.28046</x:v>
      </x:c>
      <x:c t="n" s="0">
        <x:v>31.48297</x:v>
      </x:c>
      <x:c t="n" s="0">
        <x:v>34.10682</x:v>
      </x:c>
      <x:c t="n" s="0">
        <x:v>29.06117</x:v>
      </x:c>
      <x:c t="n" s="0">
        <x:v>29.44345</x:v>
      </x:c>
      <x:c t="n" s="0">
        <x:v>33.16904</x:v>
      </x:c>
      <x:c t="n" s="0">
        <x:v>30.54368</x:v>
      </x:c>
      <x:c t="n" s="0">
        <x:v>32.10418</x:v>
      </x:c>
      <x:c t="n" s="0">
        <x:v>26.49382</x:v>
      </x:c>
      <x:c t="n" s="0">
        <x:v>25.37098</x:v>
      </x:c>
      <x:c t="n" s="0">
        <x:v>26.29866</x:v>
      </x:c>
      <x:c t="n" s="0">
        <x:v>19.76184</x:v>
      </x:c>
      <x:c t="n" s="0">
        <x:v>19.42747</x:v>
      </x:c>
      <x:c t="n" s="0">
        <x:v>17.53431</x:v>
      </x:c>
      <x:c t="n" s="0">
        <x:v>9.859099</x:v>
      </x:c>
      <x:c t="n" s="0">
        <x:v>11.54886</x:v>
      </x:c>
      <x:c t="n" s="0">
        <x:v>8.604538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43948.3840277778</x:v>
      </x:c>
      <x:c t="n" s="7">
        <x:v>43948.3840277778</x:v>
      </x:c>
      <x:c t="n" s="0">
        <x:v>42.05507</x:v>
      </x:c>
      <x:c t="n" s="0">
        <x:v>54.20069</x:v>
      </x:c>
      <x:c t="n" s="0">
        <x:v>89.94118</x:v>
      </x:c>
      <x:c t="n" s="0">
        <x:v>90.73296</x:v>
      </x:c>
      <x:c t="n" s="0">
        <x:v>-22.88664</x:v>
      </x:c>
      <x:c t="n" s="0">
        <x:v>0.7379753</x:v>
      </x:c>
      <x:c t="n" s="0">
        <x:v>6.766826</x:v>
      </x:c>
      <x:c t="n" s="0">
        <x:v>11.49338</x:v>
      </x:c>
      <x:c t="n" s="0">
        <x:v>22.07491</x:v>
      </x:c>
      <x:c t="n" s="0">
        <x:v>25.11387</x:v>
      </x:c>
      <x:c t="n" s="0">
        <x:v>20.6069</x:v>
      </x:c>
      <x:c t="n" s="0">
        <x:v>24.13295</x:v>
      </x:c>
      <x:c t="n" s="0">
        <x:v>28.69859</x:v>
      </x:c>
      <x:c t="n" s="0">
        <x:v>21.93288</x:v>
      </x:c>
      <x:c t="n" s="0">
        <x:v>21.32019</x:v>
      </x:c>
      <x:c t="n" s="0">
        <x:v>22.25907</x:v>
      </x:c>
      <x:c t="n" s="0">
        <x:v>18.09134</x:v>
      </x:c>
      <x:c t="n" s="0">
        <x:v>23.99502</x:v>
      </x:c>
      <x:c t="n" s="0">
        <x:v>25.95899</x:v>
      </x:c>
      <x:c t="n" s="0">
        <x:v>22.99142</x:v>
      </x:c>
      <x:c t="n" s="0">
        <x:v>22.89168</x:v>
      </x:c>
      <x:c t="n" s="0">
        <x:v>25.8131</x:v>
      </x:c>
      <x:c t="n" s="0">
        <x:v>27.86709</x:v>
      </x:c>
      <x:c t="n" s="0">
        <x:v>29.74485</x:v>
      </x:c>
      <x:c t="n" s="0">
        <x:v>31.69094</x:v>
      </x:c>
      <x:c t="n" s="0">
        <x:v>31.14074</x:v>
      </x:c>
      <x:c t="n" s="0">
        <x:v>31.07627</x:v>
      </x:c>
      <x:c t="n" s="0">
        <x:v>30.45908</x:v>
      </x:c>
      <x:c t="n" s="0">
        <x:v>31.58108</x:v>
      </x:c>
      <x:c t="n" s="0">
        <x:v>29.77415</x:v>
      </x:c>
      <x:c t="n" s="0">
        <x:v>29.25137</x:v>
      </x:c>
      <x:c t="n" s="0">
        <x:v>28.17055</x:v>
      </x:c>
      <x:c t="n" s="0">
        <x:v>32.90163</x:v>
      </x:c>
      <x:c t="n" s="0">
        <x:v>36.15806</x:v>
      </x:c>
      <x:c t="n" s="0">
        <x:v>21.6267</x:v>
      </x:c>
      <x:c t="n" s="0">
        <x:v>18.95825</x:v>
      </x:c>
      <x:c t="n" s="0">
        <x:v>17.05746</x:v>
      </x:c>
      <x:c t="n" s="0">
        <x:v>9.276023</x:v>
      </x:c>
      <x:c t="n" s="0">
        <x:v>11.35695</x:v>
      </x:c>
      <x:c t="n" s="0">
        <x:v>8.27926</x:v>
      </x:c>
      <x:c t="n" s="0">
        <x:v>-23.21806</x:v>
      </x:c>
      <x:c t="n" s="0">
        <x:v>2.044545</x:v>
      </x:c>
      <x:c t="n" s="0">
        <x:v>4.822449</x:v>
      </x:c>
      <x:c t="n" s="0">
        <x:v>13.18587</x:v>
      </x:c>
      <x:c t="n" s="0">
        <x:v>24.31173</x:v>
      </x:c>
      <x:c t="n" s="0">
        <x:v>28.58747</x:v>
      </x:c>
      <x:c t="n" s="0">
        <x:v>19.55734</x:v>
      </x:c>
      <x:c t="n" s="0">
        <x:v>17.47328</x:v>
      </x:c>
      <x:c t="n" s="0">
        <x:v>31.24298</x:v>
      </x:c>
      <x:c t="n" s="0">
        <x:v>16.29807</x:v>
      </x:c>
      <x:c t="n" s="0">
        <x:v>17.03206</x:v>
      </x:c>
      <x:c t="n" s="0">
        <x:v>22.58192</x:v>
      </x:c>
      <x:c t="n" s="0">
        <x:v>20.80628</x:v>
      </x:c>
      <x:c t="n" s="0">
        <x:v>26.15462</x:v>
      </x:c>
      <x:c t="n" s="0">
        <x:v>30.76568</x:v>
      </x:c>
      <x:c t="n" s="0">
        <x:v>23.30218</x:v>
      </x:c>
      <x:c t="n" s="0">
        <x:v>22.17441</x:v>
      </x:c>
      <x:c t="n" s="0">
        <x:v>27.9443</x:v>
      </x:c>
      <x:c t="n" s="0">
        <x:v>28.84029</x:v>
      </x:c>
      <x:c t="n" s="0">
        <x:v>30.169</x:v>
      </x:c>
      <x:c t="n" s="0">
        <x:v>34.15726</x:v>
      </x:c>
      <x:c t="n" s="0">
        <x:v>29.37246</x:v>
      </x:c>
      <x:c t="n" s="0">
        <x:v>30.62188</x:v>
      </x:c>
      <x:c t="n" s="0">
        <x:v>30.96527</x:v>
      </x:c>
      <x:c t="n" s="0">
        <x:v>31.9465</x:v>
      </x:c>
      <x:c t="n" s="0">
        <x:v>30.26667</x:v>
      </x:c>
      <x:c t="n" s="0">
        <x:v>28.59653</x:v>
      </x:c>
      <x:c t="n" s="0">
        <x:v>27.31598</x:v>
      </x:c>
      <x:c t="n" s="0">
        <x:v>25.16167</x:v>
      </x:c>
      <x:c t="n" s="0">
        <x:v>27.16644</x:v>
      </x:c>
      <x:c t="n" s="0">
        <x:v>19.63255</x:v>
      </x:c>
      <x:c t="n" s="0">
        <x:v>18.01852</x:v>
      </x:c>
      <x:c t="n" s="0">
        <x:v>17.19875</x:v>
      </x:c>
      <x:c t="n" s="0">
        <x:v>9.643035</x:v>
      </x:c>
      <x:c t="n" s="0">
        <x:v>10.9073</x:v>
      </x:c>
      <x:c t="n" s="0">
        <x:v>8.083442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43948.3840277778</x:v>
      </x:c>
      <x:c t="n" s="7">
        <x:v>43948.3840277778</x:v>
      </x:c>
      <x:c t="n" s="0">
        <x:v>44.85626</x:v>
      </x:c>
      <x:c t="n" s="0">
        <x:v>54.20069</x:v>
      </x:c>
      <x:c t="n" s="0">
        <x:v>91.41673</x:v>
      </x:c>
      <x:c t="n" s="0">
        <x:v>93.97768</x:v>
      </x:c>
      <x:c t="n" s="0">
        <x:v>-22.93384</x:v>
      </x:c>
      <x:c t="n" s="0">
        <x:v>0.9549853</x:v>
      </x:c>
      <x:c t="n" s="0">
        <x:v>6.531773</x:v>
      </x:c>
      <x:c t="n" s="0">
        <x:v>11.78545</x:v>
      </x:c>
      <x:c t="n" s="0">
        <x:v>22.4823</x:v>
      </x:c>
      <x:c t="n" s="0">
        <x:v>25.82843</x:v>
      </x:c>
      <x:c t="n" s="0">
        <x:v>21.30314</x:v>
      </x:c>
      <x:c t="n" s="0">
        <x:v>23.46595</x:v>
      </x:c>
      <x:c t="n" s="0">
        <x:v>29.17631</x:v>
      </x:c>
      <x:c t="n" s="0">
        <x:v>21.44581</x:v>
      </x:c>
      <x:c t="n" s="0">
        <x:v>20.90299</x:v>
      </x:c>
      <x:c t="n" s="0">
        <x:v>22.30772</x:v>
      </x:c>
      <x:c t="n" s="0">
        <x:v>18.60974</x:v>
      </x:c>
      <x:c t="n" s="0">
        <x:v>25.60301</x:v>
      </x:c>
      <x:c t="n" s="0">
        <x:v>26.63347</x:v>
      </x:c>
      <x:c t="n" s="0">
        <x:v>22.60585</x:v>
      </x:c>
      <x:c t="n" s="0">
        <x:v>23.16649</x:v>
      </x:c>
      <x:c t="n" s="0">
        <x:v>25.58351</x:v>
      </x:c>
      <x:c t="n" s="0">
        <x:v>27.53572</x:v>
      </x:c>
      <x:c t="n" s="0">
        <x:v>29.64523</x:v>
      </x:c>
      <x:c t="n" s="0">
        <x:v>32.5028</x:v>
      </x:c>
      <x:c t="n" s="0">
        <x:v>31.1562</x:v>
      </x:c>
      <x:c t="n" s="0">
        <x:v>30.90512</x:v>
      </x:c>
      <x:c t="n" s="0">
        <x:v>30.75467</x:v>
      </x:c>
      <x:c t="n" s="0">
        <x:v>31.57227</x:v>
      </x:c>
      <x:c t="n" s="0">
        <x:v>30.16466</x:v>
      </x:c>
      <x:c t="n" s="0">
        <x:v>29.06874</x:v>
      </x:c>
      <x:c t="n" s="0">
        <x:v>28.25294</x:v>
      </x:c>
      <x:c t="n" s="0">
        <x:v>32.43491</x:v>
      </x:c>
      <x:c t="n" s="0">
        <x:v>35.54491</x:v>
      </x:c>
      <x:c t="n" s="0">
        <x:v>21.27367</x:v>
      </x:c>
      <x:c t="n" s="0">
        <x:v>18.84491</x:v>
      </x:c>
      <x:c t="n" s="0">
        <x:v>17.05631</x:v>
      </x:c>
      <x:c t="n" s="0">
        <x:v>9.294871</x:v>
      </x:c>
      <x:c t="n" s="0">
        <x:v>11.68834</x:v>
      </x:c>
      <x:c t="n" s="0">
        <x:v>8.223144</x:v>
      </x:c>
      <x:c t="n" s="0">
        <x:v>-23.21806</x:v>
      </x:c>
      <x:c t="n" s="0">
        <x:v>2.044545</x:v>
      </x:c>
      <x:c t="n" s="0">
        <x:v>4.822449</x:v>
      </x:c>
      <x:c t="n" s="0">
        <x:v>13.18587</x:v>
      </x:c>
      <x:c t="n" s="0">
        <x:v>24.31173</x:v>
      </x:c>
      <x:c t="n" s="0">
        <x:v>28.58747</x:v>
      </x:c>
      <x:c t="n" s="0">
        <x:v>24.01367</x:v>
      </x:c>
      <x:c t="n" s="0">
        <x:v>8.060007</x:v>
      </x:c>
      <x:c t="n" s="0">
        <x:v>31.24298</x:v>
      </x:c>
      <x:c t="n" s="0">
        <x:v>16.29807</x:v>
      </x:c>
      <x:c t="n" s="0">
        <x:v>17.03206</x:v>
      </x:c>
      <x:c t="n" s="0">
        <x:v>22.58192</x:v>
      </x:c>
      <x:c t="n" s="0">
        <x:v>20.80628</x:v>
      </x:c>
      <x:c t="n" s="0">
        <x:v>31.05084</x:v>
      </x:c>
      <x:c t="n" s="0">
        <x:v>28.91243</x:v>
      </x:c>
      <x:c t="n" s="0">
        <x:v>19.20353</x:v>
      </x:c>
      <x:c t="n" s="0">
        <x:v>24.34756</x:v>
      </x:c>
      <x:c t="n" s="0">
        <x:v>21.64821</x:v>
      </x:c>
      <x:c t="n" s="0">
        <x:v>24.00189</x:v>
      </x:c>
      <x:c t="n" s="0">
        <x:v>30.02687</x:v>
      </x:c>
      <x:c t="n" s="0">
        <x:v>34.81938</x:v>
      </x:c>
      <x:c t="n" s="0">
        <x:v>30.11806</x:v>
      </x:c>
      <x:c t="n" s="0">
        <x:v>30.81209</x:v>
      </x:c>
      <x:c t="n" s="0">
        <x:v>32.12994</x:v>
      </x:c>
      <x:c t="n" s="0">
        <x:v>31.97379</x:v>
      </x:c>
      <x:c t="n" s="0">
        <x:v>31.76558</x:v>
      </x:c>
      <x:c t="n" s="0">
        <x:v>27.93443</x:v>
      </x:c>
      <x:c t="n" s="0">
        <x:v>28.65831</x:v>
      </x:c>
      <x:c t="n" s="0">
        <x:v>27.88386</x:v>
      </x:c>
      <x:c t="n" s="0">
        <x:v>25.99298</x:v>
      </x:c>
      <x:c t="n" s="0">
        <x:v>18.15502</x:v>
      </x:c>
      <x:c t="n" s="0">
        <x:v>18.28602</x:v>
      </x:c>
      <x:c t="n" s="0">
        <x:v>17.00374</x:v>
      </x:c>
      <x:c t="n" s="0">
        <x:v>9.558302</x:v>
      </x:c>
      <x:c t="n" s="0">
        <x:v>13.31765</x:v>
      </x:c>
      <x:c t="n" s="0">
        <x:v>7.595366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43948.3840277778</x:v>
      </x:c>
      <x:c t="n" s="7">
        <x:v>43948.3840277778</x:v>
      </x:c>
      <x:c t="n" s="0">
        <x:v>46.177</x:v>
      </x:c>
      <x:c t="n" s="0">
        <x:v>54.20069</x:v>
      </x:c>
      <x:c t="n" s="0">
        <x:v>90.52783</x:v>
      </x:c>
      <x:c t="n" s="0">
        <x:v>93.88096</x:v>
      </x:c>
      <x:c t="n" s="0">
        <x:v>-21.59089</x:v>
      </x:c>
      <x:c t="n" s="0">
        <x:v>1.1978</x:v>
      </x:c>
      <x:c t="n" s="0">
        <x:v>6.320442</x:v>
      </x:c>
      <x:c t="n" s="0">
        <x:v>12.02022</x:v>
      </x:c>
      <x:c t="n" s="0">
        <x:v>23.03593</x:v>
      </x:c>
      <x:c t="n" s="0">
        <x:v>26.35754</x:v>
      </x:c>
      <x:c t="n" s="0">
        <x:v>21.82047</x:v>
      </x:c>
      <x:c t="n" s="0">
        <x:v>22.80198</x:v>
      </x:c>
      <x:c t="n" s="0">
        <x:v>29.32125</x:v>
      </x:c>
      <x:c t="n" s="0">
        <x:v>21.48563</x:v>
      </x:c>
      <x:c t="n" s="0">
        <x:v>20.51194</x:v>
      </x:c>
      <x:c t="n" s="0">
        <x:v>22.26659</x:v>
      </x:c>
      <x:c t="n" s="0">
        <x:v>19.35059</x:v>
      </x:c>
      <x:c t="n" s="0">
        <x:v>28.48655</x:v>
      </x:c>
      <x:c t="n" s="0">
        <x:v>26.72775</x:v>
      </x:c>
      <x:c t="n" s="0">
        <x:v>22.84844</x:v>
      </x:c>
      <x:c t="n" s="0">
        <x:v>23.03881</x:v>
      </x:c>
      <x:c t="n" s="0">
        <x:v>25.77517</x:v>
      </x:c>
      <x:c t="n" s="0">
        <x:v>28.43825</x:v>
      </x:c>
      <x:c t="n" s="0">
        <x:v>29.78306</x:v>
      </x:c>
      <x:c t="n" s="0">
        <x:v>32.0376</x:v>
      </x:c>
      <x:c t="n" s="0">
        <x:v>30.81161</x:v>
      </x:c>
      <x:c t="n" s="0">
        <x:v>31.02322</x:v>
      </x:c>
      <x:c t="n" s="0">
        <x:v>31.15168</x:v>
      </x:c>
      <x:c t="n" s="0">
        <x:v>31.34364</x:v>
      </x:c>
      <x:c t="n" s="0">
        <x:v>30.14218</x:v>
      </x:c>
      <x:c t="n" s="0">
        <x:v>29.04114</x:v>
      </x:c>
      <x:c t="n" s="0">
        <x:v>28.03559</x:v>
      </x:c>
      <x:c t="n" s="0">
        <x:v>31.98383</x:v>
      </x:c>
      <x:c t="n" s="0">
        <x:v>34.93104</x:v>
      </x:c>
      <x:c t="n" s="0">
        <x:v>21.01277</x:v>
      </x:c>
      <x:c t="n" s="0">
        <x:v>18.71463</x:v>
      </x:c>
      <x:c t="n" s="0">
        <x:v>17.02334</x:v>
      </x:c>
      <x:c t="n" s="0">
        <x:v>9.42584</x:v>
      </x:c>
      <x:c t="n" s="0">
        <x:v>11.64403</x:v>
      </x:c>
      <x:c t="n" s="0">
        <x:v>8.134621</x:v>
      </x:c>
      <x:c t="n" s="0">
        <x:v>-16.91458</x:v>
      </x:c>
      <x:c t="n" s="0">
        <x:v>2.465478</x:v>
      </x:c>
      <x:c t="n" s="0">
        <x:v>4.822449</x:v>
      </x:c>
      <x:c t="n" s="0">
        <x:v>13.18587</x:v>
      </x:c>
      <x:c t="n" s="0">
        <x:v>25.52277</x:v>
      </x:c>
      <x:c t="n" s="0">
        <x:v>28.58747</x:v>
      </x:c>
      <x:c t="n" s="0">
        <x:v>24.01367</x:v>
      </x:c>
      <x:c t="n" s="0">
        <x:v>8.060007</x:v>
      </x:c>
      <x:c t="n" s="0">
        <x:v>29.80636</x:v>
      </x:c>
      <x:c t="n" s="0">
        <x:v>22.29713</x:v>
      </x:c>
      <x:c t="n" s="0">
        <x:v>17.03206</x:v>
      </x:c>
      <x:c t="n" s="0">
        <x:v>21.89407</x:v>
      </x:c>
      <x:c t="n" s="0">
        <x:v>22.33048</x:v>
      </x:c>
      <x:c t="n" s="0">
        <x:v>34.32825</x:v>
      </x:c>
      <x:c t="n" s="0">
        <x:v>27.24172</x:v>
      </x:c>
      <x:c t="n" s="0">
        <x:v>24.41604</x:v>
      </x:c>
      <x:c t="n" s="0">
        <x:v>21.80776</x:v>
      </x:c>
      <x:c t="n" s="0">
        <x:v>27.52877</x:v>
      </x:c>
      <x:c t="n" s="0">
        <x:v>31.63485</x:v>
      </x:c>
      <x:c t="n" s="0">
        <x:v>29.62494</x:v>
      </x:c>
      <x:c t="n" s="0">
        <x:v>27.35374</x:v>
      </x:c>
      <x:c t="n" s="0">
        <x:v>28.92485</x:v>
      </x:c>
      <x:c t="n" s="0">
        <x:v>31.53266</x:v>
      </x:c>
      <x:c t="n" s="0">
        <x:v>34.18126</x:v>
      </x:c>
      <x:c t="n" s="0">
        <x:v>29.80901</x:v>
      </x:c>
      <x:c t="n" s="0">
        <x:v>29.74897</x:v>
      </x:c>
      <x:c t="n" s="0">
        <x:v>29.42527</x:v>
      </x:c>
      <x:c t="n" s="0">
        <x:v>26.15956</x:v>
      </x:c>
      <x:c t="n" s="0">
        <x:v>27.39614</x:v>
      </x:c>
      <x:c t="n" s="0">
        <x:v>24.69589</x:v>
      </x:c>
      <x:c t="n" s="0">
        <x:v>19.18824</x:v>
      </x:c>
      <x:c t="n" s="0">
        <x:v>17.84938</x:v>
      </x:c>
      <x:c t="n" s="0">
        <x:v>16.90993</x:v>
      </x:c>
      <x:c t="n" s="0">
        <x:v>10.10452</x:v>
      </x:c>
      <x:c t="n" s="0">
        <x:v>11.37737</x:v>
      </x:c>
      <x:c t="n" s="0">
        <x:v>7.608903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43948.3840277778</x:v>
      </x:c>
      <x:c t="n" s="7">
        <x:v>43948.3840277778</x:v>
      </x:c>
      <x:c t="n" s="0">
        <x:v>43.92846</x:v>
      </x:c>
      <x:c t="n" s="0">
        <x:v>54.20069</x:v>
      </x:c>
      <x:c t="n" s="0">
        <x:v>83.34698</x:v>
      </x:c>
      <x:c t="n" s="0">
        <x:v>88.46222</x:v>
      </x:c>
      <x:c t="n" s="0">
        <x:v>-19.89035</x:v>
      </x:c>
      <x:c t="n" s="0">
        <x:v>1.45214</x:v>
      </x:c>
      <x:c t="n" s="0">
        <x:v>6.131444</x:v>
      </x:c>
      <x:c t="n" s="0">
        <x:v>12.21114</x:v>
      </x:c>
      <x:c t="n" s="0">
        <x:v>23.64522</x:v>
      </x:c>
      <x:c t="n" s="0">
        <x:v>26.7634</x:v>
      </x:c>
      <x:c t="n" s="0">
        <x:v>22.2182</x:v>
      </x:c>
      <x:c t="n" s="0">
        <x:v>22.14152</x:v>
      </x:c>
      <x:c t="n" s="0">
        <x:v>29.22842</x:v>
      </x:c>
      <x:c t="n" s="0">
        <x:v>21.93512</x:v>
      </x:c>
      <x:c t="n" s="0">
        <x:v>20.52355</x:v>
      </x:c>
      <x:c t="n" s="0">
        <x:v>22.15309</x:v>
      </x:c>
      <x:c t="n" s="0">
        <x:v>19.93462</x:v>
      </x:c>
      <x:c t="n" s="0">
        <x:v>29.04771</x:v>
      </x:c>
      <x:c t="n" s="0">
        <x:v>26.53973</x:v>
      </x:c>
      <x:c t="n" s="0">
        <x:v>22.48809</x:v>
      </x:c>
      <x:c t="n" s="0">
        <x:v>23.1757</x:v>
      </x:c>
      <x:c t="n" s="0">
        <x:v>26.31631</x:v>
      </x:c>
      <x:c t="n" s="0">
        <x:v>28.76799</x:v>
      </x:c>
      <x:c t="n" s="0">
        <x:v>30.0786</x:v>
      </x:c>
      <x:c t="n" s="0">
        <x:v>31.78777</x:v>
      </x:c>
      <x:c t="n" s="0">
        <x:v>30.74678</x:v>
      </x:c>
      <x:c t="n" s="0">
        <x:v>31.14874</x:v>
      </x:c>
      <x:c t="n" s="0">
        <x:v>32.02421</x:v>
      </x:c>
      <x:c t="n" s="0">
        <x:v>31.10006</x:v>
      </x:c>
      <x:c t="n" s="0">
        <x:v>30.41832</x:v>
      </x:c>
      <x:c t="n" s="0">
        <x:v>28.68988</x:v>
      </x:c>
      <x:c t="n" s="0">
        <x:v>27.8612</x:v>
      </x:c>
      <x:c t="n" s="0">
        <x:v>31.40735</x:v>
      </x:c>
      <x:c t="n" s="0">
        <x:v>34.35877</x:v>
      </x:c>
      <x:c t="n" s="0">
        <x:v>21.05612</x:v>
      </x:c>
      <x:c t="n" s="0">
        <x:v>18.74317</x:v>
      </x:c>
      <x:c t="n" s="0">
        <x:v>17.02571</x:v>
      </x:c>
      <x:c t="n" s="0">
        <x:v>9.37965</x:v>
      </x:c>
      <x:c t="n" s="0">
        <x:v>11.48082</x:v>
      </x:c>
      <x:c t="n" s="0">
        <x:v>8.036448</x:v>
      </x:c>
      <x:c t="n" s="0">
        <x:v>-15.27266</x:v>
      </x:c>
      <x:c t="n" s="0">
        <x:v>2.69975</x:v>
      </x:c>
      <x:c t="n" s="0">
        <x:v>4.822449</x:v>
      </x:c>
      <x:c t="n" s="0">
        <x:v>13.18587</x:v>
      </x:c>
      <x:c t="n" s="0">
        <x:v>26.11465</x:v>
      </x:c>
      <x:c t="n" s="0">
        <x:v>28.21922</x:v>
      </x:c>
      <x:c t="n" s="0">
        <x:v>24.01367</x:v>
      </x:c>
      <x:c t="n" s="0">
        <x:v>16.21487</x:v>
      </x:c>
      <x:c t="n" s="0">
        <x:v>28.6416</x:v>
      </x:c>
      <x:c t="n" s="0">
        <x:v>23.90857</x:v>
      </x:c>
      <x:c t="n" s="0">
        <x:v>20.9282</x:v>
      </x:c>
      <x:c t="n" s="0">
        <x:v>21.42214</x:v>
      </x:c>
      <x:c t="n" s="0">
        <x:v>22.33048</x:v>
      </x:c>
      <x:c t="n" s="0">
        <x:v>30.42133</x:v>
      </x:c>
      <x:c t="n" s="0">
        <x:v>24.88946</x:v>
      </x:c>
      <x:c t="n" s="0">
        <x:v>17.80375</x:v>
      </x:c>
      <x:c t="n" s="0">
        <x:v>24.30761</x:v>
      </x:c>
      <x:c t="n" s="0">
        <x:v>27.89675</x:v>
      </x:c>
      <x:c t="n" s="0">
        <x:v>30.89238</x:v>
      </x:c>
      <x:c t="n" s="0">
        <x:v>32.19017</x:v>
      </x:c>
      <x:c t="n" s="0">
        <x:v>30.13486</x:v>
      </x:c>
      <x:c t="n" s="0">
        <x:v>30.59272</x:v>
      </x:c>
      <x:c t="n" s="0">
        <x:v>30.99528</x:v>
      </x:c>
      <x:c t="n" s="0">
        <x:v>34.41901</x:v>
      </x:c>
      <x:c t="n" s="0">
        <x:v>27.71192</x:v>
      </x:c>
      <x:c t="n" s="0">
        <x:v>31.31315</x:v>
      </x:c>
      <x:c t="n" s="0">
        <x:v>25.95695</x:v>
      </x:c>
      <x:c t="n" s="0">
        <x:v>28.16117</x:v>
      </x:c>
      <x:c t="n" s="0">
        <x:v>26.21139</x:v>
      </x:c>
      <x:c t="n" s="0">
        <x:v>27.16042</x:v>
      </x:c>
      <x:c t="n" s="0">
        <x:v>21.14174</x:v>
      </x:c>
      <x:c t="n" s="0">
        <x:v>18.86619</x:v>
      </x:c>
      <x:c t="n" s="0">
        <x:v>17.37521</x:v>
      </x:c>
      <x:c t="n" s="0">
        <x:v>9.368134</x:v>
      </x:c>
      <x:c t="n" s="0">
        <x:v>10.47733</x:v>
      </x:c>
      <x:c t="n" s="0">
        <x:v>7.555595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43948.3840277778</x:v>
      </x:c>
      <x:c t="n" s="7">
        <x:v>43948.3840277778</x:v>
      </x:c>
      <x:c t="n" s="0">
        <x:v>47.3809</x:v>
      </x:c>
      <x:c t="n" s="0">
        <x:v>54.20069</x:v>
      </x:c>
      <x:c t="n" s="0">
        <x:v>83.53629</x:v>
      </x:c>
      <x:c t="n" s="0">
        <x:v>87.5752</x:v>
      </x:c>
      <x:c t="n" s="0">
        <x:v>-18.82947</x:v>
      </x:c>
      <x:c t="n" s="0">
        <x:v>1.658151</x:v>
      </x:c>
      <x:c t="n" s="0">
        <x:v>5.963255</x:v>
      </x:c>
      <x:c t="n" s="0">
        <x:v>12.3678</x:v>
      </x:c>
      <x:c t="n" s="0">
        <x:v>24.10544</x:v>
      </x:c>
      <x:c t="n" s="0">
        <x:v>26.45616</x:v>
      </x:c>
      <x:c t="n" s="0">
        <x:v>22.54708</x:v>
      </x:c>
      <x:c t="n" s="0">
        <x:v>22.60427</x:v>
      </x:c>
      <x:c t="n" s="0">
        <x:v>29.07789</x:v>
      </x:c>
      <x:c t="n" s="0">
        <x:v>22.2853</x:v>
      </x:c>
      <x:c t="n" s="0">
        <x:v>20.64269</x:v>
      </x:c>
      <x:c t="n" s="0">
        <x:v>22.05376</x:v>
      </x:c>
      <x:c t="n" s="0">
        <x:v>21.95648</x:v>
      </x:c>
      <x:c t="n" s="0">
        <x:v>28.48772</x:v>
      </x:c>
      <x:c t="n" s="0">
        <x:v>26.45877</x:v>
      </x:c>
      <x:c t="n" s="0">
        <x:v>21.89337</x:v>
      </x:c>
      <x:c t="n" s="0">
        <x:v>23.06039</x:v>
      </x:c>
      <x:c t="n" s="0">
        <x:v>25.92114</x:v>
      </x:c>
      <x:c t="n" s="0">
        <x:v>28.57908</x:v>
      </x:c>
      <x:c t="n" s="0">
        <x:v>30.16477</x:v>
      </x:c>
      <x:c t="n" s="0">
        <x:v>31.45216</x:v>
      </x:c>
      <x:c t="n" s="0">
        <x:v>30.81409</x:v>
      </x:c>
      <x:c t="n" s="0">
        <x:v>31.39274</x:v>
      </x:c>
      <x:c t="n" s="0">
        <x:v>32.03751</x:v>
      </x:c>
      <x:c t="n" s="0">
        <x:v>30.93253</x:v>
      </x:c>
      <x:c t="n" s="0">
        <x:v>30.30668</x:v>
      </x:c>
      <x:c t="n" s="0">
        <x:v>28.85238</x:v>
      </x:c>
      <x:c t="n" s="0">
        <x:v>28.018</x:v>
      </x:c>
      <x:c t="n" s="0">
        <x:v>31.00265</x:v>
      </x:c>
      <x:c t="n" s="0">
        <x:v>33.81496</x:v>
      </x:c>
      <x:c t="n" s="0">
        <x:v>20.78025</x:v>
      </x:c>
      <x:c t="n" s="0">
        <x:v>18.80564</x:v>
      </x:c>
      <x:c t="n" s="0">
        <x:v>16.94171</x:v>
      </x:c>
      <x:c t="n" s="0">
        <x:v>9.354429</x:v>
      </x:c>
      <x:c t="n" s="0">
        <x:v>11.25662</x:v>
      </x:c>
      <x:c t="n" s="0">
        <x:v>8.043654</x:v>
      </x:c>
      <x:c t="n" s="0">
        <x:v>-15.27266</x:v>
      </x:c>
      <x:c t="n" s="0">
        <x:v>2.69975</x:v>
      </x:c>
      <x:c t="n" s="0">
        <x:v>4.822449</x:v>
      </x:c>
      <x:c t="n" s="0">
        <x:v>13.18587</x:v>
      </x:c>
      <x:c t="n" s="0">
        <x:v>26.11465</x:v>
      </x:c>
      <x:c t="n" s="0">
        <x:v>24.02346</x:v>
      </x:c>
      <x:c t="n" s="0">
        <x:v>24.15582</x:v>
      </x:c>
      <x:c t="n" s="0">
        <x:v>24.62185</x:v>
      </x:c>
      <x:c t="n" s="0">
        <x:v>27.51311</x:v>
      </x:c>
      <x:c t="n" s="0">
        <x:v>23.90857</x:v>
      </x:c>
      <x:c t="n" s="0">
        <x:v>21.28093</x:v>
      </x:c>
      <x:c t="n" s="0">
        <x:v>21.42214</x:v>
      </x:c>
      <x:c t="n" s="0">
        <x:v>27.42638</x:v>
      </x:c>
      <x:c t="n" s="0">
        <x:v>21.38427</x:v>
      </x:c>
      <x:c t="n" s="0">
        <x:v>26.10572</x:v>
      </x:c>
      <x:c t="n" s="0">
        <x:v>13.14165</x:v>
      </x:c>
      <x:c t="n" s="0">
        <x:v>21.70207</x:v>
      </x:c>
      <x:c t="n" s="0">
        <x:v>23.28558</x:v>
      </x:c>
      <x:c t="n" s="0">
        <x:v>25.57946</x:v>
      </x:c>
      <x:c t="n" s="0">
        <x:v>29.32882</x:v>
      </x:c>
      <x:c t="n" s="0">
        <x:v>29.40339</x:v>
      </x:c>
      <x:c t="n" s="0">
        <x:v>31.78009</x:v>
      </x:c>
      <x:c t="n" s="0">
        <x:v>33.53499</x:v>
      </x:c>
      <x:c t="n" s="0">
        <x:v>31.43724</x:v>
      </x:c>
      <x:c t="n" s="0">
        <x:v>29.76061</x:v>
      </x:c>
      <x:c t="n" s="0">
        <x:v>30.28085</x:v>
      </x:c>
      <x:c t="n" s="0">
        <x:v>29.24868</x:v>
      </x:c>
      <x:c t="n" s="0">
        <x:v>28.69272</x:v>
      </x:c>
      <x:c t="n" s="0">
        <x:v>27.03211</x:v>
      </x:c>
      <x:c t="n" s="0">
        <x:v>27.13482</x:v>
      </x:c>
      <x:c t="n" s="0">
        <x:v>19.10251</x:v>
      </x:c>
      <x:c t="n" s="0">
        <x:v>19.05157</x:v>
      </x:c>
      <x:c t="n" s="0">
        <x:v>15.79865</x:v>
      </x:c>
      <x:c t="n" s="0">
        <x:v>8.918623</x:v>
      </x:c>
      <x:c t="n" s="0">
        <x:v>9.317253</x:v>
      </x:c>
      <x:c t="n" s="0">
        <x:v>8.296167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43948.3840277778</x:v>
      </x:c>
      <x:c t="n" s="7">
        <x:v>43948.3840277778</x:v>
      </x:c>
      <x:c t="n" s="0">
        <x:v>49.91266</x:v>
      </x:c>
      <x:c t="n" s="0">
        <x:v>54.20069</x:v>
      </x:c>
      <x:c t="n" s="0">
        <x:v>79.62693</x:v>
      </x:c>
      <x:c t="n" s="0">
        <x:v>84.19337</x:v>
      </x:c>
      <x:c t="n" s="0">
        <x:v>-18.09192</x:v>
      </x:c>
      <x:c t="n" s="0">
        <x:v>1.826669</x:v>
      </x:c>
      <x:c t="n" s="0">
        <x:v>5.814274</x:v>
      </x:c>
      <x:c t="n" s="0">
        <x:v>12.49726</x:v>
      </x:c>
      <x:c t="n" s="0">
        <x:v>24.46322</x:v>
      </x:c>
      <x:c t="n" s="0">
        <x:v>26.17538</x:v>
      </x:c>
      <x:c t="n" s="0">
        <x:v>22.90486</x:v>
      </x:c>
      <x:c t="n" s="0">
        <x:v>22.96385</x:v>
      </x:c>
      <x:c t="n" s="0">
        <x:v>28.44908</x:v>
      </x:c>
      <x:c t="n" s="0">
        <x:v>22.95375</x:v>
      </x:c>
      <x:c t="n" s="0">
        <x:v>20.74191</x:v>
      </x:c>
      <x:c t="n" s="0">
        <x:v>21.63997</x:v>
      </x:c>
      <x:c t="n" s="0">
        <x:v>23.67903</x:v>
      </x:c>
      <x:c t="n" s="0">
        <x:v>27.89004</x:v>
      </x:c>
      <x:c t="n" s="0">
        <x:v>26.45685</x:v>
      </x:c>
      <x:c t="n" s="0">
        <x:v>24.56382</x:v>
      </x:c>
      <x:c t="n" s="0">
        <x:v>22.49494</x:v>
      </x:c>
      <x:c t="n" s="0">
        <x:v>26.06097</x:v>
      </x:c>
      <x:c t="n" s="0">
        <x:v>29.00684</x:v>
      </x:c>
      <x:c t="n" s="0">
        <x:v>30.18247</x:v>
      </x:c>
      <x:c t="n" s="0">
        <x:v>32.0043</x:v>
      </x:c>
      <x:c t="n" s="0">
        <x:v>31.59</x:v>
      </x:c>
      <x:c t="n" s="0">
        <x:v>32.02574</x:v>
      </x:c>
      <x:c t="n" s="0">
        <x:v>31.63379</x:v>
      </x:c>
      <x:c t="n" s="0">
        <x:v>30.68348</x:v>
      </x:c>
      <x:c t="n" s="0">
        <x:v>30.23657</x:v>
      </x:c>
      <x:c t="n" s="0">
        <x:v>29.09784</x:v>
      </x:c>
      <x:c t="n" s="0">
        <x:v>28.63872</x:v>
      </x:c>
      <x:c t="n" s="0">
        <x:v>30.96547</x:v>
      </x:c>
      <x:c t="n" s="0">
        <x:v>33.5298</x:v>
      </x:c>
      <x:c t="n" s="0">
        <x:v>21.16145</x:v>
      </x:c>
      <x:c t="n" s="0">
        <x:v>18.82608</x:v>
      </x:c>
      <x:c t="n" s="0">
        <x:v>17.09698</x:v>
      </x:c>
      <x:c t="n" s="0">
        <x:v>9.20614</x:v>
      </x:c>
      <x:c t="n" s="0">
        <x:v>11.2424</x:v>
      </x:c>
      <x:c t="n" s="0">
        <x:v>7.979171</x:v>
      </x:c>
      <x:c t="n" s="0">
        <x:v>-15.27266</x:v>
      </x:c>
      <x:c t="n" s="0">
        <x:v>2.69975</x:v>
      </x:c>
      <x:c t="n" s="0">
        <x:v>4.822449</x:v>
      </x:c>
      <x:c t="n" s="0">
        <x:v>13.18587</x:v>
      </x:c>
      <x:c t="n" s="0">
        <x:v>26.11465</x:v>
      </x:c>
      <x:c t="n" s="0">
        <x:v>24.02346</x:v>
      </x:c>
      <x:c t="n" s="0">
        <x:v>24.5563</x:v>
      </x:c>
      <x:c t="n" s="0">
        <x:v>24.62185</x:v>
      </x:c>
      <x:c t="n" s="0">
        <x:v>17.91991</x:v>
      </x:c>
      <x:c t="n" s="0">
        <x:v>25.95041</x:v>
      </x:c>
      <x:c t="n" s="0">
        <x:v>21.28093</x:v>
      </x:c>
      <x:c t="n" s="0">
        <x:v>16.92625</x:v>
      </x:c>
      <x:c t="n" s="0">
        <x:v>28.32623</x:v>
      </x:c>
      <x:c t="n" s="0">
        <x:v>18.83478</x:v>
      </x:c>
      <x:c t="n" s="0">
        <x:v>26.48188</x:v>
      </x:c>
      <x:c t="n" s="0">
        <x:v>31.01955</x:v>
      </x:c>
      <x:c t="n" s="0">
        <x:v>13.0705</x:v>
      </x:c>
      <x:c t="n" s="0">
        <x:v>26.91439</x:v>
      </x:c>
      <x:c t="n" s="0">
        <x:v>31.29628</x:v>
      </x:c>
      <x:c t="n" s="0">
        <x:v>30.1111</x:v>
      </x:c>
      <x:c t="n" s="0">
        <x:v>35.18456</x:v>
      </x:c>
      <x:c t="n" s="0">
        <x:v>34.10402</x:v>
      </x:c>
      <x:c t="n" s="0">
        <x:v>33.8526</x:v>
      </x:c>
      <x:c t="n" s="0">
        <x:v>29.75027</x:v>
      </x:c>
      <x:c t="n" s="0">
        <x:v>28.81734</x:v>
      </x:c>
      <x:c t="n" s="0">
        <x:v>28.34281</x:v>
      </x:c>
      <x:c t="n" s="0">
        <x:v>31.19545</x:v>
      </x:c>
      <x:c t="n" s="0">
        <x:v>30.76979</x:v>
      </x:c>
      <x:c t="n" s="0">
        <x:v>30.19646</x:v>
      </x:c>
      <x:c t="n" s="0">
        <x:v>31.38918</x:v>
      </x:c>
      <x:c t="n" s="0">
        <x:v>22.93349</x:v>
      </x:c>
      <x:c t="n" s="0">
        <x:v>19.75692</x:v>
      </x:c>
      <x:c t="n" s="0">
        <x:v>18.17564</x:v>
      </x:c>
      <x:c t="n" s="0">
        <x:v>8.300082</x:v>
      </x:c>
      <x:c t="n" s="0">
        <x:v>11.73783</x:v>
      </x:c>
      <x:c t="n" s="0">
        <x:v>7.359493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43948.3840277778</x:v>
      </x:c>
      <x:c t="n" s="7">
        <x:v>43948.3840277778</x:v>
      </x:c>
      <x:c t="n" s="0">
        <x:v>47.75255</x:v>
      </x:c>
      <x:c t="n" s="0">
        <x:v>54.20069</x:v>
      </x:c>
      <x:c t="n" s="0">
        <x:v>82.588</x:v>
      </x:c>
      <x:c t="n" s="0">
        <x:v>86.6159</x:v>
      </x:c>
      <x:c t="n" s="0">
        <x:v>-17.54816</x:v>
      </x:c>
      <x:c t="n" s="0">
        <x:v>1.810977</x:v>
      </x:c>
      <x:c t="n" s="0">
        <x:v>5.656636</x:v>
      </x:c>
      <x:c t="n" s="0">
        <x:v>12.21491</x:v>
      </x:c>
      <x:c t="n" s="0">
        <x:v>24.74705</x:v>
      </x:c>
      <x:c t="n" s="0">
        <x:v>25.92033</x:v>
      </x:c>
      <x:c t="n" s="0">
        <x:v>23.1887</x:v>
      </x:c>
      <x:c t="n" s="0">
        <x:v>23.58395</x:v>
      </x:c>
      <x:c t="n" s="0">
        <x:v>27.82901</x:v>
      </x:c>
      <x:c t="n" s="0">
        <x:v>23.93751</x:v>
      </x:c>
      <x:c t="n" s="0">
        <x:v>20.83942</x:v>
      </x:c>
      <x:c t="n" s="0">
        <x:v>21.13651</x:v>
      </x:c>
      <x:c t="n" s="0">
        <x:v>25.19531</x:v>
      </x:c>
      <x:c t="n" s="0">
        <x:v>27.28573</x:v>
      </x:c>
      <x:c t="n" s="0">
        <x:v>26.4974</x:v>
      </x:c>
      <x:c t="n" s="0">
        <x:v>26.27731</x:v>
      </x:c>
      <x:c t="n" s="0">
        <x:v>21.90152</x:v>
      </x:c>
      <x:c t="n" s="0">
        <x:v>25.81112</x:v>
      </x:c>
      <x:c t="n" s="0">
        <x:v>29.00182</x:v>
      </x:c>
      <x:c t="n" s="0">
        <x:v>29.90814</x:v>
      </x:c>
      <x:c t="n" s="0">
        <x:v>32.61694</x:v>
      </x:c>
      <x:c t="n" s="0">
        <x:v>31.59009</x:v>
      </x:c>
      <x:c t="n" s="0">
        <x:v>31.88103</x:v>
      </x:c>
      <x:c t="n" s="0">
        <x:v>31.66857</x:v>
      </x:c>
      <x:c t="n" s="0">
        <x:v>30.78892</x:v>
      </x:c>
      <x:c t="n" s="0">
        <x:v>30.01691</x:v>
      </x:c>
      <x:c t="n" s="0">
        <x:v>29.60732</x:v>
      </x:c>
      <x:c t="n" s="0">
        <x:v>29.19968</x:v>
      </x:c>
      <x:c t="n" s="0">
        <x:v>30.97849</x:v>
      </x:c>
      <x:c t="n" s="0">
        <x:v>33.26645</x:v>
      </x:c>
      <x:c t="n" s="0">
        <x:v>21.24341</x:v>
      </x:c>
      <x:c t="n" s="0">
        <x:v>19.29894</x:v>
      </x:c>
      <x:c t="n" s="0">
        <x:v>17.32594</x:v>
      </x:c>
      <x:c t="n" s="0">
        <x:v>9.145524</x:v>
      </x:c>
      <x:c t="n" s="0">
        <x:v>11.31682</x:v>
      </x:c>
      <x:c t="n" s="0">
        <x:v>7.889034</x:v>
      </x:c>
      <x:c t="n" s="0">
        <x:v>-15.27266</x:v>
      </x:c>
      <x:c t="n" s="0">
        <x:v>1.531494</x:v>
      </x:c>
      <x:c t="n" s="0">
        <x:v>4.56009</x:v>
      </x:c>
      <x:c t="n" s="0">
        <x:v>9.20762</x:v>
      </x:c>
      <x:c t="n" s="0">
        <x:v>26.11465</x:v>
      </x:c>
      <x:c t="n" s="0">
        <x:v>24.02346</x:v>
      </x:c>
      <x:c t="n" s="0">
        <x:v>24.5563</x:v>
      </x:c>
      <x:c t="n" s="0">
        <x:v>26.28545</x:v>
      </x:c>
      <x:c t="n" s="0">
        <x:v>17.91991</x:v>
      </x:c>
      <x:c t="n" s="0">
        <x:v>27.33373</x:v>
      </x:c>
      <x:c t="n" s="0">
        <x:v>21.40617</x:v>
      </x:c>
      <x:c t="n" s="0">
        <x:v>15.62215</x:v>
      </x:c>
      <x:c t="n" s="0">
        <x:v>29.82626</x:v>
      </x:c>
      <x:c t="n" s="0">
        <x:v>23.23397</x:v>
      </x:c>
      <x:c t="n" s="0">
        <x:v>26.72733</x:v>
      </x:c>
      <x:c t="n" s="0">
        <x:v>30.09947</x:v>
      </x:c>
      <x:c t="n" s="0">
        <x:v>14.81056</x:v>
      </x:c>
      <x:c t="n" s="0">
        <x:v>23.71958</x:v>
      </x:c>
      <x:c t="n" s="0">
        <x:v>29.84049</x:v>
      </x:c>
      <x:c t="n" s="0">
        <x:v>27.77565</x:v>
      </x:c>
      <x:c t="n" s="0">
        <x:v>33.94938</x:v>
      </x:c>
      <x:c t="n" s="0">
        <x:v>31.11362</x:v>
      </x:c>
      <x:c t="n" s="0">
        <x:v>32.20343</x:v>
      </x:c>
      <x:c t="n" s="0">
        <x:v>30.96391</x:v>
      </x:c>
      <x:c t="n" s="0">
        <x:v>31.61332</x:v>
      </x:c>
      <x:c t="n" s="0">
        <x:v>31.46428</x:v>
      </x:c>
      <x:c t="n" s="0">
        <x:v>31.45873</x:v>
      </x:c>
      <x:c t="n" s="0">
        <x:v>31.48638</x:v>
      </x:c>
      <x:c t="n" s="0">
        <x:v>31.13218</x:v>
      </x:c>
      <x:c t="n" s="0">
        <x:v>31.38827</x:v>
      </x:c>
      <x:c t="n" s="0">
        <x:v>21.61976</x:v>
      </x:c>
      <x:c t="n" s="0">
        <x:v>21.02438</x:v>
      </x:c>
      <x:c t="n" s="0">
        <x:v>18.32343</x:v>
      </x:c>
      <x:c t="n" s="0">
        <x:v>8.8805</x:v>
      </x:c>
      <x:c t="n" s="0">
        <x:v>11.01413</x:v>
      </x:c>
      <x:c t="n" s="0">
        <x:v>7.011214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43948.3840277778</x:v>
      </x:c>
      <x:c t="n" s="7">
        <x:v>43948.3840277778</x:v>
      </x:c>
      <x:c t="n" s="0">
        <x:v>50.59542</x:v>
      </x:c>
      <x:c t="n" s="0">
        <x:v>57.21099</x:v>
      </x:c>
      <x:c t="n" s="0">
        <x:v>88.47847</x:v>
      </x:c>
      <x:c t="n" s="0">
        <x:v>89.7681</x:v>
      </x:c>
      <x:c t="n" s="0">
        <x:v>-17.13223</x:v>
      </x:c>
      <x:c t="n" s="0">
        <x:v>1.709117</x:v>
      </x:c>
      <x:c t="n" s="0">
        <x:v>5.50224</x:v>
      </x:c>
      <x:c t="n" s="0">
        <x:v>11.71154</x:v>
      </x:c>
      <x:c t="n" s="0">
        <x:v>24.97558</x:v>
      </x:c>
      <x:c t="n" s="0">
        <x:v>25.68998</x:v>
      </x:c>
      <x:c t="n" s="0">
        <x:v>23.41722</x:v>
      </x:c>
      <x:c t="n" s="0">
        <x:v>24.20895</x:v>
      </x:c>
      <x:c t="n" s="0">
        <x:v>27.21886</x:v>
      </x:c>
      <x:c t="n" s="0">
        <x:v>24.63089</x:v>
      </x:c>
      <x:c t="n" s="0">
        <x:v>20.96031</x:v>
      </x:c>
      <x:c t="n" s="0">
        <x:v>20.65489</x:v>
      </x:c>
      <x:c t="n" s="0">
        <x:v>26.66239</x:v>
      </x:c>
      <x:c t="n" s="0">
        <x:v>28.01964</x:v>
      </x:c>
      <x:c t="n" s="0">
        <x:v>28.00397</x:v>
      </x:c>
      <x:c t="n" s="0">
        <x:v>25.71482</x:v>
      </x:c>
      <x:c t="n" s="0">
        <x:v>21.54753</x:v>
      </x:c>
      <x:c t="n" s="0">
        <x:v>25.561</x:v>
      </x:c>
      <x:c t="n" s="0">
        <x:v>29.79191</x:v>
      </x:c>
      <x:c t="n" s="0">
        <x:v>29.38236</x:v>
      </x:c>
      <x:c t="n" s="0">
        <x:v>33.08785</x:v>
      </x:c>
      <x:c t="n" s="0">
        <x:v>31.88997</x:v>
      </x:c>
      <x:c t="n" s="0">
        <x:v>32.19847</x:v>
      </x:c>
      <x:c t="n" s="0">
        <x:v>31.40286</x:v>
      </x:c>
      <x:c t="n" s="0">
        <x:v>31.2408</x:v>
      </x:c>
      <x:c t="n" s="0">
        <x:v>30.70325</x:v>
      </x:c>
      <x:c t="n" s="0">
        <x:v>31.12981</x:v>
      </x:c>
      <x:c t="n" s="0">
        <x:v>30.37115</x:v>
      </x:c>
      <x:c t="n" s="0">
        <x:v>30.93001</x:v>
      </x:c>
      <x:c t="n" s="0">
        <x:v>33.11224</x:v>
      </x:c>
      <x:c t="n" s="0">
        <x:v>21.5745</x:v>
      </x:c>
      <x:c t="n" s="0">
        <x:v>19.53976</x:v>
      </x:c>
      <x:c t="n" s="0">
        <x:v>17.25556</x:v>
      </x:c>
      <x:c t="n" s="0">
        <x:v>9.005528</x:v>
      </x:c>
      <x:c t="n" s="0">
        <x:v>11.14196</x:v>
      </x:c>
      <x:c t="n" s="0">
        <x:v>7.689362</x:v>
      </x:c>
      <x:c t="n" s="0">
        <x:v>-15.27266</x:v>
      </x:c>
      <x:c t="n" s="0">
        <x:v>1.059973</x:v>
      </x:c>
      <x:c t="n" s="0">
        <x:v>4.468992</x:v>
      </x:c>
      <x:c t="n" s="0">
        <x:v>6.199232</x:v>
      </x:c>
      <x:c t="n" s="0">
        <x:v>25.64023</x:v>
      </x:c>
      <x:c t="n" s="0">
        <x:v>24.02346</x:v>
      </x:c>
      <x:c t="n" s="0">
        <x:v>24.5563</x:v>
      </x:c>
      <x:c t="n" s="0">
        <x:v>26.7233</x:v>
      </x:c>
      <x:c t="n" s="0">
        <x:v>19.42582</x:v>
      </x:c>
      <x:c t="n" s="0">
        <x:v>27.33373</x:v>
      </x:c>
      <x:c t="n" s="0">
        <x:v>21.60719</x:v>
      </x:c>
      <x:c t="n" s="0">
        <x:v>15.62215</x:v>
      </x:c>
      <x:c t="n" s="0">
        <x:v>30.93909</x:v>
      </x:c>
      <x:c t="n" s="0">
        <x:v>30.82915</x:v>
      </x:c>
      <x:c t="n" s="0">
        <x:v>32.83466</x:v>
      </x:c>
      <x:c t="n" s="0">
        <x:v>19.38655</x:v>
      </x:c>
      <x:c t="n" s="0">
        <x:v>17.98105</x:v>
      </x:c>
      <x:c t="n" s="0">
        <x:v>22.95171</x:v>
      </x:c>
      <x:c t="n" s="0">
        <x:v>32.28624</x:v>
      </x:c>
      <x:c t="n" s="0">
        <x:v>24.01476</x:v>
      </x:c>
      <x:c t="n" s="0">
        <x:v>35.06181</x:v>
      </x:c>
      <x:c t="n" s="0">
        <x:v>33.47573</x:v>
      </x:c>
      <x:c t="n" s="0">
        <x:v>32.75626</x:v>
      </x:c>
      <x:c t="n" s="0">
        <x:v>30.79526</x:v>
      </x:c>
      <x:c t="n" s="0">
        <x:v>33.48067</x:v>
      </x:c>
      <x:c t="n" s="0">
        <x:v>32.09381</x:v>
      </x:c>
      <x:c t="n" s="0">
        <x:v>35.26541</x:v>
      </x:c>
      <x:c t="n" s="0">
        <x:v>33.97602</x:v>
      </x:c>
      <x:c t="n" s="0">
        <x:v>30.3998</x:v>
      </x:c>
      <x:c t="n" s="0">
        <x:v>32.87721</x:v>
      </x:c>
      <x:c t="n" s="0">
        <x:v>23.15276</x:v>
      </x:c>
      <x:c t="n" s="0">
        <x:v>20.55442</x:v>
      </x:c>
      <x:c t="n" s="0">
        <x:v>16.87695</x:v>
      </x:c>
      <x:c t="n" s="0">
        <x:v>8.695442</x:v>
      </x:c>
      <x:c t="n" s="0">
        <x:v>10.54266</x:v>
      </x:c>
      <x:c t="n" s="0">
        <x:v>6.641583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43948.3840277778</x:v>
      </x:c>
      <x:c t="n" s="7">
        <x:v>43948.3840277778</x:v>
      </x:c>
      <x:c t="n" s="0">
        <x:v>52.57925</x:v>
      </x:c>
      <x:c t="n" s="0">
        <x:v>58.9719</x:v>
      </x:c>
      <x:c t="n" s="0">
        <x:v>91.21967</x:v>
      </x:c>
      <x:c t="n" s="0">
        <x:v>96.65419</x:v>
      </x:c>
      <x:c t="n" s="0">
        <x:v>-16.80604</x:v>
      </x:c>
      <x:c t="n" s="0">
        <x:v>1.620194</x:v>
      </x:c>
      <x:c t="n" s="0">
        <x:v>5.365892</x:v>
      </x:c>
      <x:c t="n" s="0">
        <x:v>11.23001</x:v>
      </x:c>
      <x:c t="n" s="0">
        <x:v>24.45328</x:v>
      </x:c>
      <x:c t="n" s="0">
        <x:v>25.48309</x:v>
      </x:c>
      <x:c t="n" s="0">
        <x:v>23.6033</x:v>
      </x:c>
      <x:c t="n" s="0">
        <x:v>24.67963</x:v>
      </x:c>
      <x:c t="n" s="0">
        <x:v>26.89461</x:v>
      </x:c>
      <x:c t="n" s="0">
        <x:v>24.61235</x:v>
      </x:c>
      <x:c t="n" s="0">
        <x:v>21.06096</x:v>
      </x:c>
      <x:c t="n" s="0">
        <x:v>20.66469</x:v>
      </x:c>
      <x:c t="n" s="0">
        <x:v>27.50202</x:v>
      </x:c>
      <x:c t="n" s="0">
        <x:v>28.4937</x:v>
      </x:c>
      <x:c t="n" s="0">
        <x:v>29.37182</x:v>
      </x:c>
      <x:c t="n" s="0">
        <x:v>25.61591</x:v>
      </x:c>
      <x:c t="n" s="0">
        <x:v>22.33017</x:v>
      </x:c>
      <x:c t="n" s="0">
        <x:v>25.42997</x:v>
      </x:c>
      <x:c t="n" s="0">
        <x:v>29.81107</x:v>
      </x:c>
      <x:c t="n" s="0">
        <x:v>30.56809</x:v>
      </x:c>
      <x:c t="n" s="0">
        <x:v>33.28815</x:v>
      </x:c>
      <x:c t="n" s="0">
        <x:v>32.21127</x:v>
      </x:c>
      <x:c t="n" s="0">
        <x:v>32.3754</x:v>
      </x:c>
      <x:c t="n" s="0">
        <x:v>31.32444</x:v>
      </x:c>
      <x:c t="n" s="0">
        <x:v>31.50196</x:v>
      </x:c>
      <x:c t="n" s="0">
        <x:v>30.98944</x:v>
      </x:c>
      <x:c t="n" s="0">
        <x:v>31.48857</x:v>
      </x:c>
      <x:c t="n" s="0">
        <x:v>31.23988</x:v>
      </x:c>
      <x:c t="n" s="0">
        <x:v>31.25985</x:v>
      </x:c>
      <x:c t="n" s="0">
        <x:v>32.95082</x:v>
      </x:c>
      <x:c t="n" s="0">
        <x:v>21.98219</x:v>
      </x:c>
      <x:c t="n" s="0">
        <x:v>19.68079</x:v>
      </x:c>
      <x:c t="n" s="0">
        <x:v>17.44481</x:v>
      </x:c>
      <x:c t="n" s="0">
        <x:v>9.280336</x:v>
      </x:c>
      <x:c t="n" s="0">
        <x:v>11.11666</x:v>
      </x:c>
      <x:c t="n" s="0">
        <x:v>7.744846</x:v>
      </x:c>
      <x:c t="n" s="0">
        <x:v>-15.27266</x:v>
      </x:c>
      <x:c t="n" s="0">
        <x:v>1.059973</x:v>
      </x:c>
      <x:c t="n" s="0">
        <x:v>4.468992</x:v>
      </x:c>
      <x:c t="n" s="0">
        <x:v>6.199232</x:v>
      </x:c>
      <x:c t="n" s="0">
        <x:v>18.47324</x:v>
      </x:c>
      <x:c t="n" s="0">
        <x:v>24.02346</x:v>
      </x:c>
      <x:c t="n" s="0">
        <x:v>24.5563</x:v>
      </x:c>
      <x:c t="n" s="0">
        <x:v>26.7233</x:v>
      </x:c>
      <x:c t="n" s="0">
        <x:v>24.2704</x:v>
      </x:c>
      <x:c t="n" s="0">
        <x:v>23.7843</x:v>
      </x:c>
      <x:c t="n" s="0">
        <x:v>21.60719</x:v>
      </x:c>
      <x:c t="n" s="0">
        <x:v>21.19251</x:v>
      </x:c>
      <x:c t="n" s="0">
        <x:v>30.2293</x:v>
      </x:c>
      <x:c t="n" s="0">
        <x:v>30.42635</x:v>
      </x:c>
      <x:c t="n" s="0">
        <x:v>33.1904</x:v>
      </x:c>
      <x:c t="n" s="0">
        <x:v>26.40126</x:v>
      </x:c>
      <x:c t="n" s="0">
        <x:v>26.75427</x:v>
      </x:c>
      <x:c t="n" s="0">
        <x:v>24.65838</x:v>
      </x:c>
      <x:c t="n" s="0">
        <x:v>29.53662</x:v>
      </x:c>
      <x:c t="n" s="0">
        <x:v>34.52172</x:v>
      </x:c>
      <x:c t="n" s="0">
        <x:v>34.12492</x:v>
      </x:c>
      <x:c t="n" s="0">
        <x:v>34.1247</x:v>
      </x:c>
      <x:c t="n" s="0">
        <x:v>35.47173</x:v>
      </x:c>
      <x:c t="n" s="0">
        <x:v>29.62469</x:v>
      </x:c>
      <x:c t="n" s="0">
        <x:v>32.50534</x:v>
      </x:c>
      <x:c t="n" s="0">
        <x:v>32.61189</x:v>
      </x:c>
      <x:c t="n" s="0">
        <x:v>35.13035</x:v>
      </x:c>
      <x:c t="n" s="0">
        <x:v>35.87665</x:v>
      </x:c>
      <x:c t="n" s="0">
        <x:v>32.93257</x:v>
      </x:c>
      <x:c t="n" s="0">
        <x:v>31.42163</x:v>
      </x:c>
      <x:c t="n" s="0">
        <x:v>23.77789</x:v>
      </x:c>
      <x:c t="n" s="0">
        <x:v>20.73673</x:v>
      </x:c>
      <x:c t="n" s="0">
        <x:v>18.73152</x:v>
      </x:c>
      <x:c t="n" s="0">
        <x:v>10.12527</x:v>
      </x:c>
      <x:c t="n" s="0">
        <x:v>10.55475</x:v>
      </x:c>
      <x:c t="n" s="0">
        <x:v>7.661161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43948.3840277778</x:v>
      </x:c>
      <x:c t="n" s="7">
        <x:v>43948.3840277778</x:v>
      </x:c>
      <x:c t="n" s="0">
        <x:v>54.24435</x:v>
      </x:c>
      <x:c t="n" s="0">
        <x:v>61.19039</x:v>
      </x:c>
      <x:c t="n" s="0">
        <x:v>90.51998</x:v>
      </x:c>
      <x:c t="n" s="0">
        <x:v>96.71869</x:v>
      </x:c>
      <x:c t="n" s="0">
        <x:v>-16.54565</x:v>
      </x:c>
      <x:c t="n" s="0">
        <x:v>1.542783</x:v>
      </x:c>
      <x:c t="n" s="0">
        <x:v>5.24596</x:v>
      </x:c>
      <x:c t="n" s="0">
        <x:v>10.77176</x:v>
      </x:c>
      <x:c t="n" s="0">
        <x:v>23.95137</x:v>
      </x:c>
      <x:c t="n" s="0">
        <x:v>25.29825</x:v>
      </x:c>
      <x:c t="n" s="0">
        <x:v>23.58976</x:v>
      </x:c>
      <x:c t="n" s="0">
        <x:v>24.63207</x:v>
      </x:c>
      <x:c t="n" s="0">
        <x:v>26.59714</x:v>
      </x:c>
      <x:c t="n" s="0">
        <x:v>24.26821</x:v>
      </x:c>
      <x:c t="n" s="0">
        <x:v>21.14511</x:v>
      </x:c>
      <x:c t="n" s="0">
        <x:v>20.91191</x:v>
      </x:c>
      <x:c t="n" s="0">
        <x:v>27.42252</x:v>
      </x:c>
      <x:c t="n" s="0">
        <x:v>28.68454</x:v>
      </x:c>
      <x:c t="n" s="0">
        <x:v>29.55906</x:v>
      </x:c>
      <x:c t="n" s="0">
        <x:v>26.89557</x:v>
      </x:c>
      <x:c t="n" s="0">
        <x:v>25.35559</x:v>
      </x:c>
      <x:c t="n" s="0">
        <x:v>24.91176</x:v>
      </x:c>
      <x:c t="n" s="0">
        <x:v>29.32368</x:v>
      </x:c>
      <x:c t="n" s="0">
        <x:v>30.32009</x:v>
      </x:c>
      <x:c t="n" s="0">
        <x:v>33.03728</x:v>
      </x:c>
      <x:c t="n" s="0">
        <x:v>32.26543</x:v>
      </x:c>
      <x:c t="n" s="0">
        <x:v>33.2361</x:v>
      </x:c>
      <x:c t="n" s="0">
        <x:v>31.89895</x:v>
      </x:c>
      <x:c t="n" s="0">
        <x:v>31.64785</x:v>
      </x:c>
      <x:c t="n" s="0">
        <x:v>31.51225</x:v>
      </x:c>
      <x:c t="n" s="0">
        <x:v>33.8532</x:v>
      </x:c>
      <x:c t="n" s="0">
        <x:v>32.05655</x:v>
      </x:c>
      <x:c t="n" s="0">
        <x:v>31.51718</x:v>
      </x:c>
      <x:c t="n" s="0">
        <x:v>33.1586</x:v>
      </x:c>
      <x:c t="n" s="0">
        <x:v>22.71456</x:v>
      </x:c>
      <x:c t="n" s="0">
        <x:v>20.23849</x:v>
      </x:c>
      <x:c t="n" s="0">
        <x:v>17.71182</x:v>
      </x:c>
      <x:c t="n" s="0">
        <x:v>9.04161</x:v>
      </x:c>
      <x:c t="n" s="0">
        <x:v>11.09446</x:v>
      </x:c>
      <x:c t="n" s="0">
        <x:v>7.864537</x:v>
      </x:c>
      <x:c t="n" s="0">
        <x:v>-15.27266</x:v>
      </x:c>
      <x:c t="n" s="0">
        <x:v>1.059973</x:v>
      </x:c>
      <x:c t="n" s="0">
        <x:v>4.468992</x:v>
      </x:c>
      <x:c t="n" s="0">
        <x:v>6.199232</x:v>
      </x:c>
      <x:c t="n" s="0">
        <x:v>18.47324</x:v>
      </x:c>
      <x:c t="n" s="0">
        <x:v>24.02346</x:v>
      </x:c>
      <x:c t="n" s="0">
        <x:v>23.26303</x:v>
      </x:c>
      <x:c t="n" s="0">
        <x:v>23.6479</x:v>
      </x:c>
      <x:c t="n" s="0">
        <x:v>24.2704</x:v>
      </x:c>
      <x:c t="n" s="0">
        <x:v>21.40771</x:v>
      </x:c>
      <x:c t="n" s="0">
        <x:v>21.60719</x:v>
      </x:c>
      <x:c t="n" s="0">
        <x:v>22.12987</x:v>
      </x:c>
      <x:c t="n" s="0">
        <x:v>26.92578</x:v>
      </x:c>
      <x:c t="n" s="0">
        <x:v>29.65891</x:v>
      </x:c>
      <x:c t="n" s="0">
        <x:v>30.5173</x:v>
      </x:c>
      <x:c t="n" s="0">
        <x:v>30.38742</x:v>
      </x:c>
      <x:c t="n" s="0">
        <x:v>31.38742</x:v>
      </x:c>
      <x:c t="n" s="0">
        <x:v>18.55124</x:v>
      </x:c>
      <x:c t="n" s="0">
        <x:v>26.33303</x:v>
      </x:c>
      <x:c t="n" s="0">
        <x:v>27.64181</x:v>
      </x:c>
      <x:c t="n" s="0">
        <x:v>32.02144</x:v>
      </x:c>
      <x:c t="n" s="0">
        <x:v>32.07874</x:v>
      </x:c>
      <x:c t="n" s="0">
        <x:v>35.28095</x:v>
      </x:c>
      <x:c t="n" s="0">
        <x:v>35.19035</x:v>
      </x:c>
      <x:c t="n" s="0">
        <x:v>33.01391</x:v>
      </x:c>
      <x:c t="n" s="0">
        <x:v>33.90848</x:v>
      </x:c>
      <x:c t="n" s="0">
        <x:v>38.71336</x:v>
      </x:c>
      <x:c t="n" s="0">
        <x:v>33.91759</x:v>
      </x:c>
      <x:c t="n" s="0">
        <x:v>33.34846</x:v>
      </x:c>
      <x:c t="n" s="0">
        <x:v>34.33706</x:v>
      </x:c>
      <x:c t="n" s="0">
        <x:v>25.46763</x:v>
      </x:c>
      <x:c t="n" s="0">
        <x:v>22.75505</x:v>
      </x:c>
      <x:c t="n" s="0">
        <x:v>19.37897</x:v>
      </x:c>
      <x:c t="n" s="0">
        <x:v>7.028532</x:v>
      </x:c>
      <x:c t="n" s="0">
        <x:v>10.83979</x:v>
      </x:c>
      <x:c t="n" s="0">
        <x:v>8.665854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43948.3840277778</x:v>
      </x:c>
      <x:c t="n" s="7">
        <x:v>43948.3840277778</x:v>
      </x:c>
      <x:c t="n" s="0">
        <x:v>50.84655</x:v>
      </x:c>
      <x:c t="n" s="0">
        <x:v>54.20069</x:v>
      </x:c>
      <x:c t="n" s="0">
        <x:v>95.32863</x:v>
      </x:c>
      <x:c t="n" s="0">
        <x:v>97.3378</x:v>
      </x:c>
      <x:c t="n" s="0">
        <x:v>-15.3214</x:v>
      </x:c>
      <x:c t="n" s="0">
        <x:v>1.475561</x:v>
      </x:c>
      <x:c t="n" s="0">
        <x:v>5.140845</x:v>
      </x:c>
      <x:c t="n" s="0">
        <x:v>10.33805</x:v>
      </x:c>
      <x:c t="n" s="0">
        <x:v>23.47141</x:v>
      </x:c>
      <x:c t="n" s="0">
        <x:v>24.76965</x:v>
      </x:c>
      <x:c t="n" s="0">
        <x:v>23.41809</x:v>
      </x:c>
      <x:c t="n" s="0">
        <x:v>24.16709</x:v>
      </x:c>
      <x:c t="n" s="0">
        <x:v>26.48344</x:v>
      </x:c>
      <x:c t="n" s="0">
        <x:v>23.95105</x:v>
      </x:c>
      <x:c t="n" s="0">
        <x:v>21.03813</x:v>
      </x:c>
      <x:c t="n" s="0">
        <x:v>21.11243</x:v>
      </x:c>
      <x:c t="n" s="0">
        <x:v>27.35346</x:v>
      </x:c>
      <x:c t="n" s="0">
        <x:v>30.43281</x:v>
      </x:c>
      <x:c t="n" s="0">
        <x:v>29.81709</x:v>
      </x:c>
      <x:c t="n" s="0">
        <x:v>26.51452</x:v>
      </x:c>
      <x:c t="n" s="0">
        <x:v>26.65675</x:v>
      </x:c>
      <x:c t="n" s="0">
        <x:v>25.79036</x:v>
      </x:c>
      <x:c t="n" s="0">
        <x:v>29.90595</x:v>
      </x:c>
      <x:c t="n" s="0">
        <x:v>30.98971</x:v>
      </x:c>
      <x:c t="n" s="0">
        <x:v>33.13506</x:v>
      </x:c>
      <x:c t="n" s="0">
        <x:v>32.75524</x:v>
      </x:c>
      <x:c t="n" s="0">
        <x:v>33.73819</x:v>
      </x:c>
      <x:c t="n" s="0">
        <x:v>32.42908</x:v>
      </x:c>
      <x:c t="n" s="0">
        <x:v>32.03663</x:v>
      </x:c>
      <x:c t="n" s="0">
        <x:v>31.85455</x:v>
      </x:c>
      <x:c t="n" s="0">
        <x:v>33.73942</x:v>
      </x:c>
      <x:c t="n" s="0">
        <x:v>32.62956</x:v>
      </x:c>
      <x:c t="n" s="0">
        <x:v>31.95729</x:v>
      </x:c>
      <x:c t="n" s="0">
        <x:v>33.1418</x:v>
      </x:c>
      <x:c t="n" s="0">
        <x:v>22.90975</x:v>
      </x:c>
      <x:c t="n" s="0">
        <x:v>20.49604</x:v>
      </x:c>
      <x:c t="n" s="0">
        <x:v>17.76654</x:v>
      </x:c>
      <x:c t="n" s="0">
        <x:v>9.040758</x:v>
      </x:c>
      <x:c t="n" s="0">
        <x:v>10.85747</x:v>
      </x:c>
      <x:c t="n" s="0">
        <x:v>7.81426</x:v>
      </x:c>
      <x:c t="n" s="0">
        <x:v>-11.10027</x:v>
      </x:c>
      <x:c t="n" s="0">
        <x:v>1.059973</x:v>
      </x:c>
      <x:c t="n" s="0">
        <x:v>4.468992</x:v>
      </x:c>
      <x:c t="n" s="0">
        <x:v>6.199232</x:v>
      </x:c>
      <x:c t="n" s="0">
        <x:v>18.47324</x:v>
      </x:c>
      <x:c t="n" s="0">
        <x:v>16.70701</x:v>
      </x:c>
      <x:c t="n" s="0">
        <x:v>22.2496</x:v>
      </x:c>
      <x:c t="n" s="0">
        <x:v>19.46714</x:v>
      </x:c>
      <x:c t="n" s="0">
        <x:v>25.92852</x:v>
      </x:c>
      <x:c t="n" s="0">
        <x:v>21.40771</x:v>
      </x:c>
      <x:c t="n" s="0">
        <x:v>20.13802</x:v>
      </x:c>
      <x:c t="n" s="0">
        <x:v>22.12987</x:v>
      </x:c>
      <x:c t="n" s="0">
        <x:v>26.92578</x:v>
      </x:c>
      <x:c t="n" s="0">
        <x:v>35.70216</x:v>
      </x:c>
      <x:c t="n" s="0">
        <x:v>31.15545</x:v>
      </x:c>
      <x:c t="n" s="0">
        <x:v>23.17488</x:v>
      </x:c>
      <x:c t="n" s="0">
        <x:v>30.40243</x:v>
      </x:c>
      <x:c t="n" s="0">
        <x:v>29.25001</x:v>
      </x:c>
      <x:c t="n" s="0">
        <x:v>32.46586</x:v>
      </x:c>
      <x:c t="n" s="0">
        <x:v>34.66698</x:v>
      </x:c>
      <x:c t="n" s="0">
        <x:v>33.06105</x:v>
      </x:c>
      <x:c t="n" s="0">
        <x:v>34.92619</x:v>
      </x:c>
      <x:c t="n" s="0">
        <x:v>35.86575</x:v>
      </x:c>
      <x:c t="n" s="0">
        <x:v>35.07147</x:v>
      </x:c>
      <x:c t="n" s="0">
        <x:v>33.74761</x:v>
      </x:c>
      <x:c t="n" s="0">
        <x:v>33.22125</x:v>
      </x:c>
      <x:c t="n" s="0">
        <x:v>33.01894</x:v>
      </x:c>
      <x:c t="n" s="0">
        <x:v>34.66381</x:v>
      </x:c>
      <x:c t="n" s="0">
        <x:v>33.36626</x:v>
      </x:c>
      <x:c t="n" s="0">
        <x:v>32.715</x:v>
      </x:c>
      <x:c t="n" s="0">
        <x:v>24.49781</x:v>
      </x:c>
      <x:c t="n" s="0">
        <x:v>21.63936</x:v>
      </x:c>
      <x:c t="n" s="0">
        <x:v>18.01378</x:v>
      </x:c>
      <x:c t="n" s="0">
        <x:v>9.48119</x:v>
      </x:c>
      <x:c t="n" s="0">
        <x:v>10.58575</x:v>
      </x:c>
      <x:c t="n" s="0">
        <x:v>7.467244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43948.3840277778</x:v>
      </x:c>
      <x:c t="n" s="7">
        <x:v>43948.3840277778</x:v>
      </x:c>
      <x:c t="n" s="0">
        <x:v>46.90092</x:v>
      </x:c>
      <x:c t="n" s="0">
        <x:v>54.20069</x:v>
      </x:c>
      <x:c t="n" s="0">
        <x:v>88.46986</x:v>
      </x:c>
      <x:c t="n" s="0">
        <x:v>92.3065</x:v>
      </x:c>
      <x:c t="n" s="0">
        <x:v>-14.27015</x:v>
      </x:c>
      <x:c t="n" s="0">
        <x:v>1.417318</x:v>
      </x:c>
      <x:c t="n" s="0">
        <x:v>5.049366</x:v>
      </x:c>
      <x:c t="n" s="0">
        <x:v>10.01762</x:v>
      </x:c>
      <x:c t="n" s="0">
        <x:v>23.01483</x:v>
      </x:c>
      <x:c t="n" s="0">
        <x:v>24.12737</x:v>
      </x:c>
      <x:c t="n" s="0">
        <x:v>23.2659</x:v>
      </x:c>
      <x:c t="n" s="0">
        <x:v>23.71308</x:v>
      </x:c>
      <x:c t="n" s="0">
        <x:v>26.43239</x:v>
      </x:c>
      <x:c t="n" s="0">
        <x:v>23.49711</x:v>
      </x:c>
      <x:c t="n" s="0">
        <x:v>20.88723</x:v>
      </x:c>
      <x:c t="n" s="0">
        <x:v>22.01116</x:v>
      </x:c>
      <x:c t="n" s="0">
        <x:v>28.0197</x:v>
      </x:c>
      <x:c t="n" s="0">
        <x:v>32.38234</x:v>
      </x:c>
      <x:c t="n" s="0">
        <x:v>29.96963</x:v>
      </x:c>
      <x:c t="n" s="0">
        <x:v>26.78706</x:v>
      </x:c>
      <x:c t="n" s="0">
        <x:v>27.30604</x:v>
      </x:c>
      <x:c t="n" s="0">
        <x:v>26.32756</x:v>
      </x:c>
      <x:c t="n" s="0">
        <x:v>29.69496</x:v>
      </x:c>
      <x:c t="n" s="0">
        <x:v>31.10441</x:v>
      </x:c>
      <x:c t="n" s="0">
        <x:v>32.95235</x:v>
      </x:c>
      <x:c t="n" s="0">
        <x:v>33.14648</x:v>
      </x:c>
      <x:c t="n" s="0">
        <x:v>33.77002</x:v>
      </x:c>
      <x:c t="n" s="0">
        <x:v>33.14867</x:v>
      </x:c>
      <x:c t="n" s="0">
        <x:v>32.28377</x:v>
      </x:c>
      <x:c t="n" s="0">
        <x:v>31.95779</x:v>
      </x:c>
      <x:c t="n" s="0">
        <x:v>34.08212</x:v>
      </x:c>
      <x:c t="n" s="0">
        <x:v>32.60629</x:v>
      </x:c>
      <x:c t="n" s="0">
        <x:v>31.91173</x:v>
      </x:c>
      <x:c t="n" s="0">
        <x:v>32.96643</x:v>
      </x:c>
      <x:c t="n" s="0">
        <x:v>22.90007</x:v>
      </x:c>
      <x:c t="n" s="0">
        <x:v>20.56445</x:v>
      </x:c>
      <x:c t="n" s="0">
        <x:v>17.87969</x:v>
      </x:c>
      <x:c t="n" s="0">
        <x:v>8.908595</x:v>
      </x:c>
      <x:c t="n" s="0">
        <x:v>10.84239</x:v>
      </x:c>
      <x:c t="n" s="0">
        <x:v>7.672461</x:v>
      </x:c>
      <x:c t="n" s="0">
        <x:v>-10.73319</x:v>
      </x:c>
      <x:c t="n" s="0">
        <x:v>1.059973</x:v>
      </x:c>
      <x:c t="n" s="0">
        <x:v>4.474125</x:v>
      </x:c>
      <x:c t="n" s="0">
        <x:v>8.284223</x:v>
      </x:c>
      <x:c t="n" s="0">
        <x:v>18.47324</x:v>
      </x:c>
      <x:c t="n" s="0">
        <x:v>12.42127</x:v>
      </x:c>
      <x:c t="n" s="0">
        <x:v>22.2496</x:v>
      </x:c>
      <x:c t="n" s="0">
        <x:v>18.99133</x:v>
      </x:c>
      <x:c t="n" s="0">
        <x:v>26.12108</x:v>
      </x:c>
      <x:c t="n" s="0">
        <x:v>18.29969</x:v>
      </x:c>
      <x:c t="n" s="0">
        <x:v>19.8808</x:v>
      </x:c>
      <x:c t="n" s="0">
        <x:v>25.50245</x:v>
      </x:c>
      <x:c t="n" s="0">
        <x:v>30.96699</x:v>
      </x:c>
      <x:c t="n" s="0">
        <x:v>37.31818</x:v>
      </x:c>
      <x:c t="n" s="0">
        <x:v>30.31325</x:v>
      </x:c>
      <x:c t="n" s="0">
        <x:v>28.48173</x:v>
      </x:c>
      <x:c t="n" s="0">
        <x:v>29.97475</x:v>
      </x:c>
      <x:c t="n" s="0">
        <x:v>28.89598</x:v>
      </x:c>
      <x:c t="n" s="0">
        <x:v>27.42611</x:v>
      </x:c>
      <x:c t="n" s="0">
        <x:v>29.41992</x:v>
      </x:c>
      <x:c t="n" s="0">
        <x:v>32.12425</x:v>
      </x:c>
      <x:c t="n" s="0">
        <x:v>35.18015</x:v>
      </x:c>
      <x:c t="n" s="0">
        <x:v>34.53164</x:v>
      </x:c>
      <x:c t="n" s="0">
        <x:v>34.93404</x:v>
      </x:c>
      <x:c t="n" s="0">
        <x:v>33.53485</x:v>
      </x:c>
      <x:c t="n" s="0">
        <x:v>34.34894</x:v>
      </x:c>
      <x:c t="n" s="0">
        <x:v>35.62388</x:v>
      </x:c>
      <x:c t="n" s="0">
        <x:v>31.8009</x:v>
      </x:c>
      <x:c t="n" s="0">
        <x:v>31.27581</x:v>
      </x:c>
      <x:c t="n" s="0">
        <x:v>31.66049</x:v>
      </x:c>
      <x:c t="n" s="0">
        <x:v>22.45067</x:v>
      </x:c>
      <x:c t="n" s="0">
        <x:v>21.22641</x:v>
      </x:c>
      <x:c t="n" s="0">
        <x:v>18.0584</x:v>
      </x:c>
      <x:c t="n" s="0">
        <x:v>7.875935</x:v>
      </x:c>
      <x:c t="n" s="0">
        <x:v>9.22422</x:v>
      </x:c>
      <x:c t="n" s="0">
        <x:v>6.59027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43948.3840277778</x:v>
      </x:c>
      <x:c t="n" s="7">
        <x:v>43948.3840277778</x:v>
      </x:c>
      <x:c t="n" s="0">
        <x:v>50.87436</x:v>
      </x:c>
      <x:c t="n" s="0">
        <x:v>54.20069</x:v>
      </x:c>
      <x:c t="n" s="0">
        <x:v>86.93124</x:v>
      </x:c>
      <x:c t="n" s="0">
        <x:v>90.79418</x:v>
      </x:c>
      <x:c t="n" s="0">
        <x:v>-13.53808</x:v>
      </x:c>
      <x:c t="n" s="0">
        <x:v>1.36695</x:v>
      </x:c>
      <x:c t="n" s="0">
        <x:v>4.972001</x:v>
      </x:c>
      <x:c t="n" s="0">
        <x:v>10.28695</x:v>
      </x:c>
      <x:c t="n" s="0">
        <x:v>22.58287</x:v>
      </x:c>
      <x:c t="n" s="0">
        <x:v>23.4919</x:v>
      </x:c>
      <x:c t="n" s="0">
        <x:v>23.13157</x:v>
      </x:c>
      <x:c t="n" s="0">
        <x:v>23.18813</x:v>
      </x:c>
      <x:c t="n" s="0">
        <x:v>26.38832</x:v>
      </x:c>
      <x:c t="n" s="0">
        <x:v>22.89462</x:v>
      </x:c>
      <x:c t="n" s="0">
        <x:v>20.75408</x:v>
      </x:c>
      <x:c t="n" s="0">
        <x:v>22.7306</x:v>
      </x:c>
      <x:c t="n" s="0">
        <x:v>28.59549</x:v>
      </x:c>
      <x:c t="n" s="0">
        <x:v>32.36783</x:v>
      </x:c>
      <x:c t="n" s="0">
        <x:v>29.50892</x:v>
      </x:c>
      <x:c t="n" s="0">
        <x:v>26.63646</x:v>
      </x:c>
      <x:c t="n" s="0">
        <x:v>30.15783</x:v>
      </x:c>
      <x:c t="n" s="0">
        <x:v>27.03188</x:v>
      </x:c>
      <x:c t="n" s="0">
        <x:v>30.4336</x:v>
      </x:c>
      <x:c t="n" s="0">
        <x:v>31.24084</x:v>
      </x:c>
      <x:c t="n" s="0">
        <x:v>33.11242</x:v>
      </x:c>
      <x:c t="n" s="0">
        <x:v>32.78904</x:v>
      </x:c>
      <x:c t="n" s="0">
        <x:v>33.54343</x:v>
      </x:c>
      <x:c t="n" s="0">
        <x:v>33.47414</x:v>
      </x:c>
      <x:c t="n" s="0">
        <x:v>32.01795</x:v>
      </x:c>
      <x:c t="n" s="0">
        <x:v>32.31731</x:v>
      </x:c>
      <x:c t="n" s="0">
        <x:v>33.6965</x:v>
      </x:c>
      <x:c t="n" s="0">
        <x:v>32.23057</x:v>
      </x:c>
      <x:c t="n" s="0">
        <x:v>31.58364</x:v>
      </x:c>
      <x:c t="n" s="0">
        <x:v>32.59232</x:v>
      </x:c>
      <x:c t="n" s="0">
        <x:v>22.5515</x:v>
      </x:c>
      <x:c t="n" s="0">
        <x:v>20.45606</x:v>
      </x:c>
      <x:c t="n" s="0">
        <x:v>17.81773</x:v>
      </x:c>
      <x:c t="n" s="0">
        <x:v>8.945</x:v>
      </x:c>
      <x:c t="n" s="0">
        <x:v>10.77538</x:v>
      </x:c>
      <x:c t="n" s="0">
        <x:v>7.629643</x:v>
      </x:c>
      <x:c t="n" s="0">
        <x:v>-10.73319</x:v>
      </x:c>
      <x:c t="n" s="0">
        <x:v>1.059973</x:v>
      </x:c>
      <x:c t="n" s="0">
        <x:v>4.489488</x:v>
      </x:c>
      <x:c t="n" s="0">
        <x:v>11.59609</x:v>
      </x:c>
      <x:c t="n" s="0">
        <x:v>18.47324</x:v>
      </x:c>
      <x:c t="n" s="0">
        <x:v>12.42127</x:v>
      </x:c>
      <x:c t="n" s="0">
        <x:v>22.2496</x:v>
      </x:c>
      <x:c t="n" s="0">
        <x:v>17.13812</x:v>
      </x:c>
      <x:c t="n" s="0">
        <x:v>26.12108</x:v>
      </x:c>
      <x:c t="n" s="0">
        <x:v>14.0132</x:v>
      </x:c>
      <x:c t="n" s="0">
        <x:v>19.8808</x:v>
      </x:c>
      <x:c t="n" s="0">
        <x:v>25.50245</x:v>
      </x:c>
      <x:c t="n" s="0">
        <x:v>30.96699</x:v>
      </x:c>
      <x:c t="n" s="0">
        <x:v>30.63221</x:v>
      </x:c>
      <x:c t="n" s="0">
        <x:v>24.89035</x:v>
      </x:c>
      <x:c t="n" s="0">
        <x:v>25.00803</x:v>
      </x:c>
      <x:c t="n" s="0">
        <x:v>36.47515</x:v>
      </x:c>
      <x:c t="n" s="0">
        <x:v>29.65983</x:v>
      </x:c>
      <x:c t="n" s="0">
        <x:v>35.06291</x:v>
      </x:c>
      <x:c t="n" s="0">
        <x:v>32.49548</x:v>
      </x:c>
      <x:c t="n" s="0">
        <x:v>33.65736</x:v>
      </x:c>
      <x:c t="n" s="0">
        <x:v>28.59529</x:v>
      </x:c>
      <x:c t="n" s="0">
        <x:v>31.05618</x:v>
      </x:c>
      <x:c t="n" s="0">
        <x:v>34.96187</x:v>
      </x:c>
      <x:c t="n" s="0">
        <x:v>28.54848</x:v>
      </x:c>
      <x:c t="n" s="0">
        <x:v>32.18992</x:v>
      </x:c>
      <x:c t="n" s="0">
        <x:v>28.34742</x:v>
      </x:c>
      <x:c t="n" s="0">
        <x:v>29.05156</x:v>
      </x:c>
      <x:c t="n" s="0">
        <x:v>29.19931</x:v>
      </x:c>
      <x:c t="n" s="0">
        <x:v>28.90599</x:v>
      </x:c>
      <x:c t="n" s="0">
        <x:v>18.32856</x:v>
      </x:c>
      <x:c t="n" s="0">
        <x:v>18.8784</x:v>
      </x:c>
      <x:c t="n" s="0">
        <x:v>17.46641</x:v>
      </x:c>
      <x:c t="n" s="0">
        <x:v>8.894773</x:v>
      </x:c>
      <x:c t="n" s="0">
        <x:v>10.51839</x:v>
      </x:c>
      <x:c t="n" s="0">
        <x:v>8.433479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43948.3840277778</x:v>
      </x:c>
      <x:c t="n" s="7">
        <x:v>43948.3840277778</x:v>
      </x:c>
      <x:c t="n" s="0">
        <x:v>47.29412</x:v>
      </x:c>
      <x:c t="n" s="0">
        <x:v>54.20069</x:v>
      </x:c>
      <x:c t="n" s="0">
        <x:v>84.81086</x:v>
      </x:c>
      <x:c t="n" s="0">
        <x:v>87.38755</x:v>
      </x:c>
      <x:c t="n" s="0">
        <x:v>-12.99777</x:v>
      </x:c>
      <x:c t="n" s="0">
        <x:v>1.323468</x:v>
      </x:c>
      <x:c t="n" s="0">
        <x:v>4.90482</x:v>
      </x:c>
      <x:c t="n" s="0">
        <x:v>10.50444</x:v>
      </x:c>
      <x:c t="n" s="0">
        <x:v>22.17657</x:v>
      </x:c>
      <x:c t="n" s="0">
        <x:v>22.86423</x:v>
      </x:c>
      <x:c t="n" s="0">
        <x:v>23.26934</x:v>
      </x:c>
      <x:c t="n" s="0">
        <x:v>22.68336</x:v>
      </x:c>
      <x:c t="n" s="0">
        <x:v>26.15083</x:v>
      </x:c>
      <x:c t="n" s="0">
        <x:v>22.30431</x:v>
      </x:c>
      <x:c t="n" s="0">
        <x:v>23.78144</x:v>
      </x:c>
      <x:c t="n" s="0">
        <x:v>23.26284</x:v>
      </x:c>
      <x:c t="n" s="0">
        <x:v>30.31134</x:v>
      </x:c>
      <x:c t="n" s="0">
        <x:v>31.91362</x:v>
      </x:c>
      <x:c t="n" s="0">
        <x:v>29.116</x:v>
      </x:c>
      <x:c t="n" s="0">
        <x:v>26.95992</x:v>
      </x:c>
      <x:c t="n" s="0">
        <x:v>30.94603</x:v>
      </x:c>
      <x:c t="n" s="0">
        <x:v>26.92495</x:v>
      </x:c>
      <x:c t="n" s="0">
        <x:v>32.5669</x:v>
      </x:c>
      <x:c t="n" s="0">
        <x:v>31.20501</x:v>
      </x:c>
      <x:c t="n" s="0">
        <x:v>33.02362</x:v>
      </x:c>
      <x:c t="n" s="0">
        <x:v>32.99423</x:v>
      </x:c>
      <x:c t="n" s="0">
        <x:v>33.4175</x:v>
      </x:c>
      <x:c t="n" s="0">
        <x:v>33.23393</x:v>
      </x:c>
      <x:c t="n" s="0">
        <x:v>32.34953</x:v>
      </x:c>
      <x:c t="n" s="0">
        <x:v>32.42735</x:v>
      </x:c>
      <x:c t="n" s="0">
        <x:v>33.2267</x:v>
      </x:c>
      <x:c t="n" s="0">
        <x:v>31.7293</x:v>
      </x:c>
      <x:c t="n" s="0">
        <x:v>31.21561</x:v>
      </x:c>
      <x:c t="n" s="0">
        <x:v>32.20064</x:v>
      </x:c>
      <x:c t="n" s="0">
        <x:v>22.19074</x:v>
      </x:c>
      <x:c t="n" s="0">
        <x:v>20.15299</x:v>
      </x:c>
      <x:c t="n" s="0">
        <x:v>17.71376</x:v>
      </x:c>
      <x:c t="n" s="0">
        <x:v>8.898943</x:v>
      </x:c>
      <x:c t="n" s="0">
        <x:v>10.94585</x:v>
      </x:c>
      <x:c t="n" s="0">
        <x:v>7.829848</x:v>
      </x:c>
      <x:c t="n" s="0">
        <x:v>-10.73319</x:v>
      </x:c>
      <x:c t="n" s="0">
        <x:v>1.059973</x:v>
      </x:c>
      <x:c t="n" s="0">
        <x:v>4.489488</x:v>
      </x:c>
      <x:c t="n" s="0">
        <x:v>11.59609</x:v>
      </x:c>
      <x:c t="n" s="0">
        <x:v>18.47324</x:v>
      </x:c>
      <x:c t="n" s="0">
        <x:v>12.42127</x:v>
      </x:c>
      <x:c t="n" s="0">
        <x:v>24.23026</x:v>
      </x:c>
      <x:c t="n" s="0">
        <x:v>17.13812</x:v>
      </x:c>
      <x:c t="n" s="0">
        <x:v>24.05922</x:v>
      </x:c>
      <x:c t="n" s="0">
        <x:v>14.0132</x:v>
      </x:c>
      <x:c t="n" s="0">
        <x:v>31.10703</x:v>
      </x:c>
      <x:c t="n" s="0">
        <x:v>25.50245</x:v>
      </x:c>
      <x:c t="n" s="0">
        <x:v>35.36143</x:v>
      </x:c>
      <x:c t="n" s="0">
        <x:v>27.29104</x:v>
      </x:c>
      <x:c t="n" s="0">
        <x:v>25.70416</x:v>
      </x:c>
      <x:c t="n" s="0">
        <x:v>28.91341</x:v>
      </x:c>
      <x:c t="n" s="0">
        <x:v>33.00932</x:v>
      </x:c>
      <x:c t="n" s="0">
        <x:v>25.91996</x:v>
      </x:c>
      <x:c t="n" s="0">
        <x:v>36.95815</x:v>
      </x:c>
      <x:c t="n" s="0">
        <x:v>30.25963</x:v>
      </x:c>
      <x:c t="n" s="0">
        <x:v>33.43861</x:v>
      </x:c>
      <x:c t="n" s="0">
        <x:v>34.1706</x:v>
      </x:c>
      <x:c t="n" s="0">
        <x:v>32.12783</x:v>
      </x:c>
      <x:c t="n" s="0">
        <x:v>31.41962</x:v>
      </x:c>
      <x:c t="n" s="0">
        <x:v>34.15696</x:v>
      </x:c>
      <x:c t="n" s="0">
        <x:v>33.24553</x:v>
      </x:c>
      <x:c t="n" s="0">
        <x:v>29.27567</x:v>
      </x:c>
      <x:c t="n" s="0">
        <x:v>26.72615</x:v>
      </x:c>
      <x:c t="n" s="0">
        <x:v>27.51234</x:v>
      </x:c>
      <x:c t="n" s="0">
        <x:v>28.38595</x:v>
      </x:c>
      <x:c t="n" s="0">
        <x:v>19.75401</x:v>
      </x:c>
      <x:c t="n" s="0">
        <x:v>19.26431</x:v>
      </x:c>
      <x:c t="n" s="0">
        <x:v>16.98578</x:v>
      </x:c>
      <x:c t="n" s="0">
        <x:v>9.031633</x:v>
      </x:c>
      <x:c t="n" s="0">
        <x:v>11.64108</x:v>
      </x:c>
      <x:c t="n" s="0">
        <x:v>8.15983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43948.3840277778</x:v>
      </x:c>
      <x:c t="n" s="7">
        <x:v>43948.3840277778</x:v>
      </x:c>
      <x:c t="n" s="0">
        <x:v>51.05587</x:v>
      </x:c>
      <x:c t="n" s="0">
        <x:v>54.20069</x:v>
      </x:c>
      <x:c t="n" s="0">
        <x:v>82.284</x:v>
      </x:c>
      <x:c t="n" s="0">
        <x:v>86.48635</x:v>
      </x:c>
      <x:c t="n" s="0">
        <x:v>-11.9421</x:v>
      </x:c>
      <x:c t="n" s="0">
        <x:v>0.9899917</x:v>
      </x:c>
      <x:c t="n" s="0">
        <x:v>4.846611</x:v>
      </x:c>
      <x:c t="n" s="0">
        <x:v>10.68194</x:v>
      </x:c>
      <x:c t="n" s="0">
        <x:v>21.60974</x:v>
      </x:c>
      <x:c t="n" s="0">
        <x:v>22.24545</x:v>
      </x:c>
      <x:c t="n" s="0">
        <x:v>23.51577</x:v>
      </x:c>
      <x:c t="n" s="0">
        <x:v>22.20032</x:v>
      </x:c>
      <x:c t="n" s="0">
        <x:v>25.81665</x:v>
      </x:c>
      <x:c t="n" s="0">
        <x:v>22.43694</x:v>
      </x:c>
      <x:c t="n" s="0">
        <x:v>28.34173</x:v>
      </x:c>
      <x:c t="n" s="0">
        <x:v>29.54691</x:v>
      </x:c>
      <x:c t="n" s="0">
        <x:v>31.83442</x:v>
      </x:c>
      <x:c t="n" s="0">
        <x:v>31.42753</x:v>
      </x:c>
      <x:c t="n" s="0">
        <x:v>28.88853</x:v>
      </x:c>
      <x:c t="n" s="0">
        <x:v>27.83708</x:v>
      </x:c>
      <x:c t="n" s="0">
        <x:v>30.67572</x:v>
      </x:c>
      <x:c t="n" s="0">
        <x:v>27.41153</x:v>
      </x:c>
      <x:c t="n" s="0">
        <x:v>32.33924</x:v>
      </x:c>
      <x:c t="n" s="0">
        <x:v>30.90686</x:v>
      </x:c>
      <x:c t="n" s="0">
        <x:v>32.88173</x:v>
      </x:c>
      <x:c t="n" s="0">
        <x:v>32.77524</x:v>
      </x:c>
      <x:c t="n" s="0">
        <x:v>33.12027</x:v>
      </x:c>
      <x:c t="n" s="0">
        <x:v>33.04126</x:v>
      </x:c>
      <x:c t="n" s="0">
        <x:v>32.42261</x:v>
      </x:c>
      <x:c t="n" s="0">
        <x:v>32.19174</x:v>
      </x:c>
      <x:c t="n" s="0">
        <x:v>33.30071</x:v>
      </x:c>
      <x:c t="n" s="0">
        <x:v>32.01772</x:v>
      </x:c>
      <x:c t="n" s="0">
        <x:v>31.44941</x:v>
      </x:c>
      <x:c t="n" s="0">
        <x:v>32.82432</x:v>
      </x:c>
      <x:c t="n" s="0">
        <x:v>22.70383</x:v>
      </x:c>
      <x:c t="n" s="0">
        <x:v>20.83059</x:v>
      </x:c>
      <x:c t="n" s="0">
        <x:v>17.98246</x:v>
      </x:c>
      <x:c t="n" s="0">
        <x:v>8.948814</x:v>
      </x:c>
      <x:c t="n" s="0">
        <x:v>10.91748</x:v>
      </x:c>
      <x:c t="n" s="0">
        <x:v>7.741601</x:v>
      </x:c>
      <x:c t="n" s="0">
        <x:v>-8.142758</x:v>
      </x:c>
      <x:c t="n" s="0">
        <x:v>-2.351335</x:v>
      </x:c>
      <x:c t="n" s="0">
        <x:v>4.489488</x:v>
      </x:c>
      <x:c t="n" s="0">
        <x:v>11.59609</x:v>
      </x:c>
      <x:c t="n" s="0">
        <x:v>13.09662</x:v>
      </x:c>
      <x:c t="n" s="0">
        <x:v>12.42127</x:v>
      </x:c>
      <x:c t="n" s="0">
        <x:v>24.73048</x:v>
      </x:c>
      <x:c t="n" s="0">
        <x:v>16.87468</x:v>
      </x:c>
      <x:c t="n" s="0">
        <x:v>23.07629</x:v>
      </x:c>
      <x:c t="n" s="0">
        <x:v>23.65914</x:v>
      </x:c>
      <x:c t="n" s="0">
        <x:v>35.15708</x:v>
      </x:c>
      <x:c t="n" s="0">
        <x:v>37.47604</x:v>
      </x:c>
      <x:c t="n" s="0">
        <x:v>36.197</x:v>
      </x:c>
      <x:c t="n" s="0">
        <x:v>26.30066</x:v>
      </x:c>
      <x:c t="n" s="0">
        <x:v>27.72885</x:v>
      </x:c>
      <x:c t="n" s="0">
        <x:v>31.20618</x:v>
      </x:c>
      <x:c t="n" s="0">
        <x:v>30.03937</x:v>
      </x:c>
      <x:c t="n" s="0">
        <x:v>29.75146</x:v>
      </x:c>
      <x:c t="n" s="0">
        <x:v>30.56492</x:v>
      </x:c>
      <x:c t="n" s="0">
        <x:v>29.53711</x:v>
      </x:c>
      <x:c t="n" s="0">
        <x:v>30.47336</x:v>
      </x:c>
      <x:c t="n" s="0">
        <x:v>30.83827</x:v>
      </x:c>
      <x:c t="n" s="0">
        <x:v>30.99348</x:v>
      </x:c>
      <x:c t="n" s="0">
        <x:v>31.51191</x:v>
      </x:c>
      <x:c t="n" s="0">
        <x:v>34.17897</x:v>
      </x:c>
      <x:c t="n" s="0">
        <x:v>33.06693</x:v>
      </x:c>
      <x:c t="n" s="0">
        <x:v>33.45853</x:v>
      </x:c>
      <x:c t="n" s="0">
        <x:v>35.19984</x:v>
      </x:c>
      <x:c t="n" s="0">
        <x:v>34.39399</x:v>
      </x:c>
      <x:c t="n" s="0">
        <x:v>35.57404</x:v>
      </x:c>
      <x:c t="n" s="0">
        <x:v>26.11626</x:v>
      </x:c>
      <x:c t="n" s="0">
        <x:v>23.44063</x:v>
      </x:c>
      <x:c t="n" s="0">
        <x:v>19.71545</x:v>
      </x:c>
      <x:c t="n" s="0">
        <x:v>9.326479</x:v>
      </x:c>
      <x:c t="n" s="0">
        <x:v>11.34784</x:v>
      </x:c>
      <x:c t="n" s="0">
        <x:v>7.395908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43948.3840277778</x:v>
      </x:c>
      <x:c t="n" s="7">
        <x:v>43948.3840277778</x:v>
      </x:c>
      <x:c t="n" s="0">
        <x:v>48.4412</x:v>
      </x:c>
      <x:c t="n" s="0">
        <x:v>54.20069</x:v>
      </x:c>
      <x:c t="n" s="0">
        <x:v>87.51544</x:v>
      </x:c>
      <x:c t="n" s="0">
        <x:v>91.445</x:v>
      </x:c>
      <x:c t="n" s="0">
        <x:v>-11.05505</x:v>
      </x:c>
      <x:c t="n" s="0">
        <x:v>0.5809986</x:v>
      </x:c>
      <x:c t="n" s="0">
        <x:v>4.796274</x:v>
      </x:c>
      <x:c t="n" s="0">
        <x:v>10.82798</x:v>
      </x:c>
      <x:c t="n" s="0">
        <x:v>20.99189</x:v>
      </x:c>
      <x:c t="n" s="0">
        <x:v>21.70072</x:v>
      </x:c>
      <x:c t="n" s="0">
        <x:v>23.7157</x:v>
      </x:c>
      <x:c t="n" s="0">
        <x:v>21.63578</x:v>
      </x:c>
      <x:c t="n" s="0">
        <x:v>25.44985</x:v>
      </x:c>
      <x:c t="n" s="0">
        <x:v>22.7392</x:v>
      </x:c>
      <x:c t="n" s="0">
        <x:v>30.25955</x:v>
      </x:c>
      <x:c t="n" s="0">
        <x:v>32.29171</x:v>
      </x:c>
      <x:c t="n" s="0">
        <x:v>32.65953</x:v>
      </x:c>
      <x:c t="n" s="0">
        <x:v>31.1844</x:v>
      </x:c>
      <x:c t="n" s="0">
        <x:v>29.02679</x:v>
      </x:c>
      <x:c t="n" s="0">
        <x:v>29.06608</x:v>
      </x:c>
      <x:c t="n" s="0">
        <x:v>31.6761</x:v>
      </x:c>
      <x:c t="n" s="0">
        <x:v>28.17459</x:v>
      </x:c>
      <x:c t="n" s="0">
        <x:v>32.14674</x:v>
      </x:c>
      <x:c t="n" s="0">
        <x:v>30.91418</x:v>
      </x:c>
      <x:c t="n" s="0">
        <x:v>32.51712</x:v>
      </x:c>
      <x:c t="n" s="0">
        <x:v>32.659</x:v>
      </x:c>
      <x:c t="n" s="0">
        <x:v>33.00877</x:v>
      </x:c>
      <x:c t="n" s="0">
        <x:v>33.59851</x:v>
      </x:c>
      <x:c t="n" s="0">
        <x:v>33.49168</x:v>
      </x:c>
      <x:c t="n" s="0">
        <x:v>33.39857</x:v>
      </x:c>
      <x:c t="n" s="0">
        <x:v>33.54076</x:v>
      </x:c>
      <x:c t="n" s="0">
        <x:v>32.69884</x:v>
      </x:c>
      <x:c t="n" s="0">
        <x:v>32.03025</x:v>
      </x:c>
      <x:c t="n" s="0">
        <x:v>32.75657</x:v>
      </x:c>
      <x:c t="n" s="0">
        <x:v>23.32512</x:v>
      </x:c>
      <x:c t="n" s="0">
        <x:v>21.07344</x:v>
      </x:c>
      <x:c t="n" s="0">
        <x:v>18.12836</x:v>
      </x:c>
      <x:c t="n" s="0">
        <x:v>8.944816</x:v>
      </x:c>
      <x:c t="n" s="0">
        <x:v>10.88093</x:v>
      </x:c>
      <x:c t="n" s="0">
        <x:v>7.667644</x:v>
      </x:c>
      <x:c t="n" s="0">
        <x:v>-7.872615</x:v>
      </x:c>
      <x:c t="n" s="0">
        <x:v>-3.163145</x:v>
      </x:c>
      <x:c t="n" s="0">
        <x:v>4.489488</x:v>
      </x:c>
      <x:c t="n" s="0">
        <x:v>11.59609</x:v>
      </x:c>
      <x:c t="n" s="0">
        <x:v>11.22695</x:v>
      </x:c>
      <x:c t="n" s="0">
        <x:v>15.84629</x:v>
      </x:c>
      <x:c t="n" s="0">
        <x:v>24.73048</x:v>
      </x:c>
      <x:c t="n" s="0">
        <x:v>14.37388</x:v>
      </x:c>
      <x:c t="n" s="0">
        <x:v>21.93481</x:v>
      </x:c>
      <x:c t="n" s="0">
        <x:v>24.17976</x:v>
      </x:c>
      <x:c t="n" s="0">
        <x:v>35.15708</x:v>
      </x:c>
      <x:c t="n" s="0">
        <x:v>38.02136</x:v>
      </x:c>
      <x:c t="n" s="0">
        <x:v>35.55067</x:v>
      </x:c>
      <x:c t="n" s="0">
        <x:v>30.23491</x:v>
      </x:c>
      <x:c t="n" s="0">
        <x:v>29.75784</x:v>
      </x:c>
      <x:c t="n" s="0">
        <x:v>33.19132</x:v>
      </x:c>
      <x:c t="n" s="0">
        <x:v>34.58035</x:v>
      </x:c>
      <x:c t="n" s="0">
        <x:v>30.81098</x:v>
      </x:c>
      <x:c t="n" s="0">
        <x:v>30.67908</x:v>
      </x:c>
      <x:c t="n" s="0">
        <x:v>30.81126</x:v>
      </x:c>
      <x:c t="n" s="0">
        <x:v>29.51707</x:v>
      </x:c>
      <x:c t="n" s="0">
        <x:v>32.41639</x:v>
      </x:c>
      <x:c t="n" s="0">
        <x:v>31.84166</x:v>
      </x:c>
      <x:c t="n" s="0">
        <x:v>35.85226</x:v>
      </x:c>
      <x:c t="n" s="0">
        <x:v>36.4473</x:v>
      </x:c>
      <x:c t="n" s="0">
        <x:v>36.26571</x:v>
      </x:c>
      <x:c t="n" s="0">
        <x:v>35.15668</x:v>
      </x:c>
      <x:c t="n" s="0">
        <x:v>34.26142</x:v>
      </x:c>
      <x:c t="n" s="0">
        <x:v>32.74314</x:v>
      </x:c>
      <x:c t="n" s="0">
        <x:v>32.46689</x:v>
      </x:c>
      <x:c t="n" s="0">
        <x:v>24.78426</x:v>
      </x:c>
      <x:c t="n" s="0">
        <x:v>21.82405</x:v>
      </x:c>
      <x:c t="n" s="0">
        <x:v>17.97377</x:v>
      </x:c>
      <x:c t="n" s="0">
        <x:v>8.401521</x:v>
      </x:c>
      <x:c t="n" s="0">
        <x:v>10.61316</x:v>
      </x:c>
      <x:c t="n" s="0">
        <x:v>7.049081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43948.3840277778</x:v>
      </x:c>
      <x:c t="n" s="7">
        <x:v>43948.3840277778</x:v>
      </x:c>
      <x:c t="n" s="0">
        <x:v>50.14458</x:v>
      </x:c>
      <x:c t="n" s="0">
        <x:v>57.21099</x:v>
      </x:c>
      <x:c t="n" s="0">
        <x:v>92.2662</x:v>
      </x:c>
      <x:c t="n" s="0">
        <x:v>94.36347</x:v>
      </x:c>
      <x:c t="n" s="0">
        <x:v>-10.41881</x:v>
      </x:c>
      <x:c t="n" s="0">
        <x:v>0.1983607</x:v>
      </x:c>
      <x:c t="n" s="0">
        <x:v>4.752819</x:v>
      </x:c>
      <x:c t="n" s="0">
        <x:v>10.94893</x:v>
      </x:c>
      <x:c t="n" s="0">
        <x:v>20.38425</x:v>
      </x:c>
      <x:c t="n" s="0">
        <x:v>21.36879</x:v>
      </x:c>
      <x:c t="n" s="0">
        <x:v>23.87944</x:v>
      </x:c>
      <x:c t="n" s="0">
        <x:v>21.08773</x:v>
      </x:c>
      <x:c t="n" s="0">
        <x:v>24.92638</x:v>
      </x:c>
      <x:c t="n" s="0">
        <x:v>22.98167</x:v>
      </x:c>
      <x:c t="n" s="0">
        <x:v>31.41524</x:v>
      </x:c>
      <x:c t="n" s="0">
        <x:v>33.52812</x:v>
      </x:c>
      <x:c t="n" s="0">
        <x:v>33.04372</x:v>
      </x:c>
      <x:c t="n" s="0">
        <x:v>31.54999</x:v>
      </x:c>
      <x:c t="n" s="0">
        <x:v>29.59225</x:v>
      </x:c>
      <x:c t="n" s="0">
        <x:v>30.12766</x:v>
      </x:c>
      <x:c t="n" s="0">
        <x:v>31.22266</x:v>
      </x:c>
      <x:c t="n" s="0">
        <x:v>28.10098</x:v>
      </x:c>
      <x:c t="n" s="0">
        <x:v>31.84956</x:v>
      </x:c>
      <x:c t="n" s="0">
        <x:v>30.74488</x:v>
      </x:c>
      <x:c t="n" s="0">
        <x:v>32.62282</x:v>
      </x:c>
      <x:c t="n" s="0">
        <x:v>32.71673</x:v>
      </x:c>
      <x:c t="n" s="0">
        <x:v>33.02972</x:v>
      </x:c>
      <x:c t="n" s="0">
        <x:v>33.32003</x:v>
      </x:c>
      <x:c t="n" s="0">
        <x:v>33.36247</x:v>
      </x:c>
      <x:c t="n" s="0">
        <x:v>33.41138</x:v>
      </x:c>
      <x:c t="n" s="0">
        <x:v>33.75469</x:v>
      </x:c>
      <x:c t="n" s="0">
        <x:v>32.7981</x:v>
      </x:c>
      <x:c t="n" s="0">
        <x:v>31.70849</x:v>
      </x:c>
      <x:c t="n" s="0">
        <x:v>32.83154</x:v>
      </x:c>
      <x:c t="n" s="0">
        <x:v>23.33595</x:v>
      </x:c>
      <x:c t="n" s="0">
        <x:v>20.93327</x:v>
      </x:c>
      <x:c t="n" s="0">
        <x:v>18.02924</x:v>
      </x:c>
      <x:c t="n" s="0">
        <x:v>8.895449</x:v>
      </x:c>
      <x:c t="n" s="0">
        <x:v>10.9223</x:v>
      </x:c>
      <x:c t="n" s="0">
        <x:v>7.542563</x:v>
      </x:c>
      <x:c t="n" s="0">
        <x:v>-7.872615</x:v>
      </x:c>
      <x:c t="n" s="0">
        <x:v>-3.163145</x:v>
      </x:c>
      <x:c t="n" s="0">
        <x:v>4.489488</x:v>
      </x:c>
      <x:c t="n" s="0">
        <x:v>11.59609</x:v>
      </x:c>
      <x:c t="n" s="0">
        <x:v>11.22695</x:v>
      </x:c>
      <x:c t="n" s="0">
        <x:v>18.65487</x:v>
      </x:c>
      <x:c t="n" s="0">
        <x:v>24.73048</x:v>
      </x:c>
      <x:c t="n" s="0">
        <x:v>14.37388</x:v>
      </x:c>
      <x:c t="n" s="0">
        <x:v>18.91567</x:v>
      </x:c>
      <x:c t="n" s="0">
        <x:v>24.17976</x:v>
      </x:c>
      <x:c t="n" s="0">
        <x:v>35.15708</x:v>
      </x:c>
      <x:c t="n" s="0">
        <x:v>36.81783</x:v>
      </x:c>
      <x:c t="n" s="0">
        <x:v>34.79105</x:v>
      </x:c>
      <x:c t="n" s="0">
        <x:v>33.23005</x:v>
      </x:c>
      <x:c t="n" s="0">
        <x:v>32.15297</x:v>
      </x:c>
      <x:c t="n" s="0">
        <x:v>33.18586</x:v>
      </x:c>
      <x:c t="n" s="0">
        <x:v>26.68016</x:v>
      </x:c>
      <x:c t="n" s="0">
        <x:v>27.73017</x:v>
      </x:c>
      <x:c t="n" s="0">
        <x:v>29.15339</x:v>
      </x:c>
      <x:c t="n" s="0">
        <x:v>29.07143</x:v>
      </x:c>
      <x:c t="n" s="0">
        <x:v>33.09089</x:v>
      </x:c>
      <x:c t="n" s="0">
        <x:v>33.16293</x:v>
      </x:c>
      <x:c t="n" s="0">
        <x:v>33.43456</x:v>
      </x:c>
      <x:c t="n" s="0">
        <x:v>32.18566</x:v>
      </x:c>
      <x:c t="n" s="0">
        <x:v>31.96943</x:v>
      </x:c>
      <x:c t="n" s="0">
        <x:v>34.10416</x:v>
      </x:c>
      <x:c t="n" s="0">
        <x:v>34.28373</x:v>
      </x:c>
      <x:c t="n" s="0">
        <x:v>33.52229</x:v>
      </x:c>
      <x:c t="n" s="0">
        <x:v>30.13512</x:v>
      </x:c>
      <x:c t="n" s="0">
        <x:v>32.67723</x:v>
      </x:c>
      <x:c t="n" s="0">
        <x:v>23.3398</x:v>
      </x:c>
      <x:c t="n" s="0">
        <x:v>19.99331</x:v>
      </x:c>
      <x:c t="n" s="0">
        <x:v>17.59826</x:v>
      </x:c>
      <x:c t="n" s="0">
        <x:v>9.043176</x:v>
      </x:c>
      <x:c t="n" s="0">
        <x:v>10.72516</x:v>
      </x:c>
      <x:c t="n" s="0">
        <x:v>6.54655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43948.3840277778</x:v>
      </x:c>
      <x:c t="n" s="7">
        <x:v>43948.3840277778</x:v>
      </x:c>
      <x:c t="n" s="0">
        <x:v>48.88811</x:v>
      </x:c>
      <x:c t="n" s="0">
        <x:v>54.20069</x:v>
      </x:c>
      <x:c t="n" s="0">
        <x:v>80.49286</x:v>
      </x:c>
      <x:c t="n" s="0">
        <x:v>83.89309</x:v>
      </x:c>
      <x:c t="n" s="0">
        <x:v>-9.940682</x:v>
      </x:c>
      <x:c t="n" s="0">
        <x:v>-0.1574326</x:v>
      </x:c>
      <x:c t="n" s="0">
        <x:v>4.715359</x:v>
      </x:c>
      <x:c t="n" s="0">
        <x:v>11.04963</x:v>
      </x:c>
      <x:c t="n" s="0">
        <x:v>19.78816</x:v>
      </x:c>
      <x:c t="n" s="0">
        <x:v>21.06372</x:v>
      </x:c>
      <x:c t="n" s="0">
        <x:v>24.01456</x:v>
      </x:c>
      <x:c t="n" s="0">
        <x:v>22.11149</x:v>
      </x:c>
      <x:c t="n" s="0">
        <x:v>24.42321</x:v>
      </x:c>
      <x:c t="n" s="0">
        <x:v>23.56039</x:v>
      </x:c>
      <x:c t="n" s="0">
        <x:v>31.82495</x:v>
      </x:c>
      <x:c t="n" s="0">
        <x:v>32.90884</x:v>
      </x:c>
      <x:c t="n" s="0">
        <x:v>33.23354</x:v>
      </x:c>
      <x:c t="n" s="0">
        <x:v>31.61316</x:v>
      </x:c>
      <x:c t="n" s="0">
        <x:v>29.9012</x:v>
      </x:c>
      <x:c t="n" s="0">
        <x:v>29.75115</x:v>
      </x:c>
      <x:c t="n" s="0">
        <x:v>30.77612</x:v>
      </x:c>
      <x:c t="n" s="0">
        <x:v>29.48836</x:v>
      </x:c>
      <x:c t="n" s="0">
        <x:v>31.39672</x:v>
      </x:c>
      <x:c t="n" s="0">
        <x:v>30.94715</x:v>
      </x:c>
      <x:c t="n" s="0">
        <x:v>33.29712</x:v>
      </x:c>
      <x:c t="n" s="0">
        <x:v>32.50663</x:v>
      </x:c>
      <x:c t="n" s="0">
        <x:v>32.72045</x:v>
      </x:c>
      <x:c t="n" s="0">
        <x:v>33.41188</x:v>
      </x:c>
      <x:c t="n" s="0">
        <x:v>33.17375</x:v>
      </x:c>
      <x:c t="n" s="0">
        <x:v>33.76891</x:v>
      </x:c>
      <x:c t="n" s="0">
        <x:v>33.92471</x:v>
      </x:c>
      <x:c t="n" s="0">
        <x:v>32.69423</x:v>
      </x:c>
      <x:c t="n" s="0">
        <x:v>31.61717</x:v>
      </x:c>
      <x:c t="n" s="0">
        <x:v>32.46864</x:v>
      </x:c>
      <x:c t="n" s="0">
        <x:v>23.02162</x:v>
      </x:c>
      <x:c t="n" s="0">
        <x:v>20.73875</x:v>
      </x:c>
      <x:c t="n" s="0">
        <x:v>17.87809</x:v>
      </x:c>
      <x:c t="n" s="0">
        <x:v>8.987116</x:v>
      </x:c>
      <x:c t="n" s="0">
        <x:v>10.67778</x:v>
      </x:c>
      <x:c t="n" s="0">
        <x:v>7.504739</x:v>
      </x:c>
      <x:c t="n" s="0">
        <x:v>-7.872615</x:v>
      </x:c>
      <x:c t="n" s="0">
        <x:v>-3.163145</x:v>
      </x:c>
      <x:c t="n" s="0">
        <x:v>4.489488</x:v>
      </x:c>
      <x:c t="n" s="0">
        <x:v>11.59609</x:v>
      </x:c>
      <x:c t="n" s="0">
        <x:v>11.22695</x:v>
      </x:c>
      <x:c t="n" s="0">
        <x:v>18.65487</x:v>
      </x:c>
      <x:c t="n" s="0">
        <x:v>24.73048</x:v>
      </x:c>
      <x:c t="n" s="0">
        <x:v>26.21103</x:v>
      </x:c>
      <x:c t="n" s="0">
        <x:v>18.91567</x:v>
      </x:c>
      <x:c t="n" s="0">
        <x:v>26.17412</x:v>
      </x:c>
      <x:c t="n" s="0">
        <x:v>33.3562</x:v>
      </x:c>
      <x:c t="n" s="0">
        <x:v>23.05137</x:v>
      </x:c>
      <x:c t="n" s="0">
        <x:v>33.61916</x:v>
      </x:c>
      <x:c t="n" s="0">
        <x:v>31.6573</x:v>
      </x:c>
      <x:c t="n" s="0">
        <x:v>30.99497</x:v>
      </x:c>
      <x:c t="n" s="0">
        <x:v>26.82551</x:v>
      </x:c>
      <x:c t="n" s="0">
        <x:v>26.47103</x:v>
      </x:c>
      <x:c t="n" s="0">
        <x:v>33.61137</x:v>
      </x:c>
      <x:c t="n" s="0">
        <x:v>27.1208</x:v>
      </x:c>
      <x:c t="n" s="0">
        <x:v>32.54333</x:v>
      </x:c>
      <x:c t="n" s="0">
        <x:v>36.77201</x:v>
      </x:c>
      <x:c t="n" s="0">
        <x:v>29.93013</x:v>
      </x:c>
      <x:c t="n" s="0">
        <x:v>29.64828</x:v>
      </x:c>
      <x:c t="n" s="0">
        <x:v>33.53772</x:v>
      </x:c>
      <x:c t="n" s="0">
        <x:v>33.8217</x:v>
      </x:c>
      <x:c t="n" s="0">
        <x:v>34.9986</x:v>
      </x:c>
      <x:c t="n" s="0">
        <x:v>35.48824</x:v>
      </x:c>
      <x:c t="n" s="0">
        <x:v>31.0432</x:v>
      </x:c>
      <x:c t="n" s="0">
        <x:v>30.55351</x:v>
      </x:c>
      <x:c t="n" s="0">
        <x:v>29.53763</x:v>
      </x:c>
      <x:c t="n" s="0">
        <x:v>20.13255</x:v>
      </x:c>
      <x:c t="n" s="0">
        <x:v>19.05035</x:v>
      </x:c>
      <x:c t="n" s="0">
        <x:v>16.72279</x:v>
      </x:c>
      <x:c t="n" s="0">
        <x:v>9.157272</x:v>
      </x:c>
      <x:c t="n" s="0">
        <x:v>8.950399</x:v>
      </x:c>
      <x:c t="n" s="0">
        <x:v>7.321759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43948.3840277778</x:v>
      </x:c>
      <x:c t="n" s="7">
        <x:v>43948.3840277778</x:v>
      </x:c>
      <x:c t="n" s="0">
        <x:v>46.15337</x:v>
      </x:c>
      <x:c t="n" s="0">
        <x:v>54.20069</x:v>
      </x:c>
      <x:c t="n" s="0">
        <x:v>88.99804</x:v>
      </x:c>
      <x:c t="n" s="0">
        <x:v>92.03654</x:v>
      </x:c>
      <x:c t="n" s="0">
        <x:v>-9.570281</x:v>
      </x:c>
      <x:c t="n" s="0">
        <x:v>-0.6723586</x:v>
      </x:c>
      <x:c t="n" s="0">
        <x:v>4.683824</x:v>
      </x:c>
      <x:c t="n" s="0">
        <x:v>12.72975</x:v>
      </x:c>
      <x:c t="n" s="0">
        <x:v>19.20503</x:v>
      </x:c>
      <x:c t="n" s="0">
        <x:v>20.78507</x:v>
      </x:c>
      <x:c t="n" s="0">
        <x:v>24.05749</x:v>
      </x:c>
      <x:c t="n" s="0">
        <x:v>23.40216</x:v>
      </x:c>
      <x:c t="n" s="0">
        <x:v>23.94152</x:v>
      </x:c>
      <x:c t="n" s="0">
        <x:v>24.17945</x:v>
      </x:c>
      <x:c t="n" s="0">
        <x:v>31.937</x:v>
      </x:c>
      <x:c t="n" s="0">
        <x:v>32.29958</x:v>
      </x:c>
      <x:c t="n" s="0">
        <x:v>32.60525</x:v>
      </x:c>
      <x:c t="n" s="0">
        <x:v>31.44888</x:v>
      </x:c>
      <x:c t="n" s="0">
        <x:v>29.6609</x:v>
      </x:c>
      <x:c t="n" s="0">
        <x:v>29.61432</x:v>
      </x:c>
      <x:c t="n" s="0">
        <x:v>30.3695</x:v>
      </x:c>
      <x:c t="n" s="0">
        <x:v>29.44757</x:v>
      </x:c>
      <x:c t="n" s="0">
        <x:v>30.99023</x:v>
      </x:c>
      <x:c t="n" s="0">
        <x:v>31.03864</x:v>
      </x:c>
      <x:c t="n" s="0">
        <x:v>33.06939</x:v>
      </x:c>
      <x:c t="n" s="0">
        <x:v>32.08553</x:v>
      </x:c>
      <x:c t="n" s="0">
        <x:v>32.52924</x:v>
      </x:c>
      <x:c t="n" s="0">
        <x:v>33.32819</x:v>
      </x:c>
      <x:c t="n" s="0">
        <x:v>33.16325</x:v>
      </x:c>
      <x:c t="n" s="0">
        <x:v>33.62877</x:v>
      </x:c>
      <x:c t="n" s="0">
        <x:v>33.68464</x:v>
      </x:c>
      <x:c t="n" s="0">
        <x:v>32.71533</x:v>
      </x:c>
      <x:c t="n" s="0">
        <x:v>31.31996</x:v>
      </x:c>
      <x:c t="n" s="0">
        <x:v>32.28714</x:v>
      </x:c>
      <x:c t="n" s="0">
        <x:v>23.07651</x:v>
      </x:c>
      <x:c t="n" s="0">
        <x:v>20.84363</x:v>
      </x:c>
      <x:c t="n" s="0">
        <x:v>17.86747</x:v>
      </x:c>
      <x:c t="n" s="0">
        <x:v>9.121696</x:v>
      </x:c>
      <x:c t="n" s="0">
        <x:v>10.65344</x:v>
      </x:c>
      <x:c t="n" s="0">
        <x:v>7.378793</x:v>
      </x:c>
      <x:c t="n" s="0">
        <x:v>-7.872615</x:v>
      </x:c>
      <x:c t="n" s="0">
        <x:v>-7.17048</x:v>
      </x:c>
      <x:c t="n" s="0">
        <x:v>4.495268</x:v>
      </x:c>
      <x:c t="n" s="0">
        <x:v>17.7195</x:v>
      </x:c>
      <x:c t="n" s="0">
        <x:v>11.22695</x:v>
      </x:c>
      <x:c t="n" s="0">
        <x:v>18.65487</x:v>
      </x:c>
      <x:c t="n" s="0">
        <x:v>24.24046</x:v>
      </x:c>
      <x:c t="n" s="0">
        <x:v>27.3887</x:v>
      </x:c>
      <x:c t="n" s="0">
        <x:v>18.90007</x:v>
      </x:c>
      <x:c t="n" s="0">
        <x:v>26.67692</x:v>
      </x:c>
      <x:c t="n" s="0">
        <x:v>32.54023</x:v>
      </x:c>
      <x:c t="n" s="0">
        <x:v>23.05137</x:v>
      </x:c>
      <x:c t="n" s="0">
        <x:v>22.11569</x:v>
      </x:c>
      <x:c t="n" s="0">
        <x:v>30.33881</x:v>
      </x:c>
      <x:c t="n" s="0">
        <x:v>27.90327</x:v>
      </x:c>
      <x:c t="n" s="0">
        <x:v>28.71387</x:v>
      </x:c>
      <x:c t="n" s="0">
        <x:v>26.6316</x:v>
      </x:c>
      <x:c t="n" s="0">
        <x:v>29.016</x:v>
      </x:c>
      <x:c t="n" s="0">
        <x:v>27.35424</x:v>
      </x:c>
      <x:c t="n" s="0">
        <x:v>31.58216</x:v>
      </x:c>
      <x:c t="n" s="0">
        <x:v>27.87207</x:v>
      </x:c>
      <x:c t="n" s="0">
        <x:v>28.64535</x:v>
      </x:c>
      <x:c t="n" s="0">
        <x:v>32.20427</x:v>
      </x:c>
      <x:c t="n" s="0">
        <x:v>32.3181</x:v>
      </x:c>
      <x:c t="n" s="0">
        <x:v>31.37736</x:v>
      </x:c>
      <x:c t="n" s="0">
        <x:v>32.75444</x:v>
      </x:c>
      <x:c t="n" s="0">
        <x:v>31.63425</x:v>
      </x:c>
      <x:c t="n" s="0">
        <x:v>32.80496</x:v>
      </x:c>
      <x:c t="n" s="0">
        <x:v>28.57758</x:v>
      </x:c>
      <x:c t="n" s="0">
        <x:v>31.90865</x:v>
      </x:c>
      <x:c t="n" s="0">
        <x:v>23.74628</x:v>
      </x:c>
      <x:c t="n" s="0">
        <x:v>21.56357</x:v>
      </x:c>
      <x:c t="n" s="0">
        <x:v>18.19009</x:v>
      </x:c>
      <x:c t="n" s="0">
        <x:v>9.835402</x:v>
      </x:c>
      <x:c t="n" s="0">
        <x:v>10.46982</x:v>
      </x:c>
      <x:c t="n" s="0">
        <x:v>6.439412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43948.3840277778</x:v>
      </x:c>
      <x:c t="n" s="7">
        <x:v>43948.3840277778</x:v>
      </x:c>
      <x:c t="n" s="0">
        <x:v>46.59253</x:v>
      </x:c>
      <x:c t="n" s="0">
        <x:v>54.20069</x:v>
      </x:c>
      <x:c t="n" s="0">
        <x:v>94.1122</x:v>
      </x:c>
      <x:c t="n" s="0">
        <x:v>95.13724</x:v>
      </x:c>
      <x:c t="n" s="0">
        <x:v>-9.277174</x:v>
      </x:c>
      <x:c t="n" s="0">
        <x:v>-1.194505</x:v>
      </x:c>
      <x:c t="n" s="0">
        <x:v>4.656803</x:v>
      </x:c>
      <x:c t="n" s="0">
        <x:v>13.91753</x:v>
      </x:c>
      <x:c t="n" s="0">
        <x:v>18.60201</x:v>
      </x:c>
      <x:c t="n" s="0">
        <x:v>20.53207</x:v>
      </x:c>
      <x:c t="n" s="0">
        <x:v>24.08469</x:v>
      </x:c>
      <x:c t="n" s="0">
        <x:v>24.26421</x:v>
      </x:c>
      <x:c t="n" s="0">
        <x:v>23.48034</x:v>
      </x:c>
      <x:c t="n" s="0">
        <x:v>24.64619</x:v>
      </x:c>
      <x:c t="n" s="0">
        <x:v>32.03045</x:v>
      </x:c>
      <x:c t="n" s="0">
        <x:v>31.70165</x:v>
      </x:c>
      <x:c t="n" s="0">
        <x:v>31.98577</x:v>
      </x:c>
      <x:c t="n" s="0">
        <x:v>31.98609</x:v>
      </x:c>
      <x:c t="n" s="0">
        <x:v>31.06311</x:v>
      </x:c>
      <x:c t="n" s="0">
        <x:v>30.56325</x:v>
      </x:c>
      <x:c t="n" s="0">
        <x:v>30.05025</x:v>
      </x:c>
      <x:c t="n" s="0">
        <x:v>29.59447</x:v>
      </x:c>
      <x:c t="n" s="0">
        <x:v>31.77472</x:v>
      </x:c>
      <x:c t="n" s="0">
        <x:v>30.90424</x:v>
      </x:c>
      <x:c t="n" s="0">
        <x:v>32.87522</x:v>
      </x:c>
      <x:c t="n" s="0">
        <x:v>32.50358</x:v>
      </x:c>
      <x:c t="n" s="0">
        <x:v>32.6944</x:v>
      </x:c>
      <x:c t="n" s="0">
        <x:v>33.35102</x:v>
      </x:c>
      <x:c t="n" s="0">
        <x:v>33.18019</x:v>
      </x:c>
      <x:c t="n" s="0">
        <x:v>33.63461</x:v>
      </x:c>
      <x:c t="n" s="0">
        <x:v>33.64827</x:v>
      </x:c>
      <x:c t="n" s="0">
        <x:v>32.90284</x:v>
      </x:c>
      <x:c t="n" s="0">
        <x:v>31.1376</x:v>
      </x:c>
      <x:c t="n" s="0">
        <x:v>32.27758</x:v>
      </x:c>
      <x:c t="n" s="0">
        <x:v>23.01844</x:v>
      </x:c>
      <x:c t="n" s="0">
        <x:v>20.82901</x:v>
      </x:c>
      <x:c t="n" s="0">
        <x:v>17.83969</x:v>
      </x:c>
      <x:c t="n" s="0">
        <x:v>9.253955</x:v>
      </x:c>
      <x:c t="n" s="0">
        <x:v>10.70732</x:v>
      </x:c>
      <x:c t="n" s="0">
        <x:v>7.265873</x:v>
      </x:c>
      <x:c t="n" s="0">
        <x:v>-7.872615</x:v>
      </x:c>
      <x:c t="n" s="0">
        <x:v>-7.17048</x:v>
      </x:c>
      <x:c t="n" s="0">
        <x:v>4.495268</x:v>
      </x:c>
      <x:c t="n" s="0">
        <x:v>17.7195</x:v>
      </x:c>
      <x:c t="n" s="0">
        <x:v>9.16489</x:v>
      </x:c>
      <x:c t="n" s="0">
        <x:v>18.65487</x:v>
      </x:c>
      <x:c t="n" s="0">
        <x:v>24.24046</x:v>
      </x:c>
      <x:c t="n" s="0">
        <x:v>27.3887</x:v>
      </x:c>
      <x:c t="n" s="0">
        <x:v>18.85294</x:v>
      </x:c>
      <x:c t="n" s="0">
        <x:v>28.68422</x:v>
      </x:c>
      <x:c t="n" s="0">
        <x:v>32.54023</x:v>
      </x:c>
      <x:c t="n" s="0">
        <x:v>29.63518</x:v>
      </x:c>
      <x:c t="n" s="0">
        <x:v>24.55392</x:v>
      </x:c>
      <x:c t="n" s="0">
        <x:v>34.59777</x:v>
      </x:c>
      <x:c t="n" s="0">
        <x:v>35.68031</x:v>
      </x:c>
      <x:c t="n" s="0">
        <x:v>34.26563</x:v>
      </x:c>
      <x:c t="n" s="0">
        <x:v>27.65951</x:v>
      </x:c>
      <x:c t="n" s="0">
        <x:v>30.67796</x:v>
      </x:c>
      <x:c t="n" s="0">
        <x:v>34.52477</x:v>
      </x:c>
      <x:c t="n" s="0">
        <x:v>29.27635</x:v>
      </x:c>
      <x:c t="n" s="0">
        <x:v>31.57011</x:v>
      </x:c>
      <x:c t="n" s="0">
        <x:v>34.84771</x:v>
      </x:c>
      <x:c t="n" s="0">
        <x:v>33.47163</x:v>
      </x:c>
      <x:c t="n" s="0">
        <x:v>33.55807</x:v>
      </x:c>
      <x:c t="n" s="0">
        <x:v>34.26963</x:v>
      </x:c>
      <x:c t="n" s="0">
        <x:v>34.16651</x:v>
      </x:c>
      <x:c t="n" s="0">
        <x:v>32.98062</x:v>
      </x:c>
      <x:c t="n" s="0">
        <x:v>33.99017</x:v>
      </x:c>
      <x:c t="n" s="0">
        <x:v>29.7817</x:v>
      </x:c>
      <x:c t="n" s="0">
        <x:v>31.68526</x:v>
      </x:c>
      <x:c t="n" s="0">
        <x:v>22.05276</x:v>
      </x:c>
      <x:c t="n" s="0">
        <x:v>20.7513</x:v>
      </x:c>
      <x:c t="n" s="0">
        <x:v>17.46174</x:v>
      </x:c>
      <x:c t="n" s="0">
        <x:v>10.20699</x:v>
      </x:c>
      <x:c t="n" s="0">
        <x:v>11.6176</x:v>
      </x:c>
      <x:c t="n" s="0">
        <x:v>6.520238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43948.3840277778</x:v>
      </x:c>
      <x:c t="n" s="7">
        <x:v>43948.3840277778</x:v>
      </x:c>
      <x:c t="n" s="0">
        <x:v>45.28382</x:v>
      </x:c>
      <x:c t="n" s="0">
        <x:v>54.20069</x:v>
      </x:c>
      <x:c t="n" s="0">
        <x:v>92.49348</x:v>
      </x:c>
      <x:c t="n" s="0">
        <x:v>94.20406</x:v>
      </x:c>
      <x:c t="n" s="0">
        <x:v>-9.041626</x:v>
      </x:c>
      <x:c t="n" s="0">
        <x:v>-1.696243</x:v>
      </x:c>
      <x:c t="n" s="0">
        <x:v>4.633593</x:v>
      </x:c>
      <x:c t="n" s="0">
        <x:v>14.72507</x:v>
      </x:c>
      <x:c t="n" s="0">
        <x:v>17.94974</x:v>
      </x:c>
      <x:c t="n" s="0">
        <x:v>20.30368</x:v>
      </x:c>
      <x:c t="n" s="0">
        <x:v>24.10778</x:v>
      </x:c>
      <x:c t="n" s="0">
        <x:v>24.83467</x:v>
      </x:c>
      <x:c t="n" s="0">
        <x:v>23.04356</x:v>
      </x:c>
      <x:c t="n" s="0">
        <x:v>28.0352</x:v>
      </x:c>
      <x:c t="n" s="0">
        <x:v>32.15989</x:v>
      </x:c>
      <x:c t="n" s="0">
        <x:v>33.286</x:v>
      </x:c>
      <x:c t="n" s="0">
        <x:v>31.80709</x:v>
      </x:c>
      <x:c t="n" s="0">
        <x:v>32.57092</x:v>
      </x:c>
      <x:c t="n" s="0">
        <x:v>31.63419</x:v>
      </x:c>
      <x:c t="n" s="0">
        <x:v>30.76217</x:v>
      </x:c>
      <x:c t="n" s="0">
        <x:v>29.75751</x:v>
      </x:c>
      <x:c t="n" s="0">
        <x:v>29.34602</x:v>
      </x:c>
      <x:c t="n" s="0">
        <x:v>31.42804</x:v>
      </x:c>
      <x:c t="n" s="0">
        <x:v>30.90939</x:v>
      </x:c>
      <x:c t="n" s="0">
        <x:v>33.7721</x:v>
      </x:c>
      <x:c t="n" s="0">
        <x:v>33.46923</x:v>
      </x:c>
      <x:c t="n" s="0">
        <x:v>32.49885</x:v>
      </x:c>
      <x:c t="n" s="0">
        <x:v>33.1029</x:v>
      </x:c>
      <x:c t="n" s="0">
        <x:v>33.79101</x:v>
      </x:c>
      <x:c t="n" s="0">
        <x:v>33.7085</x:v>
      </x:c>
      <x:c t="n" s="0">
        <x:v>33.30028</x:v>
      </x:c>
      <x:c t="n" s="0">
        <x:v>32.49775</x:v>
      </x:c>
      <x:c t="n" s="0">
        <x:v>30.68892</x:v>
      </x:c>
      <x:c t="n" s="0">
        <x:v>31.81482</x:v>
      </x:c>
      <x:c t="n" s="0">
        <x:v>22.68232</x:v>
      </x:c>
      <x:c t="n" s="0">
        <x:v>20.65229</x:v>
      </x:c>
      <x:c t="n" s="0">
        <x:v>17.69635</x:v>
      </x:c>
      <x:c t="n" s="0">
        <x:v>9.404363</x:v>
      </x:c>
      <x:c t="n" s="0">
        <x:v>10.68633</x:v>
      </x:c>
      <x:c t="n" s="0">
        <x:v>7.351203</x:v>
      </x:c>
      <x:c t="n" s="0">
        <x:v>-7.872615</x:v>
      </x:c>
      <x:c t="n" s="0">
        <x:v>-7.17048</x:v>
      </x:c>
      <x:c t="n" s="0">
        <x:v>4.495268</x:v>
      </x:c>
      <x:c t="n" s="0">
        <x:v>17.7195</x:v>
      </x:c>
      <x:c t="n" s="0">
        <x:v>5.10102</x:v>
      </x:c>
      <x:c t="n" s="0">
        <x:v>18.65487</x:v>
      </x:c>
      <x:c t="n" s="0">
        <x:v>24.24046</x:v>
      </x:c>
      <x:c t="n" s="0">
        <x:v>27.14901</x:v>
      </x:c>
      <x:c t="n" s="0">
        <x:v>18.85294</x:v>
      </x:c>
      <x:c t="n" s="0">
        <x:v>34.23603</x:v>
      </x:c>
      <x:c t="n" s="0">
        <x:v>33.09939</x:v>
      </x:c>
      <x:c t="n" s="0">
        <x:v>37.73941</x:v>
      </x:c>
      <x:c t="n" s="0">
        <x:v>30.58236</x:v>
      </x:c>
      <x:c t="n" s="0">
        <x:v>35.4573</x:v>
      </x:c>
      <x:c t="n" s="0">
        <x:v>33.39453</x:v>
      </x:c>
      <x:c t="n" s="0">
        <x:v>31.25672</x:v>
      </x:c>
      <x:c t="n" s="0">
        <x:v>27.34254</x:v>
      </x:c>
      <x:c t="n" s="0">
        <x:v>26.89404</x:v>
      </x:c>
      <x:c t="n" s="0">
        <x:v>29.10104</x:v>
      </x:c>
      <x:c t="n" s="0">
        <x:v>30.95548</x:v>
      </x:c>
      <x:c t="n" s="0">
        <x:v>36.93805</x:v>
      </x:c>
      <x:c t="n" s="0">
        <x:v>36.6804</x:v>
      </x:c>
      <x:c t="n" s="0">
        <x:v>30.64944</x:v>
      </x:c>
      <x:c t="n" s="0">
        <x:v>31.74158</x:v>
      </x:c>
      <x:c t="n" s="0">
        <x:v>35.33216</x:v>
      </x:c>
      <x:c t="n" s="0">
        <x:v>33.66281</x:v>
      </x:c>
      <x:c t="n" s="0">
        <x:v>30.06417</x:v>
      </x:c>
      <x:c t="n" s="0">
        <x:v>28.3157</x:v>
      </x:c>
      <x:c t="n" s="0">
        <x:v>27.52204</x:v>
      </x:c>
      <x:c t="n" s="0">
        <x:v>25.99282</x:v>
      </x:c>
      <x:c t="n" s="0">
        <x:v>19.78162</x:v>
      </x:c>
      <x:c t="n" s="0">
        <x:v>19.51316</x:v>
      </x:c>
      <x:c t="n" s="0">
        <x:v>16.3818</x:v>
      </x:c>
      <x:c t="n" s="0">
        <x:v>10.25435</x:v>
      </x:c>
      <x:c t="n" s="0">
        <x:v>9.899385</x:v>
      </x:c>
      <x:c t="n" s="0">
        <x:v>7.810628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43948.3840277778</x:v>
      </x:c>
      <x:c t="n" s="7">
        <x:v>43948.3840277778</x:v>
      </x:c>
      <x:c t="n" s="0">
        <x:v>49.83929</x:v>
      </x:c>
      <x:c t="n" s="0">
        <x:v>54.20069</x:v>
      </x:c>
      <x:c t="n" s="0">
        <x:v>93.29182</x:v>
      </x:c>
      <x:c t="n" s="0">
        <x:v>95.68422</x:v>
      </x:c>
      <x:c t="n" s="0">
        <x:v>-8.850101</x:v>
      </x:c>
      <x:c t="n" s="0">
        <x:v>-2.176025</x:v>
      </x:c>
      <x:c t="n" s="0">
        <x:v>4.613673</x:v>
      </x:c>
      <x:c t="n" s="0">
        <x:v>15.31279</x:v>
      </x:c>
      <x:c t="n" s="0">
        <x:v>17.30279</x:v>
      </x:c>
      <x:c t="n" s="0">
        <x:v>20.09864</x:v>
      </x:c>
      <x:c t="n" s="0">
        <x:v>24.1274</x:v>
      </x:c>
      <x:c t="n" s="0">
        <x:v>25.22595</x:v>
      </x:c>
      <x:c t="n" s="0">
        <x:v>23.85506</x:v>
      </x:c>
      <x:c t="n" s="0">
        <x:v>29.68666</x:v>
      </x:c>
      <x:c t="n" s="0">
        <x:v>32.57751</x:v>
      </x:c>
      <x:c t="n" s="0">
        <x:v>34.29332</x:v>
      </x:c>
      <x:c t="n" s="0">
        <x:v>31.64844</x:v>
      </x:c>
      <x:c t="n" s="0">
        <x:v>33.87079</x:v>
      </x:c>
      <x:c t="n" s="0">
        <x:v>31.27822</x:v>
      </x:c>
      <x:c t="n" s="0">
        <x:v>30.56701</x:v>
      </x:c>
      <x:c t="n" s="0">
        <x:v>29.19031</x:v>
      </x:c>
      <x:c t="n" s="0">
        <x:v>29.67392</x:v>
      </x:c>
      <x:c t="n" s="0">
        <x:v>31.92367</x:v>
      </x:c>
      <x:c t="n" s="0">
        <x:v>31.68282</x:v>
      </x:c>
      <x:c t="n" s="0">
        <x:v>33.69145</x:v>
      </x:c>
      <x:c t="n" s="0">
        <x:v>33.31449</x:v>
      </x:c>
      <x:c t="n" s="0">
        <x:v>32.23254</x:v>
      </x:c>
      <x:c t="n" s="0">
        <x:v>32.75488</x:v>
      </x:c>
      <x:c t="n" s="0">
        <x:v>33.47338</x:v>
      </x:c>
      <x:c t="n" s="0">
        <x:v>33.35194</x:v>
      </x:c>
      <x:c t="n" s="0">
        <x:v>32.92268</x:v>
      </x:c>
      <x:c t="n" s="0">
        <x:v>32.15322</x:v>
      </x:c>
      <x:c t="n" s="0">
        <x:v>30.37718</x:v>
      </x:c>
      <x:c t="n" s="0">
        <x:v>31.44037</x:v>
      </x:c>
      <x:c t="n" s="0">
        <x:v>22.35025</x:v>
      </x:c>
      <x:c t="n" s="0">
        <x:v>20.50741</x:v>
      </x:c>
      <x:c t="n" s="0">
        <x:v>17.59157</x:v>
      </x:c>
      <x:c t="n" s="0">
        <x:v>9.522091</x:v>
      </x:c>
      <x:c t="n" s="0">
        <x:v>11.05492</x:v>
      </x:c>
      <x:c t="n" s="0">
        <x:v>7.281666</x:v>
      </x:c>
      <x:c t="n" s="0">
        <x:v>-7.604728</x:v>
      </x:c>
      <x:c t="n" s="0">
        <x:v>-7.17048</x:v>
      </x:c>
      <x:c t="n" s="0">
        <x:v>4.495268</x:v>
      </x:c>
      <x:c t="n" s="0">
        <x:v>17.7195</x:v>
      </x:c>
      <x:c t="n" s="0">
        <x:v>5.10102</x:v>
      </x:c>
      <x:c t="n" s="0">
        <x:v>18.44421</x:v>
      </x:c>
      <x:c t="n" s="0">
        <x:v>24.46728</x:v>
      </x:c>
      <x:c t="n" s="0">
        <x:v>26.99857</x:v>
      </x:c>
      <x:c t="n" s="0">
        <x:v>27.35728</x:v>
      </x:c>
      <x:c t="n" s="0">
        <x:v>34.23603</x:v>
      </x:c>
      <x:c t="n" s="0">
        <x:v>34.44252</x:v>
      </x:c>
      <x:c t="n" s="0">
        <x:v>37.73941</x:v>
      </x:c>
      <x:c t="n" s="0">
        <x:v>30.58236</x:v>
      </x:c>
      <x:c t="n" s="0">
        <x:v>37.87326</x:v>
      </x:c>
      <x:c t="n" s="0">
        <x:v>30.3966</x:v>
      </x:c>
      <x:c t="n" s="0">
        <x:v>28.92864</x:v>
      </x:c>
      <x:c t="n" s="0">
        <x:v>20.09379</x:v>
      </x:c>
      <x:c t="n" s="0">
        <x:v>31.59825</x:v>
      </x:c>
      <x:c t="n" s="0">
        <x:v>34.21613</x:v>
      </x:c>
      <x:c t="n" s="0">
        <x:v>35.28252</x:v>
      </x:c>
      <x:c t="n" s="0">
        <x:v>33.95012</x:v>
      </x:c>
      <x:c t="n" s="0">
        <x:v>31.77147</x:v>
      </x:c>
      <x:c t="n" s="0">
        <x:v>29.50359</x:v>
      </x:c>
      <x:c t="n" s="0">
        <x:v>29.00871</x:v>
      </x:c>
      <x:c t="n" s="0">
        <x:v>30.90839</x:v>
      </x:c>
      <x:c t="n" s="0">
        <x:v>32.48545</x:v>
      </x:c>
      <x:c t="n" s="0">
        <x:v>30.32433</x:v>
      </x:c>
      <x:c t="n" s="0">
        <x:v>29.11156</x:v>
      </x:c>
      <x:c t="n" s="0">
        <x:v>27.02925</x:v>
      </x:c>
      <x:c t="n" s="0">
        <x:v>28.22429</x:v>
      </x:c>
      <x:c t="n" s="0">
        <x:v>19.45003</x:v>
      </x:c>
      <x:c t="n" s="0">
        <x:v>19.19537</x:v>
      </x:c>
      <x:c t="n" s="0">
        <x:v>17.31673</x:v>
      </x:c>
      <x:c t="n" s="0">
        <x:v>10.33235</x:v>
      </x:c>
      <x:c t="n" s="0">
        <x:v>12.80727</x:v>
      </x:c>
      <x:c t="n" s="0">
        <x:v>7.004964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43948.3840277778</x:v>
      </x:c>
      <x:c t="n" s="7">
        <x:v>43948.3840277778</x:v>
      </x:c>
      <x:c t="n" s="0">
        <x:v>43.30124</x:v>
      </x:c>
      <x:c t="n" s="0">
        <x:v>54.20069</x:v>
      </x:c>
      <x:c t="n" s="0">
        <x:v>79.91608</x:v>
      </x:c>
      <x:c t="n" s="0">
        <x:v>87.89273</x:v>
      </x:c>
      <x:c t="n" s="0">
        <x:v>-8.319698</x:v>
      </x:c>
      <x:c t="n" s="0">
        <x:v>-2.632422</x:v>
      </x:c>
      <x:c t="n" s="0">
        <x:v>4.596588</x:v>
      </x:c>
      <x:c t="n" s="0">
        <x:v>15.75855</x:v>
      </x:c>
      <x:c t="n" s="0">
        <x:v>16.66198</x:v>
      </x:c>
      <x:c t="n" s="0">
        <x:v>19.73207</x:v>
      </x:c>
      <x:c t="n" s="0">
        <x:v>24.41357</x:v>
      </x:c>
      <x:c t="n" s="0">
        <x:v>25.30068</x:v>
      </x:c>
      <x:c t="n" s="0">
        <x:v>24.72261</x:v>
      </x:c>
      <x:c t="n" s="0">
        <x:v>30.72519</x:v>
      </x:c>
      <x:c t="n" s="0">
        <x:v>32.90491</x:v>
      </x:c>
      <x:c t="n" s="0">
        <x:v>34.80189</x:v>
      </x:c>
      <x:c t="n" s="0">
        <x:v>34.44702</x:v>
      </x:c>
      <x:c t="n" s="0">
        <x:v>34.3824</x:v>
      </x:c>
      <x:c t="n" s="0">
        <x:v>32.40456</x:v>
      </x:c>
      <x:c t="n" s="0">
        <x:v>30.18466</x:v>
      </x:c>
      <x:c t="n" s="0">
        <x:v>29.54527</x:v>
      </x:c>
      <x:c t="n" s="0">
        <x:v>29.56344</x:v>
      </x:c>
      <x:c t="n" s="0">
        <x:v>31.78751</x:v>
      </x:c>
      <x:c t="n" s="0">
        <x:v>31.83952</x:v>
      </x:c>
      <x:c t="n" s="0">
        <x:v>34.22432</x:v>
      </x:c>
      <x:c t="n" s="0">
        <x:v>33.14146</x:v>
      </x:c>
      <x:c t="n" s="0">
        <x:v>32.67112</x:v>
      </x:c>
      <x:c t="n" s="0">
        <x:v>33.28446</x:v>
      </x:c>
      <x:c t="n" s="0">
        <x:v>32.97191</x:v>
      </x:c>
      <x:c t="n" s="0">
        <x:v>33.13891</x:v>
      </x:c>
      <x:c t="n" s="0">
        <x:v>32.44622</x:v>
      </x:c>
      <x:c t="n" s="0">
        <x:v>31.78505</x:v>
      </x:c>
      <x:c t="n" s="0">
        <x:v>30.00597</x:v>
      </x:c>
      <x:c t="n" s="0">
        <x:v>31.28276</x:v>
      </x:c>
      <x:c t="n" s="0">
        <x:v>22.35282</x:v>
      </x:c>
      <x:c t="n" s="0">
        <x:v>22.39448</x:v>
      </x:c>
      <x:c t="n" s="0">
        <x:v>18.50738</x:v>
      </x:c>
      <x:c t="n" s="0">
        <x:v>12.707</x:v>
      </x:c>
      <x:c t="n" s="0">
        <x:v>14.02809</x:v>
      </x:c>
      <x:c t="n" s="0">
        <x:v>9.495953</x:v>
      </x:c>
      <x:c t="n" s="0">
        <x:v>-6.085712</x:v>
      </x:c>
      <x:c t="n" s="0">
        <x:v>-7.17048</x:v>
      </x:c>
      <x:c t="n" s="0">
        <x:v>4.495268</x:v>
      </x:c>
      <x:c t="n" s="0">
        <x:v>17.7195</x:v>
      </x:c>
      <x:c t="n" s="0">
        <x:v>5.10102</x:v>
      </x:c>
      <x:c t="n" s="0">
        <x:v>16.58725</x:v>
      </x:c>
      <x:c t="n" s="0">
        <x:v>25.7905</x:v>
      </x:c>
      <x:c t="n" s="0">
        <x:v>25.04404</x:v>
      </x:c>
      <x:c t="n" s="0">
        <x:v>27.85991</x:v>
      </x:c>
      <x:c t="n" s="0">
        <x:v>34.23603</x:v>
      </x:c>
      <x:c t="n" s="0">
        <x:v>34.44252</x:v>
      </x:c>
      <x:c t="n" s="0">
        <x:v>36.60181</x:v>
      </x:c>
      <x:c t="n" s="0">
        <x:v>40.81931</x:v>
      </x:c>
      <x:c t="n" s="0">
        <x:v>35.86763</x:v>
      </x:c>
      <x:c t="n" s="0">
        <x:v>36.09025</x:v>
      </x:c>
      <x:c t="n" s="0">
        <x:v>26.48802</x:v>
      </x:c>
      <x:c t="n" s="0">
        <x:v>31.75317</x:v>
      </x:c>
      <x:c t="n" s="0">
        <x:v>28.88966</x:v>
      </x:c>
      <x:c t="n" s="0">
        <x:v>31.99821</x:v>
      </x:c>
      <x:c t="n" s="0">
        <x:v>31.01198</x:v>
      </x:c>
      <x:c t="n" s="0">
        <x:v>36.34998</x:v>
      </x:c>
      <x:c t="n" s="0">
        <x:v>31.79266</x:v>
      </x:c>
      <x:c t="n" s="0">
        <x:v>35.31082</x:v>
      </x:c>
      <x:c t="n" s="0">
        <x:v>35.84033</x:v>
      </x:c>
      <x:c t="n" s="0">
        <x:v>28.46351</x:v>
      </x:c>
      <x:c t="n" s="0">
        <x:v>30.09566</x:v>
      </x:c>
      <x:c t="n" s="0">
        <x:v>25.5755</x:v>
      </x:c>
      <x:c t="n" s="0">
        <x:v>30.03319</x:v>
      </x:c>
      <x:c t="n" s="0">
        <x:v>28.55955</x:v>
      </x:c>
      <x:c t="n" s="0">
        <x:v>30.20856</x:v>
      </x:c>
      <x:c t="n" s="0">
        <x:v>22.6862</x:v>
      </x:c>
      <x:c t="n" s="0">
        <x:v>27.09171</x:v>
      </x:c>
      <x:c t="n" s="0">
        <x:v>21.61858</x:v>
      </x:c>
      <x:c t="n" s="0">
        <x:v>18.60379</x:v>
      </x:c>
      <x:c t="n" s="0">
        <x:v>19.78551</x:v>
      </x:c>
      <x:c t="n" s="0">
        <x:v>14.61134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43948.3840277778</x:v>
      </x:c>
      <x:c t="n" s="7">
        <x:v>43948.3840277778</x:v>
      </x:c>
      <x:c t="n" s="0">
        <x:v>44.10252</x:v>
      </x:c>
      <x:c t="n" s="0">
        <x:v>54.20069</x:v>
      </x:c>
      <x:c t="n" s="0">
        <x:v>79.73344</x:v>
      </x:c>
      <x:c t="n" s="0">
        <x:v>84.20862</x:v>
      </x:c>
      <x:c t="n" s="0">
        <x:v>-7.912943</x:v>
      </x:c>
      <x:c t="n" s="0">
        <x:v>-3.064182</x:v>
      </x:c>
      <x:c t="n" s="0">
        <x:v>4.48111</x:v>
      </x:c>
      <x:c t="n" s="0">
        <x:v>16.29947</x:v>
      </x:c>
      <x:c t="n" s="0">
        <x:v>16.02819</x:v>
      </x:c>
      <x:c t="n" s="0">
        <x:v>19.39249</x:v>
      </x:c>
      <x:c t="n" s="0">
        <x:v>24.64387</x:v>
      </x:c>
      <x:c t="n" s="0">
        <x:v>24.65209</x:v>
      </x:c>
      <x:c t="n" s="0">
        <x:v>25.34707</x:v>
      </x:c>
      <x:c t="n" s="0">
        <x:v>31.752</x:v>
      </x:c>
      <x:c t="n" s="0">
        <x:v>33.16621</x:v>
      </x:c>
      <x:c t="n" s="0">
        <x:v>34.6458</x:v>
      </x:c>
      <x:c t="n" s="0">
        <x:v>36.69558</x:v>
      </x:c>
      <x:c t="n" s="0">
        <x:v>33.71978</x:v>
      </x:c>
      <x:c t="n" s="0">
        <x:v>32.98987</x:v>
      </x:c>
      <x:c t="n" s="0">
        <x:v>30.03928</x:v>
      </x:c>
      <x:c t="n" s="0">
        <x:v>30.34678</x:v>
      </x:c>
      <x:c t="n" s="0">
        <x:v>30.18491</x:v>
      </x:c>
      <x:c t="n" s="0">
        <x:v>32.60271</x:v>
      </x:c>
      <x:c t="n" s="0">
        <x:v>31.72445</x:v>
      </x:c>
      <x:c t="n" s="0">
        <x:v>33.95046</x:v>
      </x:c>
      <x:c t="n" s="0">
        <x:v>32.98129</x:v>
      </x:c>
      <x:c t="n" s="0">
        <x:v>32.74242</x:v>
      </x:c>
      <x:c t="n" s="0">
        <x:v>33.00468</x:v>
      </x:c>
      <x:c t="n" s="0">
        <x:v>32.55499</x:v>
      </x:c>
      <x:c t="n" s="0">
        <x:v>32.68275</x:v>
      </x:c>
      <x:c t="n" s="0">
        <x:v>32.07691</x:v>
      </x:c>
      <x:c t="n" s="0">
        <x:v>31.54763</x:v>
      </x:c>
      <x:c t="n" s="0">
        <x:v>29.71377</x:v>
      </x:c>
      <x:c t="n" s="0">
        <x:v>30.83268</x:v>
      </x:c>
      <x:c t="n" s="0">
        <x:v>22.11789</x:v>
      </x:c>
      <x:c t="n" s="0">
        <x:v>22.04444</x:v>
      </x:c>
      <x:c t="n" s="0">
        <x:v>18.4162</x:v>
      </x:c>
      <x:c t="n" s="0">
        <x:v>12.2969</x:v>
      </x:c>
      <x:c t="n" s="0">
        <x:v>13.65261</x:v>
      </x:c>
      <x:c t="n" s="0">
        <x:v>9.222952</x:v>
      </x:c>
      <x:c t="n" s="0">
        <x:v>-6.085712</x:v>
      </x:c>
      <x:c t="n" s="0">
        <x:v>-7.17048</x:v>
      </x:c>
      <x:c t="n" s="0">
        <x:v>3.505795</x:v>
      </x:c>
      <x:c t="n" s="0">
        <x:v>18.76882</x:v>
      </x:c>
      <x:c t="n" s="0">
        <x:v>5.10102</x:v>
      </x:c>
      <x:c t="n" s="0">
        <x:v>16.58725</x:v>
      </x:c>
      <x:c t="n" s="0">
        <x:v>25.7905</x:v>
      </x:c>
      <x:c t="n" s="0">
        <x:v>12.26136</x:v>
      </x:c>
      <x:c t="n" s="0">
        <x:v>27.85991</x:v>
      </x:c>
      <x:c t="n" s="0">
        <x:v>35.35523</x:v>
      </x:c>
      <x:c t="n" s="0">
        <x:v>34.44252</x:v>
      </x:c>
      <x:c t="n" s="0">
        <x:v>33.59946</x:v>
      </x:c>
      <x:c t="n" s="0">
        <x:v>41.96465</x:v>
      </x:c>
      <x:c t="n" s="0">
        <x:v>19.24222</x:v>
      </x:c>
      <x:c t="n" s="0">
        <x:v>35.17889</x:v>
      </x:c>
      <x:c t="n" s="0">
        <x:v>29.73577</x:v>
      </x:c>
      <x:c t="n" s="0">
        <x:v>33.8031</x:v>
      </x:c>
      <x:c t="n" s="0">
        <x:v>32.74908</x:v>
      </x:c>
      <x:c t="n" s="0">
        <x:v>35.04246</x:v>
      </x:c>
      <x:c t="n" s="0">
        <x:v>31.22308</x:v>
      </x:c>
      <x:c t="n" s="0">
        <x:v>31.19158</x:v>
      </x:c>
      <x:c t="n" s="0">
        <x:v>31.79028</x:v>
      </x:c>
      <x:c t="n" s="0">
        <x:v>31.881</x:v>
      </x:c>
      <x:c t="n" s="0">
        <x:v>29.86594</x:v>
      </x:c>
      <x:c t="n" s="0">
        <x:v>29.18617</x:v>
      </x:c>
      <x:c t="n" s="0">
        <x:v>26.24064</x:v>
      </x:c>
      <x:c t="n" s="0">
        <x:v>28.90359</x:v>
      </x:c>
      <x:c t="n" s="0">
        <x:v>28.22534</x:v>
      </x:c>
      <x:c t="n" s="0">
        <x:v>25.20527</x:v>
      </x:c>
      <x:c t="n" s="0">
        <x:v>26.28249</x:v>
      </x:c>
      <x:c t="n" s="0">
        <x:v>20.2012</x:v>
      </x:c>
      <x:c t="n" s="0">
        <x:v>19.71957</x:v>
      </x:c>
      <x:c t="n" s="0">
        <x:v>17.85185</x:v>
      </x:c>
      <x:c t="n" s="0">
        <x:v>8.222432</x:v>
      </x:c>
      <x:c t="n" s="0">
        <x:v>10.58119</x:v>
      </x:c>
      <x:c t="n" s="0">
        <x:v>6.961175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43948.3840277778</x:v>
      </x:c>
      <x:c t="n" s="7">
        <x:v>43948.3840277778</x:v>
      </x:c>
      <x:c t="n" s="0">
        <x:v>44.09636</x:v>
      </x:c>
      <x:c t="n" s="0">
        <x:v>54.20069</x:v>
      </x:c>
      <x:c t="n" s="0">
        <x:v>80.69363</x:v>
      </x:c>
      <x:c t="n" s="0">
        <x:v>83.60559</x:v>
      </x:c>
      <x:c t="n" s="0">
        <x:v>-7.593389</x:v>
      </x:c>
      <x:c t="n" s="0">
        <x:v>-3.470276</x:v>
      </x:c>
      <x:c t="n" s="0">
        <x:v>4.216078</x:v>
      </x:c>
      <x:c t="n" s="0">
        <x:v>16.97059</x:v>
      </x:c>
      <x:c t="n" s="0">
        <x:v>15.40244</x:v>
      </x:c>
      <x:c t="n" s="0">
        <x:v>19.07984</x:v>
      </x:c>
      <x:c t="n" s="0">
        <x:v>24.83132</x:v>
      </x:c>
      <x:c t="n" s="0">
        <x:v>24.00939</x:v>
      </x:c>
      <x:c t="n" s="0">
        <x:v>25.68903</x:v>
      </x:c>
      <x:c t="n" s="0">
        <x:v>32.50267</x:v>
      </x:c>
      <x:c t="n" s="0">
        <x:v>33.08389</x:v>
      </x:c>
      <x:c t="n" s="0">
        <x:v>34.5079</x:v>
      </x:c>
      <x:c t="n" s="0">
        <x:v>39.2573</x:v>
      </x:c>
      <x:c t="n" s="0">
        <x:v>34.32399</x:v>
      </x:c>
      <x:c t="n" s="0">
        <x:v>33.15707</x:v>
      </x:c>
      <x:c t="n" s="0">
        <x:v>30.90675</x:v>
      </x:c>
      <x:c t="n" s="0">
        <x:v>31.49394</x:v>
      </x:c>
      <x:c t="n" s="0">
        <x:v>30.0651</x:v>
      </x:c>
      <x:c t="n" s="0">
        <x:v>32.7349</x:v>
      </x:c>
      <x:c t="n" s="0">
        <x:v>31.53958</x:v>
      </x:c>
      <x:c t="n" s="0">
        <x:v>33.7401</x:v>
      </x:c>
      <x:c t="n" s="0">
        <x:v>32.84375</x:v>
      </x:c>
      <x:c t="n" s="0">
        <x:v>32.2622</x:v>
      </x:c>
      <x:c t="n" s="0">
        <x:v>32.75841</x:v>
      </x:c>
      <x:c t="n" s="0">
        <x:v>32.31461</x:v>
      </x:c>
      <x:c t="n" s="0">
        <x:v>32.2738</x:v>
      </x:c>
      <x:c t="n" s="0">
        <x:v>31.66131</x:v>
      </x:c>
      <x:c t="n" s="0">
        <x:v>30.96687</x:v>
      </x:c>
      <x:c t="n" s="0">
        <x:v>29.23537</x:v>
      </x:c>
      <x:c t="n" s="0">
        <x:v>30.3462</x:v>
      </x:c>
      <x:c t="n" s="0">
        <x:v>21.79213</x:v>
      </x:c>
      <x:c t="n" s="0">
        <x:v>21.79162</x:v>
      </x:c>
      <x:c t="n" s="0">
        <x:v>18.19324</x:v>
      </x:c>
      <x:c t="n" s="0">
        <x:v>11.84151</x:v>
      </x:c>
      <x:c t="n" s="0">
        <x:v>13.29763</x:v>
      </x:c>
      <x:c t="n" s="0">
        <x:v>8.948429</x:v>
      </x:c>
      <x:c t="n" s="0">
        <x:v>-6.085712</x:v>
      </x:c>
      <x:c t="n" s="0">
        <x:v>-7.17048</x:v>
      </x:c>
      <x:c t="n" s="0">
        <x:v>2.222239</x:v>
      </x:c>
      <x:c t="n" s="0">
        <x:v>19.6133</x:v>
      </x:c>
      <x:c t="n" s="0">
        <x:v>5.10102</x:v>
      </x:c>
      <x:c t="n" s="0">
        <x:v>16.58725</x:v>
      </x:c>
      <x:c t="n" s="0">
        <x:v>25.7905</x:v>
      </x:c>
      <x:c t="n" s="0">
        <x:v>12.26136</x:v>
      </x:c>
      <x:c t="n" s="0">
        <x:v>27.17787</x:v>
      </x:c>
      <x:c t="n" s="0">
        <x:v>35.35523</x:v>
      </x:c>
      <x:c t="n" s="0">
        <x:v>32.16132</x:v>
      </x:c>
      <x:c t="n" s="0">
        <x:v>33.59946</x:v>
      </x:c>
      <x:c t="n" s="0">
        <x:v>45.23399</x:v>
      </x:c>
      <x:c t="n" s="0">
        <x:v>37.56699</x:v>
      </x:c>
      <x:c t="n" s="0">
        <x:v>34.14139</x:v>
      </x:c>
      <x:c t="n" s="0">
        <x:v>34.68493</x:v>
      </x:c>
      <x:c t="n" s="0">
        <x:v>34.72918</x:v>
      </x:c>
      <x:c t="n" s="0">
        <x:v>29.75733</x:v>
      </x:c>
      <x:c t="n" s="0">
        <x:v>34.06197</x:v>
      </x:c>
      <x:c t="n" s="0">
        <x:v>29.76244</x:v>
      </x:c>
      <x:c t="n" s="0">
        <x:v>32.45818</x:v>
      </x:c>
      <x:c t="n" s="0">
        <x:v>32.62698</x:v>
      </x:c>
      <x:c t="n" s="0">
        <x:v>27.5933</x:v>
      </x:c>
      <x:c t="n" s="0">
        <x:v>30.66856</x:v>
      </x:c>
      <x:c t="n" s="0">
        <x:v>29.86637</x:v>
      </x:c>
      <x:c t="n" s="0">
        <x:v>28.57691</x:v>
      </x:c>
      <x:c t="n" s="0">
        <x:v>28.34914</x:v>
      </x:c>
      <x:c t="n" s="0">
        <x:v>23.78232</x:v>
      </x:c>
      <x:c t="n" s="0">
        <x:v>24.10366</x:v>
      </x:c>
      <x:c t="n" s="0">
        <x:v>24.50484</x:v>
      </x:c>
      <x:c t="n" s="0">
        <x:v>18.90086</x:v>
      </x:c>
      <x:c t="n" s="0">
        <x:v>19.48717</x:v>
      </x:c>
      <x:c t="n" s="0">
        <x:v>16.79972</x:v>
      </x:c>
      <x:c t="n" s="0">
        <x:v>8.311541</x:v>
      </x:c>
      <x:c t="n" s="0">
        <x:v>11.25198</x:v>
      </x:c>
      <x:c t="n" s="0">
        <x:v>7.741359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43948.3840277778</x:v>
      </x:c>
      <x:c t="n" s="7">
        <x:v>43948.3840277778</x:v>
      </x:c>
      <x:c t="n" s="0">
        <x:v>46.72726</x:v>
      </x:c>
      <x:c t="n" s="0">
        <x:v>54.20069</x:v>
      </x:c>
      <x:c t="n" s="0">
        <x:v>78.0893</x:v>
      </x:c>
      <x:c t="n" s="0">
        <x:v>83.33508</x:v>
      </x:c>
      <x:c t="n" s="0">
        <x:v>-7.310505</x:v>
      </x:c>
      <x:c t="n" s="0">
        <x:v>-3.826938</x:v>
      </x:c>
      <x:c t="n" s="0">
        <x:v>3.976179</x:v>
      </x:c>
      <x:c t="n" s="0">
        <x:v>17.47161</x:v>
      </x:c>
      <x:c t="n" s="0">
        <x:v>15.1789</x:v>
      </x:c>
      <x:c t="n" s="0">
        <x:v>18.79377</x:v>
      </x:c>
      <x:c t="n" s="0">
        <x:v>24.98525</x:v>
      </x:c>
      <x:c t="n" s="0">
        <x:v>23.6191</x:v>
      </x:c>
      <x:c t="n" s="0">
        <x:v>25.89278</x:v>
      </x:c>
      <x:c t="n" s="0">
        <x:v>33.02773</x:v>
      </x:c>
      <x:c t="n" s="0">
        <x:v>32.83765</x:v>
      </x:c>
      <x:c t="n" s="0">
        <x:v>34.34902</x:v>
      </x:c>
      <x:c t="n" s="0">
        <x:v>41.34037</x:v>
      </x:c>
      <x:c t="n" s="0">
        <x:v>35.60844</x:v>
      </x:c>
      <x:c t="n" s="0">
        <x:v>33.45616</x:v>
      </x:c>
      <x:c t="n" s="0">
        <x:v>32.59912</x:v>
      </x:c>
      <x:c t="n" s="0">
        <x:v>31.12402</x:v>
      </x:c>
      <x:c t="n" s="0">
        <x:v>30.80968</x:v>
      </x:c>
      <x:c t="n" s="0">
        <x:v>32.64481</x:v>
      </x:c>
      <x:c t="n" s="0">
        <x:v>31.6762</x:v>
      </x:c>
      <x:c t="n" s="0">
        <x:v>33.27087</x:v>
      </x:c>
      <x:c t="n" s="0">
        <x:v>32.96632</x:v>
      </x:c>
      <x:c t="n" s="0">
        <x:v>32.27713</x:v>
      </x:c>
      <x:c t="n" s="0">
        <x:v>32.51568</x:v>
      </x:c>
      <x:c t="n" s="0">
        <x:v>31.82674</x:v>
      </x:c>
      <x:c t="n" s="0">
        <x:v>31.73976</x:v>
      </x:c>
      <x:c t="n" s="0">
        <x:v>31.2471</x:v>
      </x:c>
      <x:c t="n" s="0">
        <x:v>30.61032</x:v>
      </x:c>
      <x:c t="n" s="0">
        <x:v>28.9588</x:v>
      </x:c>
      <x:c t="n" s="0">
        <x:v>29.94761</x:v>
      </x:c>
      <x:c t="n" s="0">
        <x:v>21.51926</x:v>
      </x:c>
      <x:c t="n" s="0">
        <x:v>21.55351</x:v>
      </x:c>
      <x:c t="n" s="0">
        <x:v>18.1559</x:v>
      </x:c>
      <x:c t="n" s="0">
        <x:v>11.62448</x:v>
      </x:c>
      <x:c t="n" s="0">
        <x:v>13.02569</x:v>
      </x:c>
      <x:c t="n" s="0">
        <x:v>8.805592</x:v>
      </x:c>
      <x:c t="n" s="0">
        <x:v>-5.829382</x:v>
      </x:c>
      <x:c t="n" s="0">
        <x:v>-6.578505</x:v>
      </x:c>
      <x:c t="n" s="0">
        <x:v>2.222239</x:v>
      </x:c>
      <x:c t="n" s="0">
        <x:v>19.6133</x:v>
      </x:c>
      <x:c t="n" s="0">
        <x:v>15.99164</x:v>
      </x:c>
      <x:c t="n" s="0">
        <x:v>16.58725</x:v>
      </x:c>
      <x:c t="n" s="0">
        <x:v>25.7905</x:v>
      </x:c>
      <x:c t="n" s="0">
        <x:v>22.5237</x:v>
      </x:c>
      <x:c t="n" s="0">
        <x:v>26.92444</x:v>
      </x:c>
      <x:c t="n" s="0">
        <x:v>35.14715</x:v>
      </x:c>
      <x:c t="n" s="0">
        <x:v>31.02452</x:v>
      </x:c>
      <x:c t="n" s="0">
        <x:v>32.98438</x:v>
      </x:c>
      <x:c t="n" s="0">
        <x:v>46.43106</x:v>
      </x:c>
      <x:c t="n" s="0">
        <x:v>39.58418</x:v>
      </x:c>
      <x:c t="n" s="0">
        <x:v>34.88426</x:v>
      </x:c>
      <x:c t="n" s="0">
        <x:v>37.22006</x:v>
      </x:c>
      <x:c t="n" s="0">
        <x:v>27.76563</x:v>
      </x:c>
      <x:c t="n" s="0">
        <x:v>33.48946</x:v>
      </x:c>
      <x:c t="n" s="0">
        <x:v>30.8634</x:v>
      </x:c>
      <x:c t="n" s="0">
        <x:v>33.09089</x:v>
      </x:c>
      <x:c t="n" s="0">
        <x:v>28.07144</x:v>
      </x:c>
      <x:c t="n" s="0">
        <x:v>33.37928</x:v>
      </x:c>
      <x:c t="n" s="0">
        <x:v>32.41482</x:v>
      </x:c>
      <x:c t="n" s="0">
        <x:v>31.34021</x:v>
      </x:c>
      <x:c t="n" s="0">
        <x:v>26.19489</x:v>
      </x:c>
      <x:c t="n" s="0">
        <x:v>26.68689</x:v>
      </x:c>
      <x:c t="n" s="0">
        <x:v>26.62367</x:v>
      </x:c>
      <x:c t="n" s="0">
        <x:v>28.92955</x:v>
      </x:c>
      <x:c t="n" s="0">
        <x:v>27.0927</x:v>
      </x:c>
      <x:c t="n" s="0">
        <x:v>26.58856</x:v>
      </x:c>
      <x:c t="n" s="0">
        <x:v>20.06535</x:v>
      </x:c>
      <x:c t="n" s="0">
        <x:v>20.40302</x:v>
      </x:c>
      <x:c t="n" s="0">
        <x:v>17.66556</x:v>
      </x:c>
      <x:c t="n" s="0">
        <x:v>9.511219</x:v>
      </x:c>
      <x:c t="n" s="0">
        <x:v>10.47898</x:v>
      </x:c>
      <x:c t="n" s="0">
        <x:v>7.365563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43948.3840277778</x:v>
      </x:c>
      <x:c t="n" s="7">
        <x:v>43948.3840277778</x:v>
      </x:c>
      <x:c t="n" s="0">
        <x:v>44.34378</x:v>
      </x:c>
      <x:c t="n" s="0">
        <x:v>54.20069</x:v>
      </x:c>
      <x:c t="n" s="0">
        <x:v>77.3319</x:v>
      </x:c>
      <x:c t="n" s="0">
        <x:v>83.03466</x:v>
      </x:c>
      <x:c t="n" s="0">
        <x:v>-6.917854</x:v>
      </x:c>
      <x:c t="n" s="0">
        <x:v>-3.999227</x:v>
      </x:c>
      <x:c t="n" s="0">
        <x:v>3.760256</x:v>
      </x:c>
      <x:c t="n" s="0">
        <x:v>17.85802</x:v>
      </x:c>
      <x:c t="n" s="0">
        <x:v>16.98326</x:v>
      </x:c>
      <x:c t="n" s="0">
        <x:v>18.53359</x:v>
      </x:c>
      <x:c t="n" s="0">
        <x:v>25.01969</x:v>
      </x:c>
      <x:c t="n" s="0">
        <x:v>24.67666</x:v>
      </x:c>
      <x:c t="n" s="0">
        <x:v>25.89691</x:v>
      </x:c>
      <x:c t="n" s="0">
        <x:v>33.26773</x:v>
      </x:c>
      <x:c t="n" s="0">
        <x:v>32.6157</x:v>
      </x:c>
      <x:c t="n" s="0">
        <x:v>33.94885</x:v>
      </x:c>
      <x:c t="n" s="0">
        <x:v>42.37057</x:v>
      </x:c>
      <x:c t="n" s="0">
        <x:v>35.59518</x:v>
      </x:c>
      <x:c t="n" s="0">
        <x:v>34.10693</x:v>
      </x:c>
      <x:c t="n" s="0">
        <x:v>33.69275</x:v>
      </x:c>
      <x:c t="n" s="0">
        <x:v>30.65514</x:v>
      </x:c>
      <x:c t="n" s="0">
        <x:v>30.9021</x:v>
      </x:c>
      <x:c t="n" s="0">
        <x:v>32.11712</x:v>
      </x:c>
      <x:c t="n" s="0">
        <x:v>31.30102</x:v>
      </x:c>
      <x:c t="n" s="0">
        <x:v>32.71576</x:v>
      </x:c>
      <x:c t="n" s="0">
        <x:v>32.74326</x:v>
      </x:c>
      <x:c t="n" s="0">
        <x:v>32.05036</x:v>
      </x:c>
      <x:c t="n" s="0">
        <x:v>32.27991</x:v>
      </x:c>
      <x:c t="n" s="0">
        <x:v>31.48675</x:v>
      </x:c>
      <x:c t="n" s="0">
        <x:v>31.74137</x:v>
      </x:c>
      <x:c t="n" s="0">
        <x:v>31.47028</x:v>
      </x:c>
      <x:c t="n" s="0">
        <x:v>30.59771</x:v>
      </x:c>
      <x:c t="n" s="0">
        <x:v>29.00123</x:v>
      </x:c>
      <x:c t="n" s="0">
        <x:v>29.66992</x:v>
      </x:c>
      <x:c t="n" s="0">
        <x:v>21.90129</x:v>
      </x:c>
      <x:c t="n" s="0">
        <x:v>21.39484</x:v>
      </x:c>
      <x:c t="n" s="0">
        <x:v>18.17623</x:v>
      </x:c>
      <x:c t="n" s="0">
        <x:v>11.43425</x:v>
      </x:c>
      <x:c t="n" s="0">
        <x:v>12.73509</x:v>
      </x:c>
      <x:c t="n" s="0">
        <x:v>8.675034</x:v>
      </x:c>
      <x:c t="n" s="0">
        <x:v>-5.140319</x:v>
      </x:c>
      <x:c t="n" s="0">
        <x:v>-5.172554</x:v>
      </x:c>
      <x:c t="n" s="0">
        <x:v>2.222239</x:v>
      </x:c>
      <x:c t="n" s="0">
        <x:v>19.6133</x:v>
      </x:c>
      <x:c t="n" s="0">
        <x:v>21.73846</x:v>
      </x:c>
      <x:c t="n" s="0">
        <x:v>16.58725</x:v>
      </x:c>
      <x:c t="n" s="0">
        <x:v>24.95304</x:v>
      </x:c>
      <x:c t="n" s="0">
        <x:v>28.22631</x:v>
      </x:c>
      <x:c t="n" s="0">
        <x:v>25.4251</x:v>
      </x:c>
      <x:c t="n" s="0">
        <x:v>34.45544</x:v>
      </x:c>
      <x:c t="n" s="0">
        <x:v>31.02452</x:v>
      </x:c>
      <x:c t="n" s="0">
        <x:v>30.33685</x:v>
      </x:c>
      <x:c t="n" s="0">
        <x:v>45.3038</x:v>
      </x:c>
      <x:c t="n" s="0">
        <x:v>34.41552</x:v>
      </x:c>
      <x:c t="n" s="0">
        <x:v>36.98354</x:v>
      </x:c>
      <x:c t="n" s="0">
        <x:v>36.78222</x:v>
      </x:c>
      <x:c t="n" s="0">
        <x:v>25.51298</x:v>
      </x:c>
      <x:c t="n" s="0">
        <x:v>31.15565</x:v>
      </x:c>
      <x:c t="n" s="0">
        <x:v>26.57168</x:v>
      </x:c>
      <x:c t="n" s="0">
        <x:v>25.40449</x:v>
      </x:c>
      <x:c t="n" s="0">
        <x:v>23.94663</x:v>
      </x:c>
      <x:c t="n" s="0">
        <x:v>31.3776</x:v>
      </x:c>
      <x:c t="n" s="0">
        <x:v>30.43534</x:v>
      </x:c>
      <x:c t="n" s="0">
        <x:v>30.67316</x:v>
      </x:c>
      <x:c t="n" s="0">
        <x:v>28.91396</x:v>
      </x:c>
      <x:c t="n" s="0">
        <x:v>31.49106</x:v>
      </x:c>
      <x:c t="n" s="0">
        <x:v>32.7347</x:v>
      </x:c>
      <x:c t="n" s="0">
        <x:v>29.79903</x:v>
      </x:c>
      <x:c t="n" s="0">
        <x:v>28.98804</x:v>
      </x:c>
      <x:c t="n" s="0">
        <x:v>27.36379</x:v>
      </x:c>
      <x:c t="n" s="0">
        <x:v>23.43554</x:v>
      </x:c>
      <x:c t="n" s="0">
        <x:v>19.54793</x:v>
      </x:c>
      <x:c t="n" s="0">
        <x:v>18.38457</x:v>
      </x:c>
      <x:c t="n" s="0">
        <x:v>10.34085</x:v>
      </x:c>
      <x:c t="n" s="0">
        <x:v>9.920487</x:v>
      </x:c>
      <x:c t="n" s="0">
        <x:v>8.020863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43948.3840277778</x:v>
      </x:c>
      <x:c t="n" s="7">
        <x:v>43948.3840277778</x:v>
      </x:c>
      <x:c t="n" s="0">
        <x:v>41.5019</x:v>
      </x:c>
      <x:c t="n" s="0">
        <x:v>54.20069</x:v>
      </x:c>
      <x:c t="n" s="0">
        <x:v>84.0694</x:v>
      </x:c>
      <x:c t="n" s="0">
        <x:v>90.09634</x:v>
      </x:c>
      <x:c t="n" s="0">
        <x:v>-6.608517</x:v>
      </x:c>
      <x:c t="n" s="0">
        <x:v>-4.151976</x:v>
      </x:c>
      <x:c t="n" s="0">
        <x:v>3.566952</x:v>
      </x:c>
      <x:c t="n" s="0">
        <x:v>18.16282</x:v>
      </x:c>
      <x:c t="n" s="0">
        <x:v>18.0903</x:v>
      </x:c>
      <x:c t="n" s="0">
        <x:v>19.11977</x:v>
      </x:c>
      <x:c t="n" s="0">
        <x:v>24.78237</x:v>
      </x:c>
      <x:c t="n" s="0">
        <x:v>25.41231</x:v>
      </x:c>
      <x:c t="n" s="0">
        <x:v>25.41507</x:v>
      </x:c>
      <x:c t="n" s="0">
        <x:v>33.46269</x:v>
      </x:c>
      <x:c t="n" s="0">
        <x:v>32.52658</x:v>
      </x:c>
      <x:c t="n" s="0">
        <x:v>33.57524</x:v>
      </x:c>
      <x:c t="n" s="0">
        <x:v>41.84411</x:v>
      </x:c>
      <x:c t="n" s="0">
        <x:v>35.27497</x:v>
      </x:c>
      <x:c t="n" s="0">
        <x:v>34.89005</x:v>
      </x:c>
      <x:c t="n" s="0">
        <x:v>33.13735</x:v>
      </x:c>
      <x:c t="n" s="0">
        <x:v>30.35757</x:v>
      </x:c>
      <x:c t="n" s="0">
        <x:v>30.38217</x:v>
      </x:c>
      <x:c t="n" s="0">
        <x:v>31.66196</x:v>
      </x:c>
      <x:c t="n" s="0">
        <x:v>31.23621</x:v>
      </x:c>
      <x:c t="n" s="0">
        <x:v>33.36723</x:v>
      </x:c>
      <x:c t="n" s="0">
        <x:v>32.52798</x:v>
      </x:c>
      <x:c t="n" s="0">
        <x:v>31.94395</x:v>
      </x:c>
      <x:c t="n" s="0">
        <x:v>31.97853</x:v>
      </x:c>
      <x:c t="n" s="0">
        <x:v>31.19929</x:v>
      </x:c>
      <x:c t="n" s="0">
        <x:v>31.52448</x:v>
      </x:c>
      <x:c t="n" s="0">
        <x:v>31.24174</x:v>
      </x:c>
      <x:c t="n" s="0">
        <x:v>30.20779</x:v>
      </x:c>
      <x:c t="n" s="0">
        <x:v>28.64931</x:v>
      </x:c>
      <x:c t="n" s="0">
        <x:v>29.25684</x:v>
      </x:c>
      <x:c t="n" s="0">
        <x:v>21.60569</x:v>
      </x:c>
      <x:c t="n" s="0">
        <x:v>21.1559</x:v>
      </x:c>
      <x:c t="n" s="0">
        <x:v>18.0599</x:v>
      </x:c>
      <x:c t="n" s="0">
        <x:v>11.12235</x:v>
      </x:c>
      <x:c t="n" s="0">
        <x:v>12.61794</x:v>
      </x:c>
      <x:c t="n" s="0">
        <x:v>8.796332</x:v>
      </x:c>
      <x:c t="n" s="0">
        <x:v>-5.140319</x:v>
      </x:c>
      <x:c t="n" s="0">
        <x:v>-5.172554</x:v>
      </x:c>
      <x:c t="n" s="0">
        <x:v>2.222239</x:v>
      </x:c>
      <x:c t="n" s="0">
        <x:v>19.6133</x:v>
      </x:c>
      <x:c t="n" s="0">
        <x:v>21.73846</x:v>
      </x:c>
      <x:c t="n" s="0">
        <x:v>22.08165</x:v>
      </x:c>
      <x:c t="n" s="0">
        <x:v>23.05223</x:v>
      </x:c>
      <x:c t="n" s="0">
        <x:v>28.22631</x:v>
      </x:c>
      <x:c t="n" s="0">
        <x:v>20.37769</x:v>
      </x:c>
      <x:c t="n" s="0">
        <x:v>34.45544</x:v>
      </x:c>
      <x:c t="n" s="0">
        <x:v>32.64356</x:v>
      </x:c>
      <x:c t="n" s="0">
        <x:v>30.33685</x:v>
      </x:c>
      <x:c t="n" s="0">
        <x:v>35.75373</x:v>
      </x:c>
      <x:c t="n" s="0">
        <x:v>32.69705</x:v>
      </x:c>
      <x:c t="n" s="0">
        <x:v>37.7732</x:v>
      </x:c>
      <x:c t="n" s="0">
        <x:v>26.18805</x:v>
      </x:c>
      <x:c t="n" s="0">
        <x:v>28.80239</x:v>
      </x:c>
      <x:c t="n" s="0">
        <x:v>23.38089</x:v>
      </x:c>
      <x:c t="n" s="0">
        <x:v>26.24181</x:v>
      </x:c>
      <x:c t="n" s="0">
        <x:v>30.67697</x:v>
      </x:c>
      <x:c t="n" s="0">
        <x:v>36.18612</x:v>
      </x:c>
      <x:c t="n" s="0">
        <x:v>30.37124</x:v>
      </x:c>
      <x:c t="n" s="0">
        <x:v>32.10491</x:v>
      </x:c>
      <x:c t="n" s="0">
        <x:v>28.33775</x:v>
      </x:c>
      <x:c t="n" s="0">
        <x:v>28.78888</x:v>
      </x:c>
      <x:c t="n" s="0">
        <x:v>30.04214</x:v>
      </x:c>
      <x:c t="n" s="0">
        <x:v>29.07426</x:v>
      </x:c>
      <x:c t="n" s="0">
        <x:v>26.79593</x:v>
      </x:c>
      <x:c t="n" s="0">
        <x:v>25.8473</x:v>
      </x:c>
      <x:c t="n" s="0">
        <x:v>25.43391</x:v>
      </x:c>
      <x:c t="n" s="0">
        <x:v>19.04201</x:v>
      </x:c>
      <x:c t="n" s="0">
        <x:v>19.99459</x:v>
      </x:c>
      <x:c t="n" s="0">
        <x:v>17.54542</x:v>
      </x:c>
      <x:c t="n" s="0">
        <x:v>8.652402</x:v>
      </x:c>
      <x:c t="n" s="0">
        <x:v>11.82623</x:v>
      </x:c>
      <x:c t="n" s="0">
        <x:v>9.358863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43948.3840277778</x:v>
      </x:c>
      <x:c t="n" s="7">
        <x:v>43948.3840277778</x:v>
      </x:c>
      <x:c t="n" s="0">
        <x:v>42.67744</x:v>
      </x:c>
      <x:c t="n" s="0">
        <x:v>54.20069</x:v>
      </x:c>
      <x:c t="n" s="0">
        <x:v>93.3495</x:v>
      </x:c>
      <x:c t="n" s="0">
        <x:v>94.80301</x:v>
      </x:c>
      <x:c t="n" s="0">
        <x:v>-6.360727</x:v>
      </x:c>
      <x:c t="n" s="0">
        <x:v>-4.286821</x:v>
      </x:c>
      <x:c t="n" s="0">
        <x:v>3.394769</x:v>
      </x:c>
      <x:c t="n" s="0">
        <x:v>18.40719</x:v>
      </x:c>
      <x:c t="n" s="0">
        <x:v>18.85366</x:v>
      </x:c>
      <x:c t="n" s="0">
        <x:v>20.14782</x:v>
      </x:c>
      <x:c t="n" s="0">
        <x:v>24.56889</x:v>
      </x:c>
      <x:c t="n" s="0">
        <x:v>26.24796</x:v>
      </x:c>
      <x:c t="n" s="0">
        <x:v>24.95648</x:v>
      </x:c>
      <x:c t="n" s="0">
        <x:v>33.62253</x:v>
      </x:c>
      <x:c t="n" s="0">
        <x:v>33.11079</x:v>
      </x:c>
      <x:c t="n" s="0">
        <x:v>33.38617</x:v>
      </x:c>
      <x:c t="n" s="0">
        <x:v>41.3377</x:v>
      </x:c>
      <x:c t="n" s="0">
        <x:v>36.85177</x:v>
      </x:c>
      <x:c t="n" s="0">
        <x:v>35.36618</x:v>
      </x:c>
      <x:c t="n" s="0">
        <x:v>32.64515</x:v>
      </x:c>
      <x:c t="n" s="0">
        <x:v>30.14107</x:v>
      </x:c>
      <x:c t="n" s="0">
        <x:v>29.96581</x:v>
      </x:c>
      <x:c t="n" s="0">
        <x:v>31.23828</x:v>
      </x:c>
      <x:c t="n" s="0">
        <x:v>31.11296</x:v>
      </x:c>
      <x:c t="n" s="0">
        <x:v>33.10388</x:v>
      </x:c>
      <x:c t="n" s="0">
        <x:v>32.76965</x:v>
      </x:c>
      <x:c t="n" s="0">
        <x:v>31.99601</x:v>
      </x:c>
      <x:c t="n" s="0">
        <x:v>31.76236</x:v>
      </x:c>
      <x:c t="n" s="0">
        <x:v>30.85395</x:v>
      </x:c>
      <x:c t="n" s="0">
        <x:v>31.07325</x:v>
      </x:c>
      <x:c t="n" s="0">
        <x:v>30.8594</x:v>
      </x:c>
      <x:c t="n" s="0">
        <x:v>30.02556</x:v>
      </x:c>
      <x:c t="n" s="0">
        <x:v>28.31161</x:v>
      </x:c>
      <x:c t="n" s="0">
        <x:v>28.96844</x:v>
      </x:c>
      <x:c t="n" s="0">
        <x:v>21.21799</x:v>
      </x:c>
      <x:c t="n" s="0">
        <x:v>21.01238</x:v>
      </x:c>
      <x:c t="n" s="0">
        <x:v>17.90901</x:v>
      </x:c>
      <x:c t="n" s="0">
        <x:v>10.91574</x:v>
      </x:c>
      <x:c t="n" s="0">
        <x:v>12.32284</x:v>
      </x:c>
      <x:c t="n" s="0">
        <x:v>8.596896</x:v>
      </x:c>
      <x:c t="n" s="0">
        <x:v>-5.140319</x:v>
      </x:c>
      <x:c t="n" s="0">
        <x:v>-5.172554</x:v>
      </x:c>
      <x:c t="n" s="0">
        <x:v>2.222239</x:v>
      </x:c>
      <x:c t="n" s="0">
        <x:v>19.6133</x:v>
      </x:c>
      <x:c t="n" s="0">
        <x:v>21.73846</x:v>
      </x:c>
      <x:c t="n" s="0">
        <x:v>23.63707</x:v>
      </x:c>
      <x:c t="n" s="0">
        <x:v>23.05223</x:v>
      </x:c>
      <x:c t="n" s="0">
        <x:v>29.4465</x:v>
      </x:c>
      <x:c t="n" s="0">
        <x:v>20.37769</x:v>
      </x:c>
      <x:c t="n" s="0">
        <x:v>34.75806</x:v>
      </x:c>
      <x:c t="n" s="0">
        <x:v>35.5072</x:v>
      </x:c>
      <x:c t="n" s="0">
        <x:v>32.4478</x:v>
      </x:c>
      <x:c t="n" s="0">
        <x:v>35.19591</x:v>
      </x:c>
      <x:c t="n" s="0">
        <x:v>41.76183</x:v>
      </x:c>
      <x:c t="n" s="0">
        <x:v>37.42768</x:v>
      </x:c>
      <x:c t="n" s="0">
        <x:v>27.52218</x:v>
      </x:c>
      <x:c t="n" s="0">
        <x:v>27.77614</x:v>
      </x:c>
      <x:c t="n" s="0">
        <x:v>25.83423</x:v>
      </x:c>
      <x:c t="n" s="0">
        <x:v>27.73338</x:v>
      </x:c>
      <x:c t="n" s="0">
        <x:v>31.18891</x:v>
      </x:c>
      <x:c t="n" s="0">
        <x:v>30.79269</x:v>
      </x:c>
      <x:c t="n" s="0">
        <x:v>34.55372</x:v>
      </x:c>
      <x:c t="n" s="0">
        <x:v>33.26891</x:v>
      </x:c>
      <x:c t="n" s="0">
        <x:v>30.75995</x:v>
      </x:c>
      <x:c t="n" s="0">
        <x:v>28.31599</x:v>
      </x:c>
      <x:c t="n" s="0">
        <x:v>26.54919</x:v>
      </x:c>
      <x:c t="n" s="0">
        <x:v>27.57911</x:v>
      </x:c>
      <x:c t="n" s="0">
        <x:v>29.61067</x:v>
      </x:c>
      <x:c t="n" s="0">
        <x:v>26.45152</x:v>
      </x:c>
      <x:c t="n" s="0">
        <x:v>27.11091</x:v>
      </x:c>
      <x:c t="n" s="0">
        <x:v>17.76516</x:v>
      </x:c>
      <x:c t="n" s="0">
        <x:v>19.81584</x:v>
      </x:c>
      <x:c t="n" s="0">
        <x:v>16.62971</x:v>
      </x:c>
      <x:c t="n" s="0">
        <x:v>9.548143</x:v>
      </x:c>
      <x:c t="n" s="0">
        <x:v>10.30483</x:v>
      </x:c>
      <x:c t="n" s="0">
        <x:v>6.875685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43948.3840277778</x:v>
      </x:c>
      <x:c t="n" s="7">
        <x:v>43948.3840277778</x:v>
      </x:c>
      <x:c t="n" s="0">
        <x:v>44.25287</x:v>
      </x:c>
      <x:c t="n" s="0">
        <x:v>54.20069</x:v>
      </x:c>
      <x:c t="n" s="0">
        <x:v>95.1261</x:v>
      </x:c>
      <x:c t="n" s="0">
        <x:v>95.88677</x:v>
      </x:c>
      <x:c t="n" s="0">
        <x:v>-6.15976</x:v>
      </x:c>
      <x:c t="n" s="0">
        <x:v>-4.408268</x:v>
      </x:c>
      <x:c t="n" s="0">
        <x:v>3.179127</x:v>
      </x:c>
      <x:c t="n" s="0">
        <x:v>18.56302</x:v>
      </x:c>
      <x:c t="n" s="0">
        <x:v>19.41379</x:v>
      </x:c>
      <x:c t="n" s="0">
        <x:v>20.8667</x:v>
      </x:c>
      <x:c t="n" s="0">
        <x:v>24.37788</x:v>
      </x:c>
      <x:c t="n" s="0">
        <x:v>26.92825</x:v>
      </x:c>
      <x:c t="n" s="0">
        <x:v>24.52045</x:v>
      </x:c>
      <x:c t="n" s="0">
        <x:v>34.16466</x:v>
      </x:c>
      <x:c t="n" s="0">
        <x:v>33.5542</x:v>
      </x:c>
      <x:c t="n" s="0">
        <x:v>33.45899</x:v>
      </x:c>
      <x:c t="n" s="0">
        <x:v>40.65972</x:v>
      </x:c>
      <x:c t="n" s="0">
        <x:v>38.07797</x:v>
      </x:c>
      <x:c t="n" s="0">
        <x:v>35.23167</x:v>
      </x:c>
      <x:c t="n" s="0">
        <x:v>32.06226</x:v>
      </x:c>
      <x:c t="n" s="0">
        <x:v>29.75274</x:v>
      </x:c>
      <x:c t="n" s="0">
        <x:v>29.34257</x:v>
      </x:c>
      <x:c t="n" s="0">
        <x:v>31.17103</x:v>
      </x:c>
      <x:c t="n" s="0">
        <x:v>31.16453</x:v>
      </x:c>
      <x:c t="n" s="0">
        <x:v>32.53378</x:v>
      </x:c>
      <x:c t="n" s="0">
        <x:v>32.57023</x:v>
      </x:c>
      <x:c t="n" s="0">
        <x:v>31.89146</x:v>
      </x:c>
      <x:c t="n" s="0">
        <x:v>31.40701</x:v>
      </x:c>
      <x:c t="n" s="0">
        <x:v>30.67486</x:v>
      </x:c>
      <x:c t="n" s="0">
        <x:v>30.68286</x:v>
      </x:c>
      <x:c t="n" s="0">
        <x:v>30.34481</x:v>
      </x:c>
      <x:c t="n" s="0">
        <x:v>32.03704</x:v>
      </x:c>
      <x:c t="n" s="0">
        <x:v>28.34963</x:v>
      </x:c>
      <x:c t="n" s="0">
        <x:v>28.65676</x:v>
      </x:c>
      <x:c t="n" s="0">
        <x:v>20.946</x:v>
      </x:c>
      <x:c t="n" s="0">
        <x:v>20.74855</x:v>
      </x:c>
      <x:c t="n" s="0">
        <x:v>17.77161</x:v>
      </x:c>
      <x:c t="n" s="0">
        <x:v>10.6946</x:v>
      </x:c>
      <x:c t="n" s="0">
        <x:v>12.10045</x:v>
      </x:c>
      <x:c t="n" s="0">
        <x:v>8.446405</x:v>
      </x:c>
      <x:c t="n" s="0">
        <x:v>-5.140319</x:v>
      </x:c>
      <x:c t="n" s="0">
        <x:v>-5.216679</x:v>
      </x:c>
      <x:c t="n" s="0">
        <x:v>1.069691</x:v>
      </x:c>
      <x:c t="n" s="0">
        <x:v>19.16117</x:v>
      </x:c>
      <x:c t="n" s="0">
        <x:v>21.73846</x:v>
      </x:c>
      <x:c t="n" s="0">
        <x:v>23.63707</x:v>
      </x:c>
      <x:c t="n" s="0">
        <x:v>23.05223</x:v>
      </x:c>
      <x:c t="n" s="0">
        <x:v>29.59587</x:v>
      </x:c>
      <x:c t="n" s="0">
        <x:v>20.31159</x:v>
      </x:c>
      <x:c t="n" s="0">
        <x:v>36.4347</x:v>
      </x:c>
      <x:c t="n" s="0">
        <x:v>35.5072</x:v>
      </x:c>
      <x:c t="n" s="0">
        <x:v>33.86217</x:v>
      </x:c>
      <x:c t="n" s="0">
        <x:v>21.28248</x:v>
      </x:c>
      <x:c t="n" s="0">
        <x:v>42.1076</x:v>
      </x:c>
      <x:c t="n" s="0">
        <x:v>33.53365</x:v>
      </x:c>
      <x:c t="n" s="0">
        <x:v>23.26542</x:v>
      </x:c>
      <x:c t="n" s="0">
        <x:v>26.74848</x:v>
      </x:c>
      <x:c t="n" s="0">
        <x:v>19.51443</x:v>
      </x:c>
      <x:c t="n" s="0">
        <x:v>31.01131</x:v>
      </x:c>
      <x:c t="n" s="0">
        <x:v>30.8499</x:v>
      </x:c>
      <x:c t="n" s="0">
        <x:v>23.7688</x:v>
      </x:c>
      <x:c t="n" s="0">
        <x:v>29.47625</x:v>
      </x:c>
      <x:c t="n" s="0">
        <x:v>27.98075</x:v>
      </x:c>
      <x:c t="n" s="0">
        <x:v>28.45952</x:v>
      </x:c>
      <x:c t="n" s="0">
        <x:v>30.0001</x:v>
      </x:c>
      <x:c t="n" s="0">
        <x:v>26.66287</x:v>
      </x:c>
      <x:c t="n" s="0">
        <x:v>24.10738</x:v>
      </x:c>
      <x:c t="n" s="0">
        <x:v>37.49357</x:v>
      </x:c>
      <x:c t="n" s="0">
        <x:v>28.37391</x:v>
      </x:c>
      <x:c t="n" s="0">
        <x:v>25.8698</x:v>
      </x:c>
      <x:c t="n" s="0">
        <x:v>18.89908</x:v>
      </x:c>
      <x:c t="n" s="0">
        <x:v>19.10113</x:v>
      </x:c>
      <x:c t="n" s="0">
        <x:v>16.52559</x:v>
      </x:c>
      <x:c t="n" s="0">
        <x:v>8.911373</x:v>
      </x:c>
      <x:c t="n" s="0">
        <x:v>10.17452</x:v>
      </x:c>
      <x:c t="n" s="0">
        <x:v>7.549384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43948.3840277778</x:v>
      </x:c>
      <x:c t="n" s="7">
        <x:v>43948.3840277778</x:v>
      </x:c>
      <x:c t="n" s="0">
        <x:v>46.99578</x:v>
      </x:c>
      <x:c t="n" s="0">
        <x:v>54.20069</x:v>
      </x:c>
      <x:c t="n" s="0">
        <x:v>92.72299</x:v>
      </x:c>
      <x:c t="n" s="0">
        <x:v>95.13306</x:v>
      </x:c>
      <x:c t="n" s="0">
        <x:v>-5.995194</x:v>
      </x:c>
      <x:c t="n" s="0">
        <x:v>-4.533871</x:v>
      </x:c>
      <x:c t="n" s="0">
        <x:v>2.533926</x:v>
      </x:c>
      <x:c t="n" s="0">
        <x:v>18.41464</x:v>
      </x:c>
      <x:c t="n" s="0">
        <x:v>19.84088</x:v>
      </x:c>
      <x:c t="n" s="0">
        <x:v>21.39857</x:v>
      </x:c>
      <x:c t="n" s="0">
        <x:v>24.02245</x:v>
      </x:c>
      <x:c t="n" s="0">
        <x:v>27.43524</x:v>
      </x:c>
      <x:c t="n" s="0">
        <x:v>24.09586</x:v>
      </x:c>
      <x:c t="n" s="0">
        <x:v>34.57946</x:v>
      </x:c>
      <x:c t="n" s="0">
        <x:v>33.90004</x:v>
      </x:c>
      <x:c t="n" s="0">
        <x:v>33.52023</x:v>
      </x:c>
      <x:c t="n" s="0">
        <x:v>39.98298</x:v>
      </x:c>
      <x:c t="n" s="0">
        <x:v>39.24395</x:v>
      </x:c>
      <x:c t="n" s="0">
        <x:v>34.95612</x:v>
      </x:c>
      <x:c t="n" s="0">
        <x:v>31.48266</x:v>
      </x:c>
      <x:c t="n" s="0">
        <x:v>29.22992</x:v>
      </x:c>
      <x:c t="n" s="0">
        <x:v>28.84495</x:v>
      </x:c>
      <x:c t="n" s="0">
        <x:v>30.83739</x:v>
      </x:c>
      <x:c t="n" s="0">
        <x:v>31.33625</x:v>
      </x:c>
      <x:c t="n" s="0">
        <x:v>32.14558</x:v>
      </x:c>
      <x:c t="n" s="0">
        <x:v>32.36267</x:v>
      </x:c>
      <x:c t="n" s="0">
        <x:v>32.36123</x:v>
      </x:c>
      <x:c t="n" s="0">
        <x:v>31.05081</x:v>
      </x:c>
      <x:c t="n" s="0">
        <x:v>30.33721</x:v>
      </x:c>
      <x:c t="n" s="0">
        <x:v>30.19073</x:v>
      </x:c>
      <x:c t="n" s="0">
        <x:v>29.83442</x:v>
      </x:c>
      <x:c t="n" s="0">
        <x:v>36.13091</x:v>
      </x:c>
      <x:c t="n" s="0">
        <x:v>28.74729</x:v>
      </x:c>
      <x:c t="n" s="0">
        <x:v>28.34762</x:v>
      </x:c>
      <x:c t="n" s="0">
        <x:v>20.6204</x:v>
      </x:c>
      <x:c t="n" s="0">
        <x:v>20.65583</x:v>
      </x:c>
      <x:c t="n" s="0">
        <x:v>17.71163</x:v>
      </x:c>
      <x:c t="n" s="0">
        <x:v>10.37431</x:v>
      </x:c>
      <x:c t="n" s="0">
        <x:v>12.05492</x:v>
      </x:c>
      <x:c t="n" s="0">
        <x:v>8.228576</x:v>
      </x:c>
      <x:c t="n" s="0">
        <x:v>-5.140319</x:v>
      </x:c>
      <x:c t="n" s="0">
        <x:v>-5.351806</x:v>
      </x:c>
      <x:c t="n" s="0">
        <x:v>-9.475397</x:v>
      </x:c>
      <x:c t="n" s="0">
        <x:v>17.42738</x:v>
      </x:c>
      <x:c t="n" s="0">
        <x:v>21.73846</x:v>
      </x:c>
      <x:c t="n" s="0">
        <x:v>23.63707</x:v>
      </x:c>
      <x:c t="n" s="0">
        <x:v>20.25801</x:v>
      </x:c>
      <x:c t="n" s="0">
        <x:v>29.59587</x:v>
      </x:c>
      <x:c t="n" s="0">
        <x:v>20.10705</x:v>
      </x:c>
      <x:c t="n" s="0">
        <x:v>36.4347</x:v>
      </x:c>
      <x:c t="n" s="0">
        <x:v>35.5072</x:v>
      </x:c>
      <x:c t="n" s="0">
        <x:v>33.86217</x:v>
      </x:c>
      <x:c t="n" s="0">
        <x:v>21.28248</x:v>
      </x:c>
      <x:c t="n" s="0">
        <x:v>43.0052</x:v>
      </x:c>
      <x:c t="n" s="0">
        <x:v>33.51967</x:v>
      </x:c>
      <x:c t="n" s="0">
        <x:v>23.86269</x:v>
      </x:c>
      <x:c t="n" s="0">
        <x:v>21.97205</x:v>
      </x:c>
      <x:c t="n" s="0">
        <x:v>23.11763</x:v>
      </x:c>
      <x:c t="n" s="0">
        <x:v>27.11033</x:v>
      </x:c>
      <x:c t="n" s="0">
        <x:v>32.55876</x:v>
      </x:c>
      <x:c t="n" s="0">
        <x:v>29.22315</x:v>
      </x:c>
      <x:c t="n" s="0">
        <x:v>32.33026</x:v>
      </x:c>
      <x:c t="n" s="0">
        <x:v>34.59185</x:v>
      </x:c>
      <x:c t="n" s="0">
        <x:v>27.93387</x:v>
      </x:c>
      <x:c t="n" s="0">
        <x:v>25.59695</x:v>
      </x:c>
      <x:c t="n" s="0">
        <x:v>25.82032</x:v>
      </x:c>
      <x:c t="n" s="0">
        <x:v>24.33029</x:v>
      </x:c>
      <x:c t="n" s="0">
        <x:v>43.33553</x:v>
      </x:c>
      <x:c t="n" s="0">
        <x:v>31.64</x:v>
      </x:c>
      <x:c t="n" s="0">
        <x:v>25.85942</x:v>
      </x:c>
      <x:c t="n" s="0">
        <x:v>18.33381</x:v>
      </x:c>
      <x:c t="n" s="0">
        <x:v>19.80989</x:v>
      </x:c>
      <x:c t="n" s="0">
        <x:v>17.52528</x:v>
      </x:c>
      <x:c t="n" s="0">
        <x:v>7.53505</x:v>
      </x:c>
      <x:c t="n" s="0">
        <x:v>11.95782</x:v>
      </x:c>
      <x:c t="n" s="0">
        <x:v>6.576074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43948.3840277778</x:v>
      </x:c>
      <x:c t="n" s="7">
        <x:v>43948.3840277778</x:v>
      </x:c>
      <x:c t="n" s="0">
        <x:v>48.76949</x:v>
      </x:c>
      <x:c t="n" s="0">
        <x:v>54.20069</x:v>
      </x:c>
      <x:c t="n" s="0">
        <x:v>78.78293</x:v>
      </x:c>
      <x:c t="n" s="0">
        <x:v>85.96851</x:v>
      </x:c>
      <x:c t="n" s="0">
        <x:v>-5.859425</x:v>
      </x:c>
      <x:c t="n" s="0">
        <x:v>-4.644092</x:v>
      </x:c>
      <x:c t="n" s="0">
        <x:v>1.895113</x:v>
      </x:c>
      <x:c t="n" s="0">
        <x:v>18.28378</x:v>
      </x:c>
      <x:c t="n" s="0">
        <x:v>20.04924</x:v>
      </x:c>
      <x:c t="n" s="0">
        <x:v>21.80634</x:v>
      </x:c>
      <x:c t="n" s="0">
        <x:v>23.36733</x:v>
      </x:c>
      <x:c t="n" s="0">
        <x:v>27.41089</x:v>
      </x:c>
      <x:c t="n" s="0">
        <x:v>23.69718</x:v>
      </x:c>
      <x:c t="n" s="0">
        <x:v>34.77943</x:v>
      </x:c>
      <x:c t="n" s="0">
        <x:v>33.63064</x:v>
      </x:c>
      <x:c t="n" s="0">
        <x:v>34.28291</x:v>
      </x:c>
      <x:c t="n" s="0">
        <x:v>39.7894</x:v>
      </x:c>
      <x:c t="n" s="0">
        <x:v>39.76566</x:v>
      </x:c>
      <x:c t="n" s="0">
        <x:v>35.1396</x:v>
      </x:c>
      <x:c t="n" s="0">
        <x:v>30.90642</x:v>
      </x:c>
      <x:c t="n" s="0">
        <x:v>28.70345</x:v>
      </x:c>
      <x:c t="n" s="0">
        <x:v>28.86339</x:v>
      </x:c>
      <x:c t="n" s="0">
        <x:v>30.30612</x:v>
      </x:c>
      <x:c t="n" s="0">
        <x:v>31.22614</x:v>
      </x:c>
      <x:c t="n" s="0">
        <x:v>31.72758</x:v>
      </x:c>
      <x:c t="n" s="0">
        <x:v>32.26548</x:v>
      </x:c>
      <x:c t="n" s="0">
        <x:v>32.44983</x:v>
      </x:c>
      <x:c t="n" s="0">
        <x:v>31.23106</x:v>
      </x:c>
      <x:c t="n" s="0">
        <x:v>29.80793</x:v>
      </x:c>
      <x:c t="n" s="0">
        <x:v>29.83546</x:v>
      </x:c>
      <x:c t="n" s="0">
        <x:v>29.37144</x:v>
      </x:c>
      <x:c t="n" s="0">
        <x:v>39.79586</x:v>
      </x:c>
      <x:c t="n" s="0">
        <x:v>31.47679</x:v>
      </x:c>
      <x:c t="n" s="0">
        <x:v>28.01117</x:v>
      </x:c>
      <x:c t="n" s="0">
        <x:v>20.53917</x:v>
      </x:c>
      <x:c t="n" s="0">
        <x:v>20.36621</x:v>
      </x:c>
      <x:c t="n" s="0">
        <x:v>17.48816</x:v>
      </x:c>
      <x:c t="n" s="0">
        <x:v>10.19959</x:v>
      </x:c>
      <x:c t="n" s="0">
        <x:v>11.86586</x:v>
      </x:c>
      <x:c t="n" s="0">
        <x:v>8.05978</x:v>
      </x:c>
      <x:c t="n" s="0">
        <x:v>-5.140319</x:v>
      </x:c>
      <x:c t="n" s="0">
        <x:v>-5.351806</x:v>
      </x:c>
      <x:c t="n" s="0">
        <x:v>-9.475397</x:v>
      </x:c>
      <x:c t="n" s="0">
        <x:v>17.42738</x:v>
      </x:c>
      <x:c t="n" s="0">
        <x:v>20.9858</x:v>
      </x:c>
      <x:c t="n" s="0">
        <x:v>23.63707</x:v>
      </x:c>
      <x:c t="n" s="0">
        <x:v>10.12895</x:v>
      </x:c>
      <x:c t="n" s="0">
        <x:v>26.72177</x:v>
      </x:c>
      <x:c t="n" s="0">
        <x:v>20.10705</x:v>
      </x:c>
      <x:c t="n" s="0">
        <x:v>35.49805</x:v>
      </x:c>
      <x:c t="n" s="0">
        <x:v>30.38799</x:v>
      </x:c>
      <x:c t="n" s="0">
        <x:v>38.03372</x:v>
      </x:c>
      <x:c t="n" s="0">
        <x:v>39.09653</x:v>
      </x:c>
      <x:c t="n" s="0">
        <x:v>41.64548</x:v>
      </x:c>
      <x:c t="n" s="0">
        <x:v>36.08088</x:v>
      </x:c>
      <x:c t="n" s="0">
        <x:v>22.94215</x:v>
      </x:c>
      <x:c t="n" s="0">
        <x:v>22.89673</x:v>
      </x:c>
      <x:c t="n" s="0">
        <x:v>29.53703</x:v>
      </x:c>
      <x:c t="n" s="0">
        <x:v>24.85415</x:v>
      </x:c>
      <x:c t="n" s="0">
        <x:v>31.29894</x:v>
      </x:c>
      <x:c t="n" s="0">
        <x:v>27.44482</x:v>
      </x:c>
      <x:c t="n" s="0">
        <x:v>29.77947</x:v>
      </x:c>
      <x:c t="n" s="0">
        <x:v>32.85593</x:v>
      </x:c>
      <x:c t="n" s="0">
        <x:v>31.93903</x:v>
      </x:c>
      <x:c t="n" s="0">
        <x:v>24.63499</x:v>
      </x:c>
      <x:c t="n" s="0">
        <x:v>26.35387</x:v>
      </x:c>
      <x:c t="n" s="0">
        <x:v>25.34175</x:v>
      </x:c>
      <x:c t="n" s="0">
        <x:v>46.2565</x:v>
      </x:c>
      <x:c t="n" s="0">
        <x:v>37.39241</x:v>
      </x:c>
      <x:c t="n" s="0">
        <x:v>26.01512</x:v>
      </x:c>
      <x:c t="n" s="0">
        <x:v>19.91367</x:v>
      </x:c>
      <x:c t="n" s="0">
        <x:v>18.17193</x:v>
      </x:c>
      <x:c t="n" s="0">
        <x:v>15.76388</x:v>
      </x:c>
      <x:c t="n" s="0">
        <x:v>9.157876</x:v>
      </x:c>
      <x:c t="n" s="0">
        <x:v>10.3788</x:v>
      </x:c>
      <x:c t="n" s="0">
        <x:v>6.752151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43948.3840277778</x:v>
      </x:c>
      <x:c t="n" s="7">
        <x:v>43948.3840277778</x:v>
      </x:c>
      <x:c t="n" s="0">
        <x:v>45.37215</x:v>
      </x:c>
      <x:c t="n" s="0">
        <x:v>54.20069</x:v>
      </x:c>
      <x:c t="n" s="0">
        <x:v>84.49189</x:v>
      </x:c>
      <x:c t="n" s="0">
        <x:v>87.15144</x:v>
      </x:c>
      <x:c t="n" s="0">
        <x:v>-5.746743</x:v>
      </x:c>
      <x:c t="n" s="0">
        <x:v>-4.74049</x:v>
      </x:c>
      <x:c t="n" s="0">
        <x:v>1.26362</x:v>
      </x:c>
      <x:c t="n" s="0">
        <x:v>18.16881</x:v>
      </x:c>
      <x:c t="n" s="0">
        <x:v>20.151</x:v>
      </x:c>
      <x:c t="n" s="0">
        <x:v>22.12663</x:v>
      </x:c>
      <x:c t="n" s="0">
        <x:v>22.7171</x:v>
      </x:c>
      <x:c t="n" s="0">
        <x:v>27.14044</x:v>
      </x:c>
      <x:c t="n" s="0">
        <x:v>23.2245</x:v>
      </x:c>
      <x:c t="n" s="0">
        <x:v>34.58932</x:v>
      </x:c>
      <x:c t="n" s="0">
        <x:v>33.03239</x:v>
      </x:c>
      <x:c t="n" s="0">
        <x:v>36.20432</x:v>
      </x:c>
      <x:c t="n" s="0">
        <x:v>39.8723</x:v>
      </x:c>
      <x:c t="n" s="0">
        <x:v>39.7497</x:v>
      </x:c>
      <x:c t="n" s="0">
        <x:v>35.22856</x:v>
      </x:c>
      <x:c t="n" s="0">
        <x:v>30.54484</x:v>
      </x:c>
      <x:c t="n" s="0">
        <x:v>29.00083</x:v>
      </x:c>
      <x:c t="n" s="0">
        <x:v>28.92784</x:v>
      </x:c>
      <x:c t="n" s="0">
        <x:v>30.13651</x:v>
      </x:c>
      <x:c t="n" s="0">
        <x:v>31.34895</x:v>
      </x:c>
      <x:c t="n" s="0">
        <x:v>31.49533</x:v>
      </x:c>
      <x:c t="n" s="0">
        <x:v>31.83847</x:v>
      </x:c>
      <x:c t="n" s="0">
        <x:v>32.49764</x:v>
      </x:c>
      <x:c t="n" s="0">
        <x:v>31.00078</x:v>
      </x:c>
      <x:c t="n" s="0">
        <x:v>29.63591</x:v>
      </x:c>
      <x:c t="n" s="0">
        <x:v>29.49738</x:v>
      </x:c>
      <x:c t="n" s="0">
        <x:v>29.02984</x:v>
      </x:c>
      <x:c t="n" s="0">
        <x:v>41.08984</x:v>
      </x:c>
      <x:c t="n" s="0">
        <x:v>31.89043</x:v>
      </x:c>
      <x:c t="n" s="0">
        <x:v>27.7282</x:v>
      </x:c>
      <x:c t="n" s="0">
        <x:v>20.21195</x:v>
      </x:c>
      <x:c t="n" s="0">
        <x:v>20.15937</x:v>
      </x:c>
      <x:c t="n" s="0">
        <x:v>17.39342</x:v>
      </x:c>
      <x:c t="n" s="0">
        <x:v>9.917251</x:v>
      </x:c>
      <x:c t="n" s="0">
        <x:v>11.64594</x:v>
      </x:c>
      <x:c t="n" s="0">
        <x:v>7.856872</x:v>
      </x:c>
      <x:c t="n" s="0">
        <x:v>-5.140319</x:v>
      </x:c>
      <x:c t="n" s="0">
        <x:v>-5.351806</x:v>
      </x:c>
      <x:c t="n" s="0">
        <x:v>-9.475397</x:v>
      </x:c>
      <x:c t="n" s="0">
        <x:v>17.42738</x:v>
      </x:c>
      <x:c t="n" s="0">
        <x:v>20.70284</x:v>
      </x:c>
      <x:c t="n" s="0">
        <x:v>23.63707</x:v>
      </x:c>
      <x:c t="n" s="0">
        <x:v>10.12895</x:v>
      </x:c>
      <x:c t="n" s="0">
        <x:v>25.09292</x:v>
      </x:c>
      <x:c t="n" s="0">
        <x:v>18.08372</x:v>
      </x:c>
      <x:c t="n" s="0">
        <x:v>33.27117</x:v>
      </x:c>
      <x:c t="n" s="0">
        <x:v>24.36574</x:v>
      </x:c>
      <x:c t="n" s="0">
        <x:v>41.10622</x:v>
      </x:c>
      <x:c t="n" s="0">
        <x:v>40.32793</x:v>
      </x:c>
      <x:c t="n" s="0">
        <x:v>39.65514</x:v>
      </x:c>
      <x:c t="n" s="0">
        <x:v>35.65168</x:v>
      </x:c>
      <x:c t="n" s="0">
        <x:v>28.24363</x:v>
      </x:c>
      <x:c t="n" s="0">
        <x:v>30.404</x:v>
      </x:c>
      <x:c t="n" s="0">
        <x:v>28.81895</x:v>
      </x:c>
      <x:c t="n" s="0">
        <x:v>29.35469</x:v>
      </x:c>
      <x:c t="n" s="0">
        <x:v>31.14054</x:v>
      </x:c>
      <x:c t="n" s="0">
        <x:v>29.77799</x:v>
      </x:c>
      <x:c t="n" s="0">
        <x:v>29.78827</x:v>
      </x:c>
      <x:c t="n" s="0">
        <x:v>33.3751</x:v>
      </x:c>
      <x:c t="n" s="0">
        <x:v>30.53475</x:v>
      </x:c>
      <x:c t="n" s="0">
        <x:v>28.12769</x:v>
      </x:c>
      <x:c t="n" s="0">
        <x:v>26.83204</x:v>
      </x:c>
      <x:c t="n" s="0">
        <x:v>26.21191</x:v>
      </x:c>
      <x:c t="n" s="0">
        <x:v>44.71502</x:v>
      </x:c>
      <x:c t="n" s="0">
        <x:v>32.56495</x:v>
      </x:c>
      <x:c t="n" s="0">
        <x:v>25.93944</x:v>
      </x:c>
      <x:c t="n" s="0">
        <x:v>17.5099</x:v>
      </x:c>
      <x:c t="n" s="0">
        <x:v>18.4072</x:v>
      </x:c>
      <x:c t="n" s="0">
        <x:v>16.99483</x:v>
      </x:c>
      <x:c t="n" s="0">
        <x:v>7.482709</x:v>
      </x:c>
      <x:c t="n" s="0">
        <x:v>10.02312</x:v>
      </x:c>
      <x:c t="n" s="0">
        <x:v>6.497337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43948.3840277778</x:v>
      </x:c>
      <x:c t="n" s="7">
        <x:v>43948.3840277778</x:v>
      </x:c>
      <x:c t="n" s="0">
        <x:v>42.15526</x:v>
      </x:c>
      <x:c t="n" s="0">
        <x:v>54.20069</x:v>
      </x:c>
      <x:c t="n" s="0">
        <x:v>82.19631</x:v>
      </x:c>
      <x:c t="n" s="0">
        <x:v>83.9257</x:v>
      </x:c>
      <x:c t="n" s="0">
        <x:v>-5.644495</x:v>
      </x:c>
      <x:c t="n" s="0">
        <x:v>-4.824543</x:v>
      </x:c>
      <x:c t="n" s="0">
        <x:v>0.6404892</x:v>
      </x:c>
      <x:c t="n" s="0">
        <x:v>18.06816</x:v>
      </x:c>
      <x:c t="n" s="0">
        <x:v>20.23606</x:v>
      </x:c>
      <x:c t="n" s="0">
        <x:v>22.2341</x:v>
      </x:c>
      <x:c t="n" s="0">
        <x:v>22.07252</x:v>
      </x:c>
      <x:c t="n" s="0">
        <x:v>26.78976</x:v>
      </x:c>
      <x:c t="n" s="0">
        <x:v>22.76071</x:v>
      </x:c>
      <x:c t="n" s="0">
        <x:v>34.42011</x:v>
      </x:c>
      <x:c t="n" s="0">
        <x:v>32.44685</x:v>
      </x:c>
      <x:c t="n" s="0">
        <x:v>37.36152</x:v>
      </x:c>
      <x:c t="n" s="0">
        <x:v>39.64185</x:v>
      </x:c>
      <x:c t="n" s="0">
        <x:v>39.65726</x:v>
      </x:c>
      <x:c t="n" s="0">
        <x:v>35.09928</x:v>
      </x:c>
      <x:c t="n" s="0">
        <x:v>30.4862</x:v>
      </x:c>
      <x:c t="n" s="0">
        <x:v>28.53162</x:v>
      </x:c>
      <x:c t="n" s="0">
        <x:v>28.46677</x:v>
      </x:c>
      <x:c t="n" s="0">
        <x:v>30.28955</x:v>
      </x:c>
      <x:c t="n" s="0">
        <x:v>30.92491</x:v>
      </x:c>
      <x:c t="n" s="0">
        <x:v>31.21262</x:v>
      </x:c>
      <x:c t="n" s="0">
        <x:v>31.5959</x:v>
      </x:c>
      <x:c t="n" s="0">
        <x:v>32.56714</x:v>
      </x:c>
      <x:c t="n" s="0">
        <x:v>30.86015</x:v>
      </x:c>
      <x:c t="n" s="0">
        <x:v>29.93128</x:v>
      </x:c>
      <x:c t="n" s="0">
        <x:v>29.05604</x:v>
      </x:c>
      <x:c t="n" s="0">
        <x:v>28.66444</x:v>
      </x:c>
      <x:c t="n" s="0">
        <x:v>40.69433</x:v>
      </x:c>
      <x:c t="n" s="0">
        <x:v>31.36662</x:v>
      </x:c>
      <x:c t="n" s="0">
        <x:v>27.58838</x:v>
      </x:c>
      <x:c t="n" s="0">
        <x:v>20.05811</x:v>
      </x:c>
      <x:c t="n" s="0">
        <x:v>19.90071</x:v>
      </x:c>
      <x:c t="n" s="0">
        <x:v>17.36157</x:v>
      </x:c>
      <x:c t="n" s="0">
        <x:v>9.794003</x:v>
      </x:c>
      <x:c t="n" s="0">
        <x:v>11.73122</x:v>
      </x:c>
      <x:c t="n" s="0">
        <x:v>7.672617</x:v>
      </x:c>
      <x:c t="n" s="0">
        <x:v>-5.06953</x:v>
      </x:c>
      <x:c t="n" s="0">
        <x:v>-5.351806</x:v>
      </x:c>
      <x:c t="n" s="0">
        <x:v>-9.475397</x:v>
      </x:c>
      <x:c t="n" s="0">
        <x:v>17.42738</x:v>
      </x:c>
      <x:c t="n" s="0">
        <x:v>20.70284</x:v>
      </x:c>
      <x:c t="n" s="0">
        <x:v>22.42134</x:v>
      </x:c>
      <x:c t="n" s="0">
        <x:v>10.12895</x:v>
      </x:c>
      <x:c t="n" s="0">
        <x:v>23.20472</x:v>
      </x:c>
      <x:c t="n" s="0">
        <x:v>18.08372</x:v>
      </x:c>
      <x:c t="n" s="0">
        <x:v>33.27117</x:v>
      </x:c>
      <x:c t="n" s="0">
        <x:v>24.36574</x:v>
      </x:c>
      <x:c t="n" s="0">
        <x:v>41.10622</x:v>
      </x:c>
      <x:c t="n" s="0">
        <x:v>37.29042</x:v>
      </x:c>
      <x:c t="n" s="0">
        <x:v>38.96856</x:v>
      </x:c>
      <x:c t="n" s="0">
        <x:v>33.61092</x:v>
      </x:c>
      <x:c t="n" s="0">
        <x:v>29.85052</x:v>
      </x:c>
      <x:c t="n" s="0">
        <x:v>23.69782</x:v>
      </x:c>
      <x:c t="n" s="0">
        <x:v>23.31356</x:v>
      </x:c>
      <x:c t="n" s="0">
        <x:v>31.6896</x:v>
      </x:c>
      <x:c t="n" s="0">
        <x:v>26.30501</x:v>
      </x:c>
      <x:c t="n" s="0">
        <x:v>29.22195</x:v>
      </x:c>
      <x:c t="n" s="0">
        <x:v>28.57745</x:v>
      </x:c>
      <x:c t="n" s="0">
        <x:v>32.84998</x:v>
      </x:c>
      <x:c t="n" s="0">
        <x:v>28.69192</x:v>
      </x:c>
      <x:c t="n" s="0">
        <x:v>31.36266</x:v>
      </x:c>
      <x:c t="n" s="0">
        <x:v>24.75363</x:v>
      </x:c>
      <x:c t="n" s="0">
        <x:v>24.66775</x:v>
      </x:c>
      <x:c t="n" s="0">
        <x:v>35.41307</x:v>
      </x:c>
      <x:c t="n" s="0">
        <x:v>23.69456</x:v>
      </x:c>
      <x:c t="n" s="0">
        <x:v>25.51565</x:v>
      </x:c>
      <x:c t="n" s="0">
        <x:v>20.37107</x:v>
      </x:c>
      <x:c t="n" s="0">
        <x:v>19.64782</x:v>
      </x:c>
      <x:c t="n" s="0">
        <x:v>16.85959</x:v>
      </x:c>
      <x:c t="n" s="0">
        <x:v>9.163933</x:v>
      </x:c>
      <x:c t="n" s="0">
        <x:v>12.10616</x:v>
      </x:c>
      <x:c t="n" s="0">
        <x:v>6.51353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43948.3840277778</x:v>
      </x:c>
      <x:c t="n" s="7">
        <x:v>43948.3840277778</x:v>
      </x:c>
      <x:c t="n" s="0">
        <x:v>42.61055</x:v>
      </x:c>
      <x:c t="n" s="0">
        <x:v>54.20069</x:v>
      </x:c>
      <x:c t="n" s="0">
        <x:v>83.21941</x:v>
      </x:c>
      <x:c t="n" s="0">
        <x:v>84.86808</x:v>
      </x:c>
      <x:c t="n" s="0">
        <x:v>-5.536614</x:v>
      </x:c>
      <x:c t="n" s="0">
        <x:v>-4.897641</x:v>
      </x:c>
      <x:c t="n" s="0">
        <x:v>0.02687175</x:v>
      </x:c>
      <x:c t="n" s="0">
        <x:v>17.98031</x:v>
      </x:c>
      <x:c t="n" s="0">
        <x:v>20.3074</x:v>
      </x:c>
      <x:c t="n" s="0">
        <x:v>21.89259</x:v>
      </x:c>
      <x:c t="n" s="0">
        <x:v>21.43441</x:v>
      </x:c>
      <x:c t="n" s="0">
        <x:v>26.13438</x:v>
      </x:c>
      <x:c t="n" s="0">
        <x:v>22.3212</x:v>
      </x:c>
      <x:c t="n" s="0">
        <x:v>34.25034</x:v>
      </x:c>
      <x:c t="n" s="0">
        <x:v>32.19408</x:v>
      </x:c>
      <x:c t="n" s="0">
        <x:v>38.4708</x:v>
      </x:c>
      <x:c t="n" s="0">
        <x:v>39.12285</x:v>
      </x:c>
      <x:c t="n" s="0">
        <x:v>39.53161</x:v>
      </x:c>
      <x:c t="n" s="0">
        <x:v>34.4625</x:v>
      </x:c>
      <x:c t="n" s="0">
        <x:v>30.18575</x:v>
      </x:c>
      <x:c t="n" s="0">
        <x:v>28.13169</x:v>
      </x:c>
      <x:c t="n" s="0">
        <x:v>28.24172</x:v>
      </x:c>
      <x:c t="n" s="0">
        <x:v>30.63745</x:v>
      </x:c>
      <x:c t="n" s="0">
        <x:v>30.77014</x:v>
      </x:c>
      <x:c t="n" s="0">
        <x:v>30.78916</x:v>
      </x:c>
      <x:c t="n" s="0">
        <x:v>31.29646</x:v>
      </x:c>
      <x:c t="n" s="0">
        <x:v>32.29654</x:v>
      </x:c>
      <x:c t="n" s="0">
        <x:v>30.58649</x:v>
      </x:c>
      <x:c t="n" s="0">
        <x:v>29.83411</x:v>
      </x:c>
      <x:c t="n" s="0">
        <x:v>28.90237</x:v>
      </x:c>
      <x:c t="n" s="0">
        <x:v>28.29295</x:v>
      </x:c>
      <x:c t="n" s="0">
        <x:v>40.2017</x:v>
      </x:c>
      <x:c t="n" s="0">
        <x:v>31.0049</x:v>
      </x:c>
      <x:c t="n" s="0">
        <x:v>27.35325</x:v>
      </x:c>
      <x:c t="n" s="0">
        <x:v>20.09767</x:v>
      </x:c>
      <x:c t="n" s="0">
        <x:v>20.02131</x:v>
      </x:c>
      <x:c t="n" s="0">
        <x:v>17.3415</x:v>
      </x:c>
      <x:c t="n" s="0">
        <x:v>9.691816</x:v>
      </x:c>
      <x:c t="n" s="0">
        <x:v>11.55076</x:v>
      </x:c>
      <x:c t="n" s="0">
        <x:v>7.560529</x:v>
      </x:c>
      <x:c t="n" s="0">
        <x:v>-4.954055</x:v>
      </x:c>
      <x:c t="n" s="0">
        <x:v>-5.351806</x:v>
      </x:c>
      <x:c t="n" s="0">
        <x:v>-9.475397</x:v>
      </x:c>
      <x:c t="n" s="0">
        <x:v>17.42738</x:v>
      </x:c>
      <x:c t="n" s="0">
        <x:v>20.70284</x:v>
      </x:c>
      <x:c t="n" s="0">
        <x:v>19.064</x:v>
      </x:c>
      <x:c t="n" s="0">
        <x:v>10.12895</x:v>
      </x:c>
      <x:c t="n" s="0">
        <x:v>12.85705</x:v>
      </x:c>
      <x:c t="n" s="0">
        <x:v>18.08372</x:v>
      </x:c>
      <x:c t="n" s="0">
        <x:v>32.93989</x:v>
      </x:c>
      <x:c t="n" s="0">
        <x:v>32.4887</x:v>
      </x:c>
      <x:c t="n" s="0">
        <x:v>42.30324</x:v>
      </x:c>
      <x:c t="n" s="0">
        <x:v>33.22838</x:v>
      </x:c>
      <x:c t="n" s="0">
        <x:v>38.71326</x:v>
      </x:c>
      <x:c t="n" s="0">
        <x:v>23.27702</x:v>
      </x:c>
      <x:c t="n" s="0">
        <x:v>27.79623</x:v>
      </x:c>
      <x:c t="n" s="0">
        <x:v>24.93125</x:v>
      </x:c>
      <x:c t="n" s="0">
        <x:v>27.31646</x:v>
      </x:c>
      <x:c t="n" s="0">
        <x:v>31.48711</x:v>
      </x:c>
      <x:c t="n" s="0">
        <x:v>30.41249</x:v>
      </x:c>
      <x:c t="n" s="0">
        <x:v>26.48166</x:v>
      </x:c>
      <x:c t="n" s="0">
        <x:v>28.93064</x:v>
      </x:c>
      <x:c t="n" s="0">
        <x:v>29.71813</x:v>
      </x:c>
      <x:c t="n" s="0">
        <x:v>28.03294</x:v>
      </x:c>
      <x:c t="n" s="0">
        <x:v>29.33772</x:v>
      </x:c>
      <x:c t="n" s="0">
        <x:v>28.14348</x:v>
      </x:c>
      <x:c t="n" s="0">
        <x:v>25.42896</x:v>
      </x:c>
      <x:c t="n" s="0">
        <x:v>35.02118</x:v>
      </x:c>
      <x:c t="n" s="0">
        <x:v>28.44027</x:v>
      </x:c>
      <x:c t="n" s="0">
        <x:v>25.87106</x:v>
      </x:c>
      <x:c t="n" s="0">
        <x:v>19.77858</x:v>
      </x:c>
      <x:c t="n" s="0">
        <x:v>19.85777</x:v>
      </x:c>
      <x:c t="n" s="0">
        <x:v>17.91963</x:v>
      </x:c>
      <x:c t="n" s="0">
        <x:v>9.384342</x:v>
      </x:c>
      <x:c t="n" s="0">
        <x:v>10.69172</x:v>
      </x:c>
      <x:c t="n" s="0">
        <x:v>7.186565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43948.3840277778</x:v>
      </x:c>
      <x:c t="n" s="7">
        <x:v>43948.3840277778</x:v>
      </x:c>
      <x:c t="n" s="0">
        <x:v>41.53462</x:v>
      </x:c>
      <x:c t="n" s="0">
        <x:v>54.20069</x:v>
      </x:c>
      <x:c t="n" s="0">
        <x:v>87.80167</x:v>
      </x:c>
      <x:c t="n" s="0">
        <x:v>89.36776</x:v>
      </x:c>
      <x:c t="n" s="0">
        <x:v>-5.446553</x:v>
      </x:c>
      <x:c t="n" s="0">
        <x:v>-4.961054</x:v>
      </x:c>
      <x:c t="n" s="0">
        <x:v>-0.2449167</x:v>
      </x:c>
      <x:c t="n" s="0">
        <x:v>17.50691</x:v>
      </x:c>
      <x:c t="n" s="0">
        <x:v>20.36742</x:v>
      </x:c>
      <x:c t="n" s="0">
        <x:v>21.57803</x:v>
      </x:c>
      <x:c t="n" s="0">
        <x:v>20.88332</x:v>
      </x:c>
      <x:c t="n" s="0">
        <x:v>25.48384</x:v>
      </x:c>
      <x:c t="n" s="0">
        <x:v>24.06671</x:v>
      </x:c>
      <x:c t="n" s="0">
        <x:v>33.96452</x:v>
      </x:c>
      <x:c t="n" s="0">
        <x:v>33.67612</x:v>
      </x:c>
      <x:c t="n" s="0">
        <x:v>39.46697</x:v>
      </x:c>
      <x:c t="n" s="0">
        <x:v>38.60642</x:v>
      </x:c>
      <x:c t="n" s="0">
        <x:v>38.97634</x:v>
      </x:c>
      <x:c t="n" s="0">
        <x:v>34.11443</x:v>
      </x:c>
      <x:c t="n" s="0">
        <x:v>29.88939</x:v>
      </x:c>
      <x:c t="n" s="0">
        <x:v>27.80958</x:v>
      </x:c>
      <x:c t="n" s="0">
        <x:v>28.08971</x:v>
      </x:c>
      <x:c t="n" s="0">
        <x:v>30.20037</x:v>
      </x:c>
      <x:c t="n" s="0">
        <x:v>30.57025</x:v>
      </x:c>
      <x:c t="n" s="0">
        <x:v>30.63013</x:v>
      </x:c>
      <x:c t="n" s="0">
        <x:v>31.17013</x:v>
      </x:c>
      <x:c t="n" s="0">
        <x:v>32.075</x:v>
      </x:c>
      <x:c t="n" s="0">
        <x:v>30.23783</x:v>
      </x:c>
      <x:c t="n" s="0">
        <x:v>29.54916</x:v>
      </x:c>
      <x:c t="n" s="0">
        <x:v>28.54431</x:v>
      </x:c>
      <x:c t="n" s="0">
        <x:v>28.2257</x:v>
      </x:c>
      <x:c t="n" s="0">
        <x:v>39.82489</x:v>
      </x:c>
      <x:c t="n" s="0">
        <x:v>30.6123</x:v>
      </x:c>
      <x:c t="n" s="0">
        <x:v>27.09308</x:v>
      </x:c>
      <x:c t="n" s="0">
        <x:v>20.03597</x:v>
      </x:c>
      <x:c t="n" s="0">
        <x:v>19.96178</x:v>
      </x:c>
      <x:c t="n" s="0">
        <x:v>17.5687</x:v>
      </x:c>
      <x:c t="n" s="0">
        <x:v>9.769711</x:v>
      </x:c>
      <x:c t="n" s="0">
        <x:v>11.48179</x:v>
      </x:c>
      <x:c t="n" s="0">
        <x:v>7.579053</x:v>
      </x:c>
      <x:c t="n" s="0">
        <x:v>-4.954055</x:v>
      </x:c>
      <x:c t="n" s="0">
        <x:v>-5.351806</x:v>
      </x:c>
      <x:c t="n" s="0">
        <x:v>-1.82646</x:v>
      </x:c>
      <x:c t="n" s="0">
        <x:v>11.15327</x:v>
      </x:c>
      <x:c t="n" s="0">
        <x:v>20.70284</x:v>
      </x:c>
      <x:c t="n" s="0">
        <x:v>19.064</x:v>
      </x:c>
      <x:c t="n" s="0">
        <x:v>14.43246</x:v>
      </x:c>
      <x:c t="n" s="0">
        <x:v>12.85705</x:v>
      </x:c>
      <x:c t="n" s="0">
        <x:v>29.28315</x:v>
      </x:c>
      <x:c t="n" s="0">
        <x:v>31.76063</x:v>
      </x:c>
      <x:c t="n" s="0">
        <x:v>37.97604</x:v>
      </x:c>
      <x:c t="n" s="0">
        <x:v>42.88956</x:v>
      </x:c>
      <x:c t="n" s="0">
        <x:v>32.34304</x:v>
      </x:c>
      <x:c t="n" s="0">
        <x:v>29.17009</x:v>
      </x:c>
      <x:c t="n" s="0">
        <x:v>31.70207</x:v>
      </x:c>
      <x:c t="n" s="0">
        <x:v>27.57457</x:v>
      </x:c>
      <x:c t="n" s="0">
        <x:v>24.69248</x:v>
      </x:c>
      <x:c t="n" s="0">
        <x:v>26.29433</x:v>
      </x:c>
      <x:c t="n" s="0">
        <x:v>26.4031</x:v>
      </x:c>
      <x:c t="n" s="0">
        <x:v>28.26403</x:v>
      </x:c>
      <x:c t="n" s="0">
        <x:v>30.04706</x:v>
      </x:c>
      <x:c t="n" s="0">
        <x:v>30.23849</x:v>
      </x:c>
      <x:c t="n" s="0">
        <x:v>29.84471</x:v>
      </x:c>
      <x:c t="n" s="0">
        <x:v>26.75994</x:v>
      </x:c>
      <x:c t="n" s="0">
        <x:v>27.59558</x:v>
      </x:c>
      <x:c t="n" s="0">
        <x:v>25.85339</x:v>
      </x:c>
      <x:c t="n" s="0">
        <x:v>27.71172</x:v>
      </x:c>
      <x:c t="n" s="0">
        <x:v>36.5873</x:v>
      </x:c>
      <x:c t="n" s="0">
        <x:v>27.22088</x:v>
      </x:c>
      <x:c t="n" s="0">
        <x:v>25.04571</x:v>
      </x:c>
      <x:c t="n" s="0">
        <x:v>19.21954</x:v>
      </x:c>
      <x:c t="n" s="0">
        <x:v>19.21637</x:v>
      </x:c>
      <x:c t="n" s="0">
        <x:v>18.55496</x:v>
      </x:c>
      <x:c t="n" s="0">
        <x:v>10.19259</x:v>
      </x:c>
      <x:c t="n" s="0">
        <x:v>11.45112</x:v>
      </x:c>
      <x:c t="n" s="0">
        <x:v>7.335557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43948.3840277778</x:v>
      </x:c>
      <x:c t="n" s="7">
        <x:v>43948.3840277778</x:v>
      </x:c>
      <x:c t="n" s="0">
        <x:v>41.10497</x:v>
      </x:c>
      <x:c t="n" s="0">
        <x:v>54.20069</x:v>
      </x:c>
      <x:c t="n" s="0">
        <x:v>87.12554</x:v>
      </x:c>
      <x:c t="n" s="0">
        <x:v>88.96663</x:v>
      </x:c>
      <x:c t="n" s="0">
        <x:v>-5.371093</x:v>
      </x:c>
      <x:c t="n" s="0">
        <x:v>-5.015953</x:v>
      </x:c>
      <x:c t="n" s="0">
        <x:v>-0.3886603</x:v>
      </x:c>
      <x:c t="n" s="0">
        <x:v>16.91296</x:v>
      </x:c>
      <x:c t="n" s="0">
        <x:v>20.41803</x:v>
      </x:c>
      <x:c t="n" s="0">
        <x:v>21.29008</x:v>
      </x:c>
      <x:c t="n" s="0">
        <x:v>20.37744</x:v>
      </x:c>
      <x:c t="n" s="0">
        <x:v>24.86562</x:v>
      </x:c>
      <x:c t="n" s="0">
        <x:v>25.53817</x:v>
      </x:c>
      <x:c t="n" s="0">
        <x:v>33.70459</x:v>
      </x:c>
      <x:c t="n" s="0">
        <x:v>34.6345</x:v>
      </x:c>
      <x:c t="n" s="0">
        <x:v>40.16753</x:v>
      </x:c>
      <x:c t="n" s="0">
        <x:v>37.9772</x:v>
      </x:c>
      <x:c t="n" s="0">
        <x:v>38.40438</x:v>
      </x:c>
      <x:c t="n" s="0">
        <x:v>33.77229</x:v>
      </x:c>
      <x:c t="n" s="0">
        <x:v>29.38396</x:v>
      </x:c>
      <x:c t="n" s="0">
        <x:v>27.43934</x:v>
      </x:c>
      <x:c t="n" s="0">
        <x:v>27.4772</x:v>
      </x:c>
      <x:c t="n" s="0">
        <x:v>29.72236</x:v>
      </x:c>
      <x:c t="n" s="0">
        <x:v>30.17049</x:v>
      </x:c>
      <x:c t="n" s="0">
        <x:v>30.56346</x:v>
      </x:c>
      <x:c t="n" s="0">
        <x:v>31.3857</x:v>
      </x:c>
      <x:c t="n" s="0">
        <x:v>32.01027</x:v>
      </x:c>
      <x:c t="n" s="0">
        <x:v>29.97833</x:v>
      </x:c>
      <x:c t="n" s="0">
        <x:v>29.9488</x:v>
      </x:c>
      <x:c t="n" s="0">
        <x:v>28.0779</x:v>
      </x:c>
      <x:c t="n" s="0">
        <x:v>27.80132</x:v>
      </x:c>
      <x:c t="n" s="0">
        <x:v>39.40773</x:v>
      </x:c>
      <x:c t="n" s="0">
        <x:v>30.19823</x:v>
      </x:c>
      <x:c t="n" s="0">
        <x:v>26.99125</x:v>
      </x:c>
      <x:c t="n" s="0">
        <x:v>20.27104</x:v>
      </x:c>
      <x:c t="n" s="0">
        <x:v>19.86906</x:v>
      </x:c>
      <x:c t="n" s="0">
        <x:v>17.62704</x:v>
      </x:c>
      <x:c t="n" s="0">
        <x:v>9.827</x:v>
      </x:c>
      <x:c t="n" s="0">
        <x:v>11.60928</x:v>
      </x:c>
      <x:c t="n" s="0">
        <x:v>7.524196</x:v>
      </x:c>
      <x:c t="n" s="0">
        <x:v>-4.954055</x:v>
      </x:c>
      <x:c t="n" s="0">
        <x:v>-5.351806</x:v>
      </x:c>
      <x:c t="n" s="0">
        <x:v>-1.340839</x:v>
      </x:c>
      <x:c t="n" s="0">
        <x:v>8.453666</x:v>
      </x:c>
      <x:c t="n" s="0">
        <x:v>20.70284</x:v>
      </x:c>
      <x:c t="n" s="0">
        <x:v>19.064</x:v>
      </x:c>
      <x:c t="n" s="0">
        <x:v>14.80602</x:v>
      </x:c>
      <x:c t="n" s="0">
        <x:v>16.37304</x:v>
      </x:c>
      <x:c t="n" s="0">
        <x:v>29.82169</x:v>
      </x:c>
      <x:c t="n" s="0">
        <x:v>31.76063</x:v>
      </x:c>
      <x:c t="n" s="0">
        <x:v>37.97604</x:v>
      </x:c>
      <x:c t="n" s="0">
        <x:v>42.88956</x:v>
      </x:c>
      <x:c t="n" s="0">
        <x:v>27.4166</x:v>
      </x:c>
      <x:c t="n" s="0">
        <x:v>31.94818</x:v>
      </x:c>
      <x:c t="n" s="0">
        <x:v>30.51895</x:v>
      </x:c>
      <x:c t="n" s="0">
        <x:v>22.95601</x:v>
      </x:c>
      <x:c t="n" s="0">
        <x:v>24.84866</x:v>
      </x:c>
      <x:c t="n" s="0">
        <x:v>22.93019</x:v>
      </x:c>
      <x:c t="n" s="0">
        <x:v>25.25578</x:v>
      </x:c>
      <x:c t="n" s="0">
        <x:v>26.19871</x:v>
      </x:c>
      <x:c t="n" s="0">
        <x:v>30.66896</x:v>
      </x:c>
      <x:c t="n" s="0">
        <x:v>32.82347</x:v>
      </x:c>
      <x:c t="n" s="0">
        <x:v>31.40374</x:v>
      </x:c>
      <x:c t="n" s="0">
        <x:v>28.3973</x:v>
      </x:c>
      <x:c t="n" s="0">
        <x:v>31.41819</x:v>
      </x:c>
      <x:c t="n" s="0">
        <x:v>22.26172</x:v>
      </x:c>
      <x:c t="n" s="0">
        <x:v>24.46123</x:v>
      </x:c>
      <x:c t="n" s="0">
        <x:v>35.15361</x:v>
      </x:c>
      <x:c t="n" s="0">
        <x:v>25.49904</x:v>
      </x:c>
      <x:c t="n" s="0">
        <x:v>26.16773</x:v>
      </x:c>
      <x:c t="n" s="0">
        <x:v>21.21026</x:v>
      </x:c>
      <x:c t="n" s="0">
        <x:v>19.18266</x:v>
      </x:c>
      <x:c t="n" s="0">
        <x:v>17.82069</x:v>
      </x:c>
      <x:c t="n" s="0">
        <x:v>10.05451</x:v>
      </x:c>
      <x:c t="n" s="0">
        <x:v>12.10901</x:v>
      </x:c>
      <x:c t="n" s="0">
        <x:v>7.538563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43948.3840277778</x:v>
      </x:c>
      <x:c t="n" s="7">
        <x:v>43948.3840277778</x:v>
      </x:c>
      <x:c t="n" s="0">
        <x:v>44.32899</x:v>
      </x:c>
      <x:c t="n" s="0">
        <x:v>54.20069</x:v>
      </x:c>
      <x:c t="n" s="0">
        <x:v>81.88099</x:v>
      </x:c>
      <x:c t="n" s="0">
        <x:v>86.43927</x:v>
      </x:c>
      <x:c t="n" s="0">
        <x:v>-5.337324</x:v>
      </x:c>
      <x:c t="n" s="0">
        <x:v>-5.217047</x:v>
      </x:c>
      <x:c t="n" s="0">
        <x:v>-0.5153039</x:v>
      </x:c>
      <x:c t="n" s="0">
        <x:v>16.33223</x:v>
      </x:c>
      <x:c t="n" s="0">
        <x:v>20.21105</x:v>
      </x:c>
      <x:c t="n" s="0">
        <x:v>21.02808</x:v>
      </x:c>
      <x:c t="n" s="0">
        <x:v>19.89322</x:v>
      </x:c>
      <x:c t="n" s="0">
        <x:v>24.45158</x:v>
      </x:c>
      <x:c t="n" s="0">
        <x:v>28.33536</x:v>
      </x:c>
      <x:c t="n" s="0">
        <x:v>33.7265</x:v>
      </x:c>
      <x:c t="n" s="0">
        <x:v>35.31307</x:v>
      </x:c>
      <x:c t="n" s="0">
        <x:v>40.25383</x:v>
      </x:c>
      <x:c t="n" s="0">
        <x:v>37.35666</x:v>
      </x:c>
      <x:c t="n" s="0">
        <x:v>38.10707</x:v>
      </x:c>
      <x:c t="n" s="0">
        <x:v>33.26785</x:v>
      </x:c>
      <x:c t="n" s="0">
        <x:v>28.81792</x:v>
      </x:c>
      <x:c t="n" s="0">
        <x:v>27.05936</x:v>
      </x:c>
      <x:c t="n" s="0">
        <x:v>27.98219</x:v>
      </x:c>
      <x:c t="n" s="0">
        <x:v>29.35455</x:v>
      </x:c>
      <x:c t="n" s="0">
        <x:v>30.03705</x:v>
      </x:c>
      <x:c t="n" s="0">
        <x:v>30.28109</x:v>
      </x:c>
      <x:c t="n" s="0">
        <x:v>31.22265</x:v>
      </x:c>
      <x:c t="n" s="0">
        <x:v>31.86747</x:v>
      </x:c>
      <x:c t="n" s="0">
        <x:v>29.49348</x:v>
      </x:c>
      <x:c t="n" s="0">
        <x:v>29.44496</x:v>
      </x:c>
      <x:c t="n" s="0">
        <x:v>27.82786</x:v>
      </x:c>
      <x:c t="n" s="0">
        <x:v>27.52887</x:v>
      </x:c>
      <x:c t="n" s="0">
        <x:v>39.13264</x:v>
      </x:c>
      <x:c t="n" s="0">
        <x:v>29.82427</x:v>
      </x:c>
      <x:c t="n" s="0">
        <x:v>26.77408</x:v>
      </x:c>
      <x:c t="n" s="0">
        <x:v>19.97045</x:v>
      </x:c>
      <x:c t="n" s="0">
        <x:v>19.76323</x:v>
      </x:c>
      <x:c t="n" s="0">
        <x:v>17.79699</x:v>
      </x:c>
      <x:c t="n" s="0">
        <x:v>9.777909</x:v>
      </x:c>
      <x:c t="n" s="0">
        <x:v>11.78129</x:v>
      </x:c>
      <x:c t="n" s="0">
        <x:v>7.522171</x:v>
      </x:c>
      <x:c t="n" s="0">
        <x:v>-5.197857</x:v>
      </x:c>
      <x:c t="n" s="0">
        <x:v>-7.047635</x:v>
      </x:c>
      <x:c t="n" s="0">
        <x:v>-1.340839</x:v>
      </x:c>
      <x:c t="n" s="0">
        <x:v>8.453666</x:v>
      </x:c>
      <x:c t="n" s="0">
        <x:v>18.02726</x:v>
      </x:c>
      <x:c t="n" s="0">
        <x:v>19.064</x:v>
      </x:c>
      <x:c t="n" s="0">
        <x:v>14.80602</x:v>
      </x:c>
      <x:c t="n" s="0">
        <x:v>20.6298</x:v>
      </x:c>
      <x:c t="n" s="0">
        <x:v>34.78833</x:v>
      </x:c>
      <x:c t="n" s="0">
        <x:v>34.27953</x:v>
      </x:c>
      <x:c t="n" s="0">
        <x:v>37.97604</x:v>
      </x:c>
      <x:c t="n" s="0">
        <x:v>39.89442</x:v>
      </x:c>
      <x:c t="n" s="0">
        <x:v>29.89407</x:v>
      </x:c>
      <x:c t="n" s="0">
        <x:v>35.78205</x:v>
      </x:c>
      <x:c t="n" s="0">
        <x:v>27.73065</x:v>
      </x:c>
      <x:c t="n" s="0">
        <x:v>21.24568</x:v>
      </x:c>
      <x:c t="n" s="0">
        <x:v>22.66272</x:v>
      </x:c>
      <x:c t="n" s="0">
        <x:v>30.01952</x:v>
      </x:c>
      <x:c t="n" s="0">
        <x:v>25.4469</x:v>
      </x:c>
      <x:c t="n" s="0">
        <x:v>29.98783</x:v>
      </x:c>
      <x:c t="n" s="0">
        <x:v>26.92228</x:v>
      </x:c>
      <x:c t="n" s="0">
        <x:v>29.52232</x:v>
      </x:c>
      <x:c t="n" s="0">
        <x:v>30.93839</x:v>
      </x:c>
      <x:c t="n" s="0">
        <x:v>22.96767</x:v>
      </x:c>
      <x:c t="n" s="0">
        <x:v>26.43156</x:v>
      </x:c>
      <x:c t="n" s="0">
        <x:v>25.80099</x:v>
      </x:c>
      <x:c t="n" s="0">
        <x:v>24.99688</x:v>
      </x:c>
      <x:c t="n" s="0">
        <x:v>37.39618</x:v>
      </x:c>
      <x:c t="n" s="0">
        <x:v>26.38395</x:v>
      </x:c>
      <x:c t="n" s="0">
        <x:v>25.4809</x:v>
      </x:c>
      <x:c t="n" s="0">
        <x:v>18.18648</x:v>
      </x:c>
      <x:c t="n" s="0">
        <x:v>19.4471</x:v>
      </x:c>
      <x:c t="n" s="0">
        <x:v>18.68771</x:v>
      </x:c>
      <x:c t="n" s="0">
        <x:v>9.369461</x:v>
      </x:c>
      <x:c t="n" s="0">
        <x:v>12.42784</x:v>
      </x:c>
      <x:c t="n" s="0">
        <x:v>7.349266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43948.3840277778</x:v>
      </x:c>
      <x:c t="n" s="7">
        <x:v>43948.3840277778</x:v>
      </x:c>
      <x:c t="n" s="0">
        <x:v>45.05866</x:v>
      </x:c>
      <x:c t="n" s="0">
        <x:v>54.20069</x:v>
      </x:c>
      <x:c t="n" s="0">
        <x:v>84.85254</x:v>
      </x:c>
      <x:c t="n" s="0">
        <x:v>90.32256</x:v>
      </x:c>
      <x:c t="n" s="0">
        <x:v>-5.354478</x:v>
      </x:c>
      <x:c t="n" s="0">
        <x:v>-5.655154</x:v>
      </x:c>
      <x:c t="n" s="0">
        <x:v>-0.6264642</x:v>
      </x:c>
      <x:c t="n" s="0">
        <x:v>15.76627</x:v>
      </x:c>
      <x:c t="n" s="0">
        <x:v>19.59184</x:v>
      </x:c>
      <x:c t="n" s="0">
        <x:v>20.79109</x:v>
      </x:c>
      <x:c t="n" s="0">
        <x:v>19.43211</x:v>
      </x:c>
      <x:c t="n" s="0">
        <x:v>24.06376</x:v>
      </x:c>
      <x:c t="n" s="0">
        <x:v>31.21009</x:v>
      </x:c>
      <x:c t="n" s="0">
        <x:v>34.11188</x:v>
      </x:c>
      <x:c t="n" s="0">
        <x:v>35.18547</x:v>
      </x:c>
      <x:c t="n" s="0">
        <x:v>39.57329</x:v>
      </x:c>
      <x:c t="n" s="0">
        <x:v>37.17886</x:v>
      </x:c>
      <x:c t="n" s="0">
        <x:v>37.71616</x:v>
      </x:c>
      <x:c t="n" s="0">
        <x:v>32.80392</x:v>
      </x:c>
      <x:c t="n" s="0">
        <x:v>28.35341</x:v>
      </x:c>
      <x:c t="n" s="0">
        <x:v>27.6034</x:v>
      </x:c>
      <x:c t="n" s="0">
        <x:v>27.94688</x:v>
      </x:c>
      <x:c t="n" s="0">
        <x:v>29.87414</x:v>
      </x:c>
      <x:c t="n" s="0">
        <x:v>29.82628</x:v>
      </x:c>
      <x:c t="n" s="0">
        <x:v>30.03447</x:v>
      </x:c>
      <x:c t="n" s="0">
        <x:v>30.87812</x:v>
      </x:c>
      <x:c t="n" s="0">
        <x:v>31.62598</x:v>
      </x:c>
      <x:c t="n" s="0">
        <x:v>29.56602</x:v>
      </x:c>
      <x:c t="n" s="0">
        <x:v>29.3434</x:v>
      </x:c>
      <x:c t="n" s="0">
        <x:v>27.44812</x:v>
      </x:c>
      <x:c t="n" s="0">
        <x:v>27.33642</x:v>
      </x:c>
      <x:c t="n" s="0">
        <x:v>39.41396</x:v>
      </x:c>
      <x:c t="n" s="0">
        <x:v>29.8878</x:v>
      </x:c>
      <x:c t="n" s="0">
        <x:v>26.44372</x:v>
      </x:c>
      <x:c t="n" s="0">
        <x:v>20.05629</x:v>
      </x:c>
      <x:c t="n" s="0">
        <x:v>19.61591</x:v>
      </x:c>
      <x:c t="n" s="0">
        <x:v>17.70584</x:v>
      </x:c>
      <x:c t="n" s="0">
        <x:v>9.696656</x:v>
      </x:c>
      <x:c t="n" s="0">
        <x:v>11.69911</x:v>
      </x:c>
      <x:c t="n" s="0">
        <x:v>7.434734</x:v>
      </x:c>
      <x:c t="n" s="0">
        <x:v>-5.456163</x:v>
      </x:c>
      <x:c t="n" s="0">
        <x:v>-9.86834</x:v>
      </x:c>
      <x:c t="n" s="0">
        <x:v>-1.340839</x:v>
      </x:c>
      <x:c t="n" s="0">
        <x:v>8.453666</x:v>
      </x:c>
      <x:c t="n" s="0">
        <x:v>9.740191</x:v>
      </x:c>
      <x:c t="n" s="0">
        <x:v>19.064</x:v>
      </x:c>
      <x:c t="n" s="0">
        <x:v>14.80602</x:v>
      </x:c>
      <x:c t="n" s="0">
        <x:v>20.6298</x:v>
      </x:c>
      <x:c t="n" s="0">
        <x:v>37.04487</x:v>
      </x:c>
      <x:c t="n" s="0">
        <x:v>35.86346</x:v>
      </x:c>
      <x:c t="n" s="0">
        <x:v>33.29625</x:v>
      </x:c>
      <x:c t="n" s="0">
        <x:v>18.32809</x:v>
      </x:c>
      <x:c t="n" s="0">
        <x:v>35.96125</x:v>
      </x:c>
      <x:c t="n" s="0">
        <x:v>33.706</x:v>
      </x:c>
      <x:c t="n" s="0">
        <x:v>28.17825</x:v>
      </x:c>
      <x:c t="n" s="0">
        <x:v>23.98601</x:v>
      </x:c>
      <x:c t="n" s="0">
        <x:v>30.54499</x:v>
      </x:c>
      <x:c t="n" s="0">
        <x:v>27.41323</x:v>
      </x:c>
      <x:c t="n" s="0">
        <x:v>32.24123</x:v>
      </x:c>
      <x:c t="n" s="0">
        <x:v>26.92653</x:v>
      </x:c>
      <x:c t="n" s="0">
        <x:v>27.50322</x:v>
      </x:c>
      <x:c t="n" s="0">
        <x:v>28.2184</x:v>
      </x:c>
      <x:c t="n" s="0">
        <x:v>30.1028</x:v>
      </x:c>
      <x:c t="n" s="0">
        <x:v>30.25813</x:v>
      </x:c>
      <x:c t="n" s="0">
        <x:v>27.68662</x:v>
      </x:c>
      <x:c t="n" s="0">
        <x:v>24.05506</x:v>
      </x:c>
      <x:c t="n" s="0">
        <x:v>26.12944</x:v>
      </x:c>
      <x:c t="n" s="0">
        <x:v>41.29592</x:v>
      </x:c>
      <x:c t="n" s="0">
        <x:v>30.87304</x:v>
      </x:c>
      <x:c t="n" s="0">
        <x:v>23.88595</x:v>
      </x:c>
      <x:c t="n" s="0">
        <x:v>20.10695</x:v>
      </x:c>
      <x:c t="n" s="0">
        <x:v>18.37572</x:v>
      </x:c>
      <x:c t="n" s="0">
        <x:v>17.16319</x:v>
      </x:c>
      <x:c t="n" s="0">
        <x:v>9.280967</x:v>
      </x:c>
      <x:c t="n" s="0">
        <x:v>11.34074</x:v>
      </x:c>
      <x:c t="n" s="0">
        <x:v>6.92422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43948.3840277778</x:v>
      </x:c>
      <x:c t="n" s="7">
        <x:v>43948.3840277778</x:v>
      </x:c>
      <x:c t="n" s="0">
        <x:v>46.84668</x:v>
      </x:c>
      <x:c t="n" s="0">
        <x:v>54.20069</x:v>
      </x:c>
      <x:c t="n" s="0">
        <x:v>92.15145</x:v>
      </x:c>
      <x:c t="n" s="0">
        <x:v>93.19594</x:v>
      </x:c>
      <x:c t="n" s="0">
        <x:v>-5.369182</x:v>
      </x:c>
      <x:c t="n" s="0">
        <x:v>-6.06783</x:v>
      </x:c>
      <x:c t="n" s="0">
        <x:v>-0.7237033</x:v>
      </x:c>
      <x:c t="n" s="0">
        <x:v>15.21665</x:v>
      </x:c>
      <x:c t="n" s="0">
        <x:v>18.98269</x:v>
      </x:c>
      <x:c t="n" s="0">
        <x:v>20.29324</x:v>
      </x:c>
      <x:c t="n" s="0">
        <x:v>19.30419</x:v>
      </x:c>
      <x:c t="n" s="0">
        <x:v>23.7742</x:v>
      </x:c>
      <x:c t="n" s="0">
        <x:v>32.71296</x:v>
      </x:c>
      <x:c t="n" s="0">
        <x:v>34.41592</x:v>
      </x:c>
      <x:c t="n" s="0">
        <x:v>34.6671</x:v>
      </x:c>
      <x:c t="n" s="0">
        <x:v>38.89356</x:v>
      </x:c>
      <x:c t="n" s="0">
        <x:v>37.02102</x:v>
      </x:c>
      <x:c t="n" s="0">
        <x:v>37.14352</x:v>
      </x:c>
      <x:c t="n" s="0">
        <x:v>32.29167</x:v>
      </x:c>
      <x:c t="n" s="0">
        <x:v>27.86332</x:v>
      </x:c>
      <x:c t="n" s="0">
        <x:v>27.46336</x:v>
      </x:c>
      <x:c t="n" s="0">
        <x:v>27.58669</x:v>
      </x:c>
      <x:c t="n" s="0">
        <x:v>29.46096</x:v>
      </x:c>
      <x:c t="n" s="0">
        <x:v>30.00394</x:v>
      </x:c>
      <x:c t="n" s="0">
        <x:v>29.75029</x:v>
      </x:c>
      <x:c t="n" s="0">
        <x:v>31.24855</x:v>
      </x:c>
      <x:c t="n" s="0">
        <x:v>31.20029</x:v>
      </x:c>
      <x:c t="n" s="0">
        <x:v>29.4397</x:v>
      </x:c>
      <x:c t="n" s="0">
        <x:v>29.13999</x:v>
      </x:c>
      <x:c t="n" s="0">
        <x:v>27.2471</x:v>
      </x:c>
      <x:c t="n" s="0">
        <x:v>27.30175</x:v>
      </x:c>
      <x:c t="n" s="0">
        <x:v>40.2221</x:v>
      </x:c>
      <x:c t="n" s="0">
        <x:v>30.72493</x:v>
      </x:c>
      <x:c t="n" s="0">
        <x:v>26.1883</x:v>
      </x:c>
      <x:c t="n" s="0">
        <x:v>19.89449</x:v>
      </x:c>
      <x:c t="n" s="0">
        <x:v>19.60496</x:v>
      </x:c>
      <x:c t="n" s="0">
        <x:v>17.82104</x:v>
      </x:c>
      <x:c t="n" s="0">
        <x:v>9.472639</x:v>
      </x:c>
      <x:c t="n" s="0">
        <x:v>11.49274</x:v>
      </x:c>
      <x:c t="n" s="0">
        <x:v>7.478756</x:v>
      </x:c>
      <x:c t="n" s="0">
        <x:v>-5.456163</x:v>
      </x:c>
      <x:c t="n" s="0">
        <x:v>-9.86834</x:v>
      </x:c>
      <x:c t="n" s="0">
        <x:v>-1.340839</x:v>
      </x:c>
      <x:c t="n" s="0">
        <x:v>8.453666</x:v>
      </x:c>
      <x:c t="n" s="0">
        <x:v>9.740191</x:v>
      </x:c>
      <x:c t="n" s="0">
        <x:v>13.764</x:v>
      </x:c>
      <x:c t="n" s="0">
        <x:v>18.81272</x:v>
      </x:c>
      <x:c t="n" s="0">
        <x:v>21.64722</x:v>
      </x:c>
      <x:c t="n" s="0">
        <x:v>37.04487</x:v>
      </x:c>
      <x:c t="n" s="0">
        <x:v>35.86346</x:v>
      </x:c>
      <x:c t="n" s="0">
        <x:v>28.7883</x:v>
      </x:c>
      <x:c t="n" s="0">
        <x:v>18.32809</x:v>
      </x:c>
      <x:c t="n" s="0">
        <x:v>35.96125</x:v>
      </x:c>
      <x:c t="n" s="0">
        <x:v>29.58434</x:v>
      </x:c>
      <x:c t="n" s="0">
        <x:v>25.97661</x:v>
      </x:c>
      <x:c t="n" s="0">
        <x:v>22.09871</x:v>
      </x:c>
      <x:c t="n" s="0">
        <x:v>24.73557</x:v>
      </x:c>
      <x:c t="n" s="0">
        <x:v>23.80143</x:v>
      </x:c>
      <x:c t="n" s="0">
        <x:v>26.41537</x:v>
      </x:c>
      <x:c t="n" s="0">
        <x:v>31.19513</x:v>
      </x:c>
      <x:c t="n" s="0">
        <x:v>28.07615</x:v>
      </x:c>
      <x:c t="n" s="0">
        <x:v>32.81837</x:v>
      </x:c>
      <x:c t="n" s="0">
        <x:v>26.54039</x:v>
      </x:c>
      <x:c t="n" s="0">
        <x:v>29.0668</x:v>
      </x:c>
      <x:c t="n" s="0">
        <x:v>27.20093</x:v>
      </x:c>
      <x:c t="n" s="0">
        <x:v>26.33498</x:v>
      </x:c>
      <x:c t="n" s="0">
        <x:v>27.34889</x:v>
      </x:c>
      <x:c t="n" s="0">
        <x:v>43.54584</x:v>
      </x:c>
      <x:c t="n" s="0">
        <x:v>34.06322</x:v>
      </x:c>
      <x:c t="n" s="0">
        <x:v>24.46223</x:v>
      </x:c>
      <x:c t="n" s="0">
        <x:v>19.36515</x:v>
      </x:c>
      <x:c t="n" s="0">
        <x:v>19.57008</x:v>
      </x:c>
      <x:c t="n" s="0">
        <x:v>18.74688</x:v>
      </x:c>
      <x:c t="n" s="0">
        <x:v>7.740059</x:v>
      </x:c>
      <x:c t="n" s="0">
        <x:v>9.78823</x:v>
      </x:c>
      <x:c t="n" s="0">
        <x:v>7.598248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43948.3840277778</x:v>
      </x:c>
      <x:c t="n" s="7">
        <x:v>43948.3840277778</x:v>
      </x:c>
      <x:c t="n" s="0">
        <x:v>46.73717</x:v>
      </x:c>
      <x:c t="n" s="0">
        <x:v>54.20069</x:v>
      </x:c>
      <x:c t="n" s="0">
        <x:v>82.17541</x:v>
      </x:c>
      <x:c t="n" s="0">
        <x:v>89.62182</x:v>
      </x:c>
      <x:c t="n" s="0">
        <x:v>-5.381777</x:v>
      </x:c>
      <x:c t="n" s="0">
        <x:v>-6.454243</x:v>
      </x:c>
      <x:c t="n" s="0">
        <x:v>-0.8085069</x:v>
      </x:c>
      <x:c t="n" s="0">
        <x:v>14.68502</x:v>
      </x:c>
      <x:c t="n" s="0">
        <x:v>18.38488</x:v>
      </x:c>
      <x:c t="n" s="0">
        <x:v>19.71535</x:v>
      </x:c>
      <x:c t="n" s="0">
        <x:v>19.28504</x:v>
      </x:c>
      <x:c t="n" s="0">
        <x:v>23.53377</x:v>
      </x:c>
      <x:c t="n" s="0">
        <x:v>33.46351</x:v>
      </x:c>
      <x:c t="n" s="0">
        <x:v>35.14941</x:v>
      </x:c>
      <x:c t="n" s="0">
        <x:v>34.16943</x:v>
      </x:c>
      <x:c t="n" s="0">
        <x:v>38.90956</x:v>
      </x:c>
      <x:c t="n" s="0">
        <x:v>36.67421</x:v>
      </x:c>
      <x:c t="n" s="0">
        <x:v>36.50691</x:v>
      </x:c>
      <x:c t="n" s="0">
        <x:v>31.66092</x:v>
      </x:c>
      <x:c t="n" s="0">
        <x:v>27.56347</x:v>
      </x:c>
      <x:c t="n" s="0">
        <x:v>27.39826</x:v>
      </x:c>
      <x:c t="n" s="0">
        <x:v>27.02288</x:v>
      </x:c>
      <x:c t="n" s="0">
        <x:v>29.91133</x:v>
      </x:c>
      <x:c t="n" s="0">
        <x:v>29.95439</x:v>
      </x:c>
      <x:c t="n" s="0">
        <x:v>29.66395</x:v>
      </x:c>
      <x:c t="n" s="0">
        <x:v>30.90788</x:v>
      </x:c>
      <x:c t="n" s="0">
        <x:v>30.70175</x:v>
      </x:c>
      <x:c t="n" s="0">
        <x:v>29.08442</x:v>
      </x:c>
      <x:c t="n" s="0">
        <x:v>28.83127</x:v>
      </x:c>
      <x:c t="n" s="0">
        <x:v>26.99149</x:v>
      </x:c>
      <x:c t="n" s="0">
        <x:v>27.15587</x:v>
      </x:c>
      <x:c t="n" s="0">
        <x:v>41.59303</x:v>
      </x:c>
      <x:c t="n" s="0">
        <x:v>32.43822</x:v>
      </x:c>
      <x:c t="n" s="0">
        <x:v>26.20786</x:v>
      </x:c>
      <x:c t="n" s="0">
        <x:v>19.83492</x:v>
      </x:c>
      <x:c t="n" s="0">
        <x:v>19.45039</x:v>
      </x:c>
      <x:c t="n" s="0">
        <x:v>17.95502</x:v>
      </x:c>
      <x:c t="n" s="0">
        <x:v>9.454247</x:v>
      </x:c>
      <x:c t="n" s="0">
        <x:v>11.41775</x:v>
      </x:c>
      <x:c t="n" s="0">
        <x:v>7.33983</x:v>
      </x:c>
      <x:c t="n" s="0">
        <x:v>-5.456163</x:v>
      </x:c>
      <x:c t="n" s="0">
        <x:v>-9.86834</x:v>
      </x:c>
      <x:c t="n" s="0">
        <x:v>-1.340839</x:v>
      </x:c>
      <x:c t="n" s="0">
        <x:v>8.453666</x:v>
      </x:c>
      <x:c t="n" s="0">
        <x:v>9.740191</x:v>
      </x:c>
      <x:c t="n" s="0">
        <x:v>11.95149</x:v>
      </x:c>
      <x:c t="n" s="0">
        <x:v>19.1713</x:v>
      </x:c>
      <x:c t="n" s="0">
        <x:v>21.77491</x:v>
      </x:c>
      <x:c t="n" s="0">
        <x:v>35.97297</x:v>
      </x:c>
      <x:c t="n" s="0">
        <x:v>38.59808</x:v>
      </x:c>
      <x:c t="n" s="0">
        <x:v>28.7883</x:v>
      </x:c>
      <x:c t="n" s="0">
        <x:v>39.66277</x:v>
      </x:c>
      <x:c t="n" s="0">
        <x:v>33.28392</x:v>
      </x:c>
      <x:c t="n" s="0">
        <x:v>23.93833</x:v>
      </x:c>
      <x:c t="n" s="0">
        <x:v>20.98117</x:v>
      </x:c>
      <x:c t="n" s="0">
        <x:v>26.01015</x:v>
      </x:c>
      <x:c t="n" s="0">
        <x:v>27.40735</x:v>
      </x:c>
      <x:c t="n" s="0">
        <x:v>19.94098</x:v>
      </x:c>
      <x:c t="n" s="0">
        <x:v>31.5109</x:v>
      </x:c>
      <x:c t="n" s="0">
        <x:v>29.68905</x:v>
      </x:c>
      <x:c t="n" s="0">
        <x:v>28.48205</x:v>
      </x:c>
      <x:c t="n" s="0">
        <x:v>28.34098</x:v>
      </x:c>
      <x:c t="n" s="0">
        <x:v>25.33772</x:v>
      </x:c>
      <x:c t="n" s="0">
        <x:v>24.66765</x:v>
      </x:c>
      <x:c t="n" s="0">
        <x:v>26.59628</x:v>
      </x:c>
      <x:c t="n" s="0">
        <x:v>24.65958</x:v>
      </x:c>
      <x:c t="n" s="0">
        <x:v>26.10796</x:v>
      </x:c>
      <x:c t="n" s="0">
        <x:v>45.66398</x:v>
      </x:c>
      <x:c t="n" s="0">
        <x:v>37.13394</x:v>
      </x:c>
      <x:c t="n" s="0">
        <x:v>25.91279</x:v>
      </x:c>
      <x:c t="n" s="0">
        <x:v>19.26955</x:v>
      </x:c>
      <x:c t="n" s="0">
        <x:v>18.73279</x:v>
      </x:c>
      <x:c t="n" s="0">
        <x:v>18.32011</x:v>
      </x:c>
      <x:c t="n" s="0">
        <x:v>9.824952</x:v>
      </x:c>
      <x:c t="n" s="0">
        <x:v>11.16241</x:v>
      </x:c>
      <x:c t="n" s="0">
        <x:v>6.539538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43948.3840277778</x:v>
      </x:c>
      <x:c t="n" s="7">
        <x:v>43948.3840277778</x:v>
      </x:c>
      <x:c t="n" s="0">
        <x:v>42.28661</x:v>
      </x:c>
      <x:c t="n" s="0">
        <x:v>54.20069</x:v>
      </x:c>
      <x:c t="n" s="0">
        <x:v>78.56197</x:v>
      </x:c>
      <x:c t="n" s="0">
        <x:v>81.79192</x:v>
      </x:c>
      <x:c t="n" s="0">
        <x:v>-5.392562</x:v>
      </x:c>
      <x:c t="n" s="0">
        <x:v>-6.735032</x:v>
      </x:c>
      <x:c t="n" s="0">
        <x:v>-0.2411322</x:v>
      </x:c>
      <x:c t="n" s="0">
        <x:v>14.24224</x:v>
      </x:c>
      <x:c t="n" s="0">
        <x:v>17.79983</x:v>
      </x:c>
      <x:c t="n" s="0">
        <x:v>19.15253</x:v>
      </x:c>
      <x:c t="n" s="0">
        <x:v>19.26862</x:v>
      </x:c>
      <x:c t="n" s="0">
        <x:v>23.31734</x:v>
      </x:c>
      <x:c t="n" s="0">
        <x:v>33.43211</x:v>
      </x:c>
      <x:c t="n" s="0">
        <x:v>36.69814</x:v>
      </x:c>
      <x:c t="n" s="0">
        <x:v>34.48326</x:v>
      </x:c>
      <x:c t="n" s="0">
        <x:v>39.26423</x:v>
      </x:c>
      <x:c t="n" s="0">
        <x:v>36.22577</x:v>
      </x:c>
      <x:c t="n" s="0">
        <x:v>35.82613</x:v>
      </x:c>
      <x:c t="n" s="0">
        <x:v>31.00672</x:v>
      </x:c>
      <x:c t="n" s="0">
        <x:v>27.55126</x:v>
      </x:c>
      <x:c t="n" s="0">
        <x:v>27.57842</x:v>
      </x:c>
      <x:c t="n" s="0">
        <x:v>27.47546</x:v>
      </x:c>
      <x:c t="n" s="0">
        <x:v>29.36657</x:v>
      </x:c>
      <x:c t="n" s="0">
        <x:v>29.65714</x:v>
      </x:c>
      <x:c t="n" s="0">
        <x:v>29.5444</x:v>
      </x:c>
      <x:c t="n" s="0">
        <x:v>30.88902</x:v>
      </x:c>
      <x:c t="n" s="0">
        <x:v>30.35705</x:v>
      </x:c>
      <x:c t="n" s="0">
        <x:v>29.04813</x:v>
      </x:c>
      <x:c t="n" s="0">
        <x:v>28.60977</x:v>
      </x:c>
      <x:c t="n" s="0">
        <x:v>27.0177</x:v>
      </x:c>
      <x:c t="n" s="0">
        <x:v>26.73245</x:v>
      </x:c>
      <x:c t="n" s="0">
        <x:v>42.02927</x:v>
      </x:c>
      <x:c t="n" s="0">
        <x:v>32.37263</x:v>
      </x:c>
      <x:c t="n" s="0">
        <x:v>26.05665</x:v>
      </x:c>
      <x:c t="n" s="0">
        <x:v>19.64684</x:v>
      </x:c>
      <x:c t="n" s="0">
        <x:v>19.5319</x:v>
      </x:c>
      <x:c t="n" s="0">
        <x:v>18.02554</x:v>
      </x:c>
      <x:c t="n" s="0">
        <x:v>9.499846</x:v>
      </x:c>
      <x:c t="n" s="0">
        <x:v>11.3026</x:v>
      </x:c>
      <x:c t="n" s="0">
        <x:v>7.32409</x:v>
      </x:c>
      <x:c t="n" s="0">
        <x:v>-5.456163</x:v>
      </x:c>
      <x:c t="n" s="0">
        <x:v>-8.712585</x:v>
      </x:c>
      <x:c t="n" s="0">
        <x:v>2.562304</x:v>
      </x:c>
      <x:c t="n" s="0">
        <x:v>10.19725</x:v>
      </x:c>
      <x:c t="n" s="0">
        <x:v>9.740191</x:v>
      </x:c>
      <x:c t="n" s="0">
        <x:v>11.95149</x:v>
      </x:c>
      <x:c t="n" s="0">
        <x:v>19.1713</x:v>
      </x:c>
      <x:c t="n" s="0">
        <x:v>21.77491</x:v>
      </x:c>
      <x:c t="n" s="0">
        <x:v>33.24375</x:v>
      </x:c>
      <x:c t="n" s="0">
        <x:v>41.09915</x:v>
      </x:c>
      <x:c t="n" s="0">
        <x:v>38.27909</x:v>
      </x:c>
      <x:c t="n" s="0">
        <x:v>40.90417</x:v>
      </x:c>
      <x:c t="n" s="0">
        <x:v>31.83226</x:v>
      </x:c>
      <x:c t="n" s="0">
        <x:v>14.35949</x:v>
      </x:c>
      <x:c t="n" s="0">
        <x:v>17.26112</x:v>
      </x:c>
      <x:c t="n" s="0">
        <x:v>26.95044</x:v>
      </x:c>
      <x:c t="n" s="0">
        <x:v>28.90205</x:v>
      </x:c>
      <x:c t="n" s="0">
        <x:v>29.3886</x:v>
      </x:c>
      <x:c t="n" s="0">
        <x:v>22.42997</x:v>
      </x:c>
      <x:c t="n" s="0">
        <x:v>26.68366</x:v>
      </x:c>
      <x:c t="n" s="0">
        <x:v>29.79609</x:v>
      </x:c>
      <x:c t="n" s="0">
        <x:v>30.5905</x:v>
      </x:c>
      <x:c t="n" s="0">
        <x:v>27.55811</x:v>
      </x:c>
      <x:c t="n" s="0">
        <x:v>29.7309</x:v>
      </x:c>
      <x:c t="n" s="0">
        <x:v>27.67963</x:v>
      </x:c>
      <x:c t="n" s="0">
        <x:v>27.62878</x:v>
      </x:c>
      <x:c t="n" s="0">
        <x:v>21.95756</x:v>
      </x:c>
      <x:c t="n" s="0">
        <x:v>43.38327</x:v>
      </x:c>
      <x:c t="n" s="0">
        <x:v>30.56435</x:v>
      </x:c>
      <x:c t="n" s="0">
        <x:v>25.6222</x:v>
      </x:c>
      <x:c t="n" s="0">
        <x:v>18.14752</x:v>
      </x:c>
      <x:c t="n" s="0">
        <x:v>19.55308</x:v>
      </x:c>
      <x:c t="n" s="0">
        <x:v>18.24594</x:v>
      </x:c>
      <x:c t="n" s="0">
        <x:v>9.23006</x:v>
      </x:c>
      <x:c t="n" s="0">
        <x:v>10.22779</x:v>
      </x:c>
      <x:c t="n" s="0">
        <x:v>7.312188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43948.3840277778</x:v>
      </x:c>
      <x:c t="n" s="7">
        <x:v>43948.3840277778</x:v>
      </x:c>
      <x:c t="n" s="0">
        <x:v>40.92872</x:v>
      </x:c>
      <x:c t="n" s="0">
        <x:v>54.20069</x:v>
      </x:c>
      <x:c t="n" s="0">
        <x:v>69.35901</x:v>
      </x:c>
      <x:c t="n" s="0">
        <x:v>74.91747</x:v>
      </x:c>
      <x:c t="n" s="0">
        <x:v>-5.401795</x:v>
      </x:c>
      <x:c t="n" s="0">
        <x:v>-6.914206</x:v>
      </x:c>
      <x:c t="n" s="0">
        <x:v>0.6629503</x:v>
      </x:c>
      <x:c t="n" s="0">
        <x:v>13.89402</x:v>
      </x:c>
      <x:c t="n" s="0">
        <x:v>17.22906</x:v>
      </x:c>
      <x:c t="n" s="0">
        <x:v>18.60639</x:v>
      </x:c>
      <x:c t="n" s="0">
        <x:v>19.25455</x:v>
      </x:c>
      <x:c t="n" s="0">
        <x:v>23.40292</x:v>
      </x:c>
      <x:c t="n" s="0">
        <x:v>33.40512</x:v>
      </x:c>
      <x:c t="n" s="0">
        <x:v>37.68862</x:v>
      </x:c>
      <x:c t="n" s="0">
        <x:v>37.77797</x:v>
      </x:c>
      <x:c t="n" s="0">
        <x:v>39.54576</x:v>
      </x:c>
      <x:c t="n" s="0">
        <x:v>35.75062</x:v>
      </x:c>
      <x:c t="n" s="0">
        <x:v>35.15882</x:v>
      </x:c>
      <x:c t="n" s="0">
        <x:v>30.39431</x:v>
      </x:c>
      <x:c t="n" s="0">
        <x:v>27.07952</x:v>
      </x:c>
      <x:c t="n" s="0">
        <x:v>28.0126</x:v>
      </x:c>
      <x:c t="n" s="0">
        <x:v>27.10306</x:v>
      </x:c>
      <x:c t="n" s="0">
        <x:v>28.96033</x:v>
      </x:c>
      <x:c t="n" s="0">
        <x:v>29.10203</x:v>
      </x:c>
      <x:c t="n" s="0">
        <x:v>30.18302</x:v>
      </x:c>
      <x:c t="n" s="0">
        <x:v>30.85431</x:v>
      </x:c>
      <x:c t="n" s="0">
        <x:v>30.25838</x:v>
      </x:c>
      <x:c t="n" s="0">
        <x:v>29.14189</x:v>
      </x:c>
      <x:c t="n" s="0">
        <x:v>28.52887</x:v>
      </x:c>
      <x:c t="n" s="0">
        <x:v>26.96214</x:v>
      </x:c>
      <x:c t="n" s="0">
        <x:v>26.57223</x:v>
      </x:c>
      <x:c t="n" s="0">
        <x:v>41.45053</x:v>
      </x:c>
      <x:c t="n" s="0">
        <x:v>31.78634</x:v>
      </x:c>
      <x:c t="n" s="0">
        <x:v>25.98989</x:v>
      </x:c>
      <x:c t="n" s="0">
        <x:v>19.38634</x:v>
      </x:c>
      <x:c t="n" s="0">
        <x:v>19.56703</x:v>
      </x:c>
      <x:c t="n" s="0">
        <x:v>18.12003</x:v>
      </x:c>
      <x:c t="n" s="0">
        <x:v>9.237658</x:v>
      </x:c>
      <x:c t="n" s="0">
        <x:v>11.32571</x:v>
      </x:c>
      <x:c t="n" s="0">
        <x:v>7.178028</x:v>
      </x:c>
      <x:c t="n" s="0">
        <x:v>-5.456163</x:v>
      </x:c>
      <x:c t="n" s="0">
        <x:v>-8.142801</x:v>
      </x:c>
      <x:c t="n" s="0">
        <x:v>3.884096</x:v>
      </x:c>
      <x:c t="n" s="0">
        <x:v>10.98327</x:v>
      </x:c>
      <x:c t="n" s="0">
        <x:v>9.740191</x:v>
      </x:c>
      <x:c t="n" s="0">
        <x:v>11.95149</x:v>
      </x:c>
      <x:c t="n" s="0">
        <x:v>19.1713</x:v>
      </x:c>
      <x:c t="n" s="0">
        <x:v>24.13973</x:v>
      </x:c>
      <x:c t="n" s="0">
        <x:v>33.24375</x:v>
      </x:c>
      <x:c t="n" s="0">
        <x:v>41.09915</x:v>
      </x:c>
      <x:c t="n" s="0">
        <x:v>43.91708</x:v>
      </x:c>
      <x:c t="n" s="0">
        <x:v>40.90417</x:v>
      </x:c>
      <x:c t="n" s="0">
        <x:v>30.62144</x:v>
      </x:c>
      <x:c t="n" s="0">
        <x:v>20.06636</x:v>
      </x:c>
      <x:c t="n" s="0">
        <x:v>21.44144</x:v>
      </x:c>
      <x:c t="n" s="0">
        <x:v>23.00349</x:v>
      </x:c>
      <x:c t="n" s="0">
        <x:v>29.44516</x:v>
      </x:c>
      <x:c t="n" s="0">
        <x:v>24.72677</x:v>
      </x:c>
      <x:c t="n" s="0">
        <x:v>25.13817</x:v>
      </x:c>
      <x:c t="n" s="0">
        <x:v>22.57561</x:v>
      </x:c>
      <x:c t="n" s="0">
        <x:v>33.59395</x:v>
      </x:c>
      <x:c t="n" s="0">
        <x:v>30.26936</x:v>
      </x:c>
      <x:c t="n" s="0">
        <x:v>30.44542</x:v>
      </x:c>
      <x:c t="n" s="0">
        <x:v>28.63139</x:v>
      </x:c>
      <x:c t="n" s="0">
        <x:v>27.65022</x:v>
      </x:c>
      <x:c t="n" s="0">
        <x:v>26.31114</x:v>
      </x:c>
      <x:c t="n" s="0">
        <x:v>26.04414</x:v>
      </x:c>
      <x:c t="n" s="0">
        <x:v>32.90823</x:v>
      </x:c>
      <x:c t="n" s="0">
        <x:v>24.30913</x:v>
      </x:c>
      <x:c t="n" s="0">
        <x:v>25.22327</x:v>
      </x:c>
      <x:c t="n" s="0">
        <x:v>17.20949</x:v>
      </x:c>
      <x:c t="n" s="0">
        <x:v>20.11394</x:v>
      </x:c>
      <x:c t="n" s="0">
        <x:v>18.52881</x:v>
      </x:c>
      <x:c t="n" s="0">
        <x:v>7.556947</x:v>
      </x:c>
      <x:c t="n" s="0">
        <x:v>11.60486</x:v>
      </x:c>
      <x:c t="n" s="0">
        <x:v>6.201408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43948.3840277778</x:v>
      </x:c>
      <x:c t="n" s="7">
        <x:v>43948.3840277778</x:v>
      </x:c>
      <x:c t="n" s="0">
        <x:v>41.14578</x:v>
      </x:c>
      <x:c t="n" s="0">
        <x:v>54.20069</x:v>
      </x:c>
      <x:c t="n" s="0">
        <x:v>76.63992</x:v>
      </x:c>
      <x:c t="n" s="0">
        <x:v>82.36785</x:v>
      </x:c>
      <x:c t="n" s="0">
        <x:v>-5.409696</x:v>
      </x:c>
      <x:c t="n" s="0">
        <x:v>-7.0733</x:v>
      </x:c>
      <x:c t="n" s="0">
        <x:v>1.3094</x:v>
      </x:c>
      <x:c t="n" s="0">
        <x:v>13.5728</x:v>
      </x:c>
      <x:c t="n" s="0">
        <x:v>16.68823</x:v>
      </x:c>
      <x:c t="n" s="0">
        <x:v>18.07857</x:v>
      </x:c>
      <x:c t="n" s="0">
        <x:v>19.16217</x:v>
      </x:c>
      <x:c t="n" s="0">
        <x:v>23.61977</x:v>
      </x:c>
      <x:c t="n" s="0">
        <x:v>33.93341</x:v>
      </x:c>
      <x:c t="n" s="0">
        <x:v>39.04911</x:v>
      </x:c>
      <x:c t="n" s="0">
        <x:v>39.40386</x:v>
      </x:c>
      <x:c t="n" s="0">
        <x:v>39.4917</x:v>
      </x:c>
      <x:c t="n" s="0">
        <x:v>35.24544</x:v>
      </x:c>
      <x:c t="n" s="0">
        <x:v>34.49696</x:v>
      </x:c>
      <x:c t="n" s="0">
        <x:v>29.83663</x:v>
      </x:c>
      <x:c t="n" s="0">
        <x:v>26.94725</x:v>
      </x:c>
      <x:c t="n" s="0">
        <x:v>27.61604</x:v>
      </x:c>
      <x:c t="n" s="0">
        <x:v>27.49517</x:v>
      </x:c>
      <x:c t="n" s="0">
        <x:v>28.9546</x:v>
      </x:c>
      <x:c t="n" s="0">
        <x:v>29.20775</x:v>
      </x:c>
      <x:c t="n" s="0">
        <x:v>30.3532</x:v>
      </x:c>
      <x:c t="n" s="0">
        <x:v>30.40132</x:v>
      </x:c>
      <x:c t="n" s="0">
        <x:v>30.2178</x:v>
      </x:c>
      <x:c t="n" s="0">
        <x:v>29.07653</x:v>
      </x:c>
      <x:c t="n" s="0">
        <x:v>28.12499</x:v>
      </x:c>
      <x:c t="n" s="0">
        <x:v>26.8961</x:v>
      </x:c>
      <x:c t="n" s="0">
        <x:v>26.43573</x:v>
      </x:c>
      <x:c t="n" s="0">
        <x:v>40.80815</x:v>
      </x:c>
      <x:c t="n" s="0">
        <x:v>31.21073</x:v>
      </x:c>
      <x:c t="n" s="0">
        <x:v>25.71233</x:v>
      </x:c>
      <x:c t="n" s="0">
        <x:v>19.24132</x:v>
      </x:c>
      <x:c t="n" s="0">
        <x:v>19.56856</x:v>
      </x:c>
      <x:c t="n" s="0">
        <x:v>17.98032</x:v>
      </x:c>
      <x:c t="n" s="0">
        <x:v>9.166992</x:v>
      </x:c>
      <x:c t="n" s="0">
        <x:v>11.4277</x:v>
      </x:c>
      <x:c t="n" s="0">
        <x:v>7.242573</x:v>
      </x:c>
      <x:c t="n" s="0">
        <x:v>-5.456163</x:v>
      </x:c>
      <x:c t="n" s="0">
        <x:v>-8.142801</x:v>
      </x:c>
      <x:c t="n" s="0">
        <x:v>3.884096</x:v>
      </x:c>
      <x:c t="n" s="0">
        <x:v>10.98327</x:v>
      </x:c>
      <x:c t="n" s="0">
        <x:v>10.24978</x:v>
      </x:c>
      <x:c t="n" s="0">
        <x:v>11.95149</x:v>
      </x:c>
      <x:c t="n" s="0">
        <x:v>17.98832</x:v>
      </x:c>
      <x:c t="n" s="0">
        <x:v>24.70862</x:v>
      </x:c>
      <x:c t="n" s="0">
        <x:v>36.43237</x:v>
      </x:c>
      <x:c t="n" s="0">
        <x:v>43.47387</x:v>
      </x:c>
      <x:c t="n" s="0">
        <x:v>43.91708</x:v>
      </x:c>
      <x:c t="n" s="0">
        <x:v>38.70335</x:v>
      </x:c>
      <x:c t="n" s="0">
        <x:v>29.69057</x:v>
      </x:c>
      <x:c t="n" s="0">
        <x:v>20.24402</x:v>
      </x:c>
      <x:c t="n" s="0">
        <x:v>22.81134</x:v>
      </x:c>
      <x:c t="n" s="0">
        <x:v>26.10414</x:v>
      </x:c>
      <x:c t="n" s="0">
        <x:v>24.40869</x:v>
      </x:c>
      <x:c t="n" s="0">
        <x:v>29.27655</x:v>
      </x:c>
      <x:c t="n" s="0">
        <x:v>29.59205</x:v>
      </x:c>
      <x:c t="n" s="0">
        <x:v>29.79303</x:v>
      </x:c>
      <x:c t="n" s="0">
        <x:v>28.81521</x:v>
      </x:c>
      <x:c t="n" s="0">
        <x:v>26.95388</x:v>
      </x:c>
      <x:c t="n" s="0">
        <x:v>29.17607</x:v>
      </x:c>
      <x:c t="n" s="0">
        <x:v>29.10822</x:v>
      </x:c>
      <x:c t="n" s="0">
        <x:v>24.15229</x:v>
      </x:c>
      <x:c t="n" s="0">
        <x:v>27.35519</x:v>
      </x:c>
      <x:c t="n" s="0">
        <x:v>25.13755</x:v>
      </x:c>
      <x:c t="n" s="0">
        <x:v>29.32351</x:v>
      </x:c>
      <x:c t="n" s="0">
        <x:v>22.51096</x:v>
      </x:c>
      <x:c t="n" s="0">
        <x:v>23.89552</x:v>
      </x:c>
      <x:c t="n" s="0">
        <x:v>19.83003</x:v>
      </x:c>
      <x:c t="n" s="0">
        <x:v>19.23205</x:v>
      </x:c>
      <x:c t="n" s="0">
        <x:v>17.458</x:v>
      </x:c>
      <x:c t="n" s="0">
        <x:v>8.649551</x:v>
      </x:c>
      <x:c t="n" s="0">
        <x:v>11.64395</x:v>
      </x:c>
      <x:c t="n" s="0">
        <x:v>7.784624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43948.3840277778</x:v>
      </x:c>
      <x:c t="n" s="7">
        <x:v>43948.3840277778</x:v>
      </x:c>
      <x:c t="n" s="0">
        <x:v>40.38854</x:v>
      </x:c>
      <x:c t="n" s="0">
        <x:v>54.20069</x:v>
      </x:c>
      <x:c t="n" s="0">
        <x:v>86.95792</x:v>
      </x:c>
      <x:c t="n" s="0">
        <x:v>89.70589</x:v>
      </x:c>
      <x:c t="n" s="0">
        <x:v>-5.416455</x:v>
      </x:c>
      <x:c t="n" s="0">
        <x:v>-7.213945</x:v>
      </x:c>
      <x:c t="n" s="0">
        <x:v>1.794258</x:v>
      </x:c>
      <x:c t="n" s="0">
        <x:v>13.2783</x:v>
      </x:c>
      <x:c t="n" s="0">
        <x:v>16.1683</x:v>
      </x:c>
      <x:c t="n" s="0">
        <x:v>17.57068</x:v>
      </x:c>
      <x:c t="n" s="0">
        <x:v>18.51112</x:v>
      </x:c>
      <x:c t="n" s="0">
        <x:v>24.60694</x:v>
      </x:c>
      <x:c t="n" s="0">
        <x:v>34.4005</x:v>
      </x:c>
      <x:c t="n" s="0">
        <x:v>40.3863</x:v>
      </x:c>
      <x:c t="n" s="0">
        <x:v>40.43058</x:v>
      </x:c>
      <x:c t="n" s="0">
        <x:v>39.16514</x:v>
      </x:c>
      <x:c t="n" s="0">
        <x:v>34.73644</x:v>
      </x:c>
      <x:c t="n" s="0">
        <x:v>33.84278</x:v>
      </x:c>
      <x:c t="n" s="0">
        <x:v>30.15723</x:v>
      </x:c>
      <x:c t="n" s="0">
        <x:v>26.85421</x:v>
      </x:c>
      <x:c t="n" s="0">
        <x:v>27.29991</x:v>
      </x:c>
      <x:c t="n" s="0">
        <x:v>27.54425</x:v>
      </x:c>
      <x:c t="n" s="0">
        <x:v>29.00601</x:v>
      </x:c>
      <x:c t="n" s="0">
        <x:v>28.66566</x:v>
      </x:c>
      <x:c t="n" s="0">
        <x:v>30.17575</x:v>
      </x:c>
      <x:c t="n" s="0">
        <x:v>30.33244</x:v>
      </x:c>
      <x:c t="n" s="0">
        <x:v>30.49861</x:v>
      </x:c>
      <x:c t="n" s="0">
        <x:v>28.96829</x:v>
      </x:c>
      <x:c t="n" s="0">
        <x:v>27.9243</x:v>
      </x:c>
      <x:c t="n" s="0">
        <x:v>27.01655</x:v>
      </x:c>
      <x:c t="n" s="0">
        <x:v>26.40595</x:v>
      </x:c>
      <x:c t="n" s="0">
        <x:v>40.23686</x:v>
      </x:c>
      <x:c t="n" s="0">
        <x:v>30.66232</x:v>
      </x:c>
      <x:c t="n" s="0">
        <x:v>25.63732</x:v>
      </x:c>
      <x:c t="n" s="0">
        <x:v>19.48692</x:v>
      </x:c>
      <x:c t="n" s="0">
        <x:v>19.39809</x:v>
      </x:c>
      <x:c t="n" s="0">
        <x:v>17.98073</x:v>
      </x:c>
      <x:c t="n" s="0">
        <x:v>9.206162</x:v>
      </x:c>
      <x:c t="n" s="0">
        <x:v>11.44557</x:v>
      </x:c>
      <x:c t="n" s="0">
        <x:v>7.394782</x:v>
      </x:c>
      <x:c t="n" s="0">
        <x:v>-5.456163</x:v>
      </x:c>
      <x:c t="n" s="0">
        <x:v>-8.142801</x:v>
      </x:c>
      <x:c t="n" s="0">
        <x:v>3.884096</x:v>
      </x:c>
      <x:c t="n" s="0">
        <x:v>10.98327</x:v>
      </x:c>
      <x:c t="n" s="0">
        <x:v>10.24978</x:v>
      </x:c>
      <x:c t="n" s="0">
        <x:v>11.95149</x:v>
      </x:c>
      <x:c t="n" s="0">
        <x:v>5.819625</x:v>
      </x:c>
      <x:c t="n" s="0">
        <x:v>28.59442</x:v>
      </x:c>
      <x:c t="n" s="0">
        <x:v>36.43237</x:v>
      </x:c>
      <x:c t="n" s="0">
        <x:v>44.45242</x:v>
      </x:c>
      <x:c t="n" s="0">
        <x:v>43.91708</x:v>
      </x:c>
      <x:c t="n" s="0">
        <x:v>36.51414</x:v>
      </x:c>
      <x:c t="n" s="0">
        <x:v>28.49212</x:v>
      </x:c>
      <x:c t="n" s="0">
        <x:v>20.73717</x:v>
      </x:c>
      <x:c t="n" s="0">
        <x:v>32.14067</x:v>
      </x:c>
      <x:c t="n" s="0">
        <x:v>26.26585</x:v>
      </x:c>
      <x:c t="n" s="0">
        <x:v>24.36561</x:v>
      </x:c>
      <x:c t="n" s="0">
        <x:v>27.77188</x:v>
      </x:c>
      <x:c t="n" s="0">
        <x:v>28.87017</x:v>
      </x:c>
      <x:c t="n" s="0">
        <x:v>21.9336</x:v>
      </x:c>
      <x:c t="n" s="0">
        <x:v>28.6318</x:v>
      </x:c>
      <x:c t="n" s="0">
        <x:v>29.445</x:v>
      </x:c>
      <x:c t="n" s="0">
        <x:v>31.89652</x:v>
      </x:c>
      <x:c t="n" s="0">
        <x:v>27.49756</x:v>
      </x:c>
      <x:c t="n" s="0">
        <x:v>28.46254</x:v>
      </x:c>
      <x:c t="n" s="0">
        <x:v>26.92458</x:v>
      </x:c>
      <x:c t="n" s="0">
        <x:v>27.14283</x:v>
      </x:c>
      <x:c t="n" s="0">
        <x:v>32.59946</x:v>
      </x:c>
      <x:c t="n" s="0">
        <x:v>24.76167</x:v>
      </x:c>
      <x:c t="n" s="0">
        <x:v>24.9015</x:v>
      </x:c>
      <x:c t="n" s="0">
        <x:v>19.54584</x:v>
      </x:c>
      <x:c t="n" s="0">
        <x:v>18.3677</x:v>
      </x:c>
      <x:c t="n" s="0">
        <x:v>17.6819</x:v>
      </x:c>
      <x:c t="n" s="0">
        <x:v>9.477157</x:v>
      </x:c>
      <x:c t="n" s="0">
        <x:v>11.6431</x:v>
      </x:c>
      <x:c t="n" s="0">
        <x:v>7.775242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43948.3840277778</x:v>
      </x:c>
      <x:c t="n" s="7">
        <x:v>43948.3840277778</x:v>
      </x:c>
      <x:c t="n" s="0">
        <x:v>39.81109</x:v>
      </x:c>
      <x:c t="n" s="0">
        <x:v>54.20069</x:v>
      </x:c>
      <x:c t="n" s="0">
        <x:v>89.67726</x:v>
      </x:c>
      <x:c t="n" s="0">
        <x:v>91.13826</x:v>
      </x:c>
      <x:c t="n" s="0">
        <x:v>-5.493119</x:v>
      </x:c>
      <x:c t="n" s="0">
        <x:v>-7.337774</x:v>
      </x:c>
      <x:c t="n" s="0">
        <x:v>2.169383</x:v>
      </x:c>
      <x:c t="n" s="0">
        <x:v>13.00995</x:v>
      </x:c>
      <x:c t="n" s="0">
        <x:v>15.66896</x:v>
      </x:c>
      <x:c t="n" s="0">
        <x:v>17.4101</x:v>
      </x:c>
      <x:c t="n" s="0">
        <x:v>17.86558</x:v>
      </x:c>
      <x:c t="n" s="0">
        <x:v>26.17797</x:v>
      </x:c>
      <x:c t="n" s="0">
        <x:v>34.76313</x:v>
      </x:c>
      <x:c t="n" s="0">
        <x:v>41.27235</x:v>
      </x:c>
      <x:c t="n" s="0">
        <x:v>40.63309</x:v>
      </x:c>
      <x:c t="n" s="0">
        <x:v>38.86539</x:v>
      </x:c>
      <x:c t="n" s="0">
        <x:v>34.05935</x:v>
      </x:c>
      <x:c t="n" s="0">
        <x:v>33.22417</x:v>
      </x:c>
      <x:c t="n" s="0">
        <x:v>30.13677</x:v>
      </x:c>
      <x:c t="n" s="0">
        <x:v>26.80664</x:v>
      </x:c>
      <x:c t="n" s="0">
        <x:v>26.83017</x:v>
      </x:c>
      <x:c t="n" s="0">
        <x:v>27.37256</x:v>
      </x:c>
      <x:c t="n" s="0">
        <x:v>28.61798</x:v>
      </x:c>
      <x:c t="n" s="0">
        <x:v>28.69865</x:v>
      </x:c>
      <x:c t="n" s="0">
        <x:v>29.84406</x:v>
      </x:c>
      <x:c t="n" s="0">
        <x:v>30.06012</x:v>
      </x:c>
      <x:c t="n" s="0">
        <x:v>30.32277</x:v>
      </x:c>
      <x:c t="n" s="0">
        <x:v>28.9073</x:v>
      </x:c>
      <x:c t="n" s="0">
        <x:v>28.28041</x:v>
      </x:c>
      <x:c t="n" s="0">
        <x:v>26.96183</x:v>
      </x:c>
      <x:c t="n" s="0">
        <x:v>26.48985</x:v>
      </x:c>
      <x:c t="n" s="0">
        <x:v>39.63884</x:v>
      </x:c>
      <x:c t="n" s="0">
        <x:v>30.21994</x:v>
      </x:c>
      <x:c t="n" s="0">
        <x:v>25.41819</x:v>
      </x:c>
      <x:c t="n" s="0">
        <x:v>19.2875</x:v>
      </x:c>
      <x:c t="n" s="0">
        <x:v>19.31155</x:v>
      </x:c>
      <x:c t="n" s="0">
        <x:v>18.04568</x:v>
      </x:c>
      <x:c t="n" s="0">
        <x:v>9.231273</x:v>
      </x:c>
      <x:c t="n" s="0">
        <x:v>11.31747</x:v>
      </x:c>
      <x:c t="n" s="0">
        <x:v>7.428625</x:v>
      </x:c>
      <x:c t="n" s="0">
        <x:v>-6.083093</x:v>
      </x:c>
      <x:c t="n" s="0">
        <x:v>-8.142801</x:v>
      </x:c>
      <x:c t="n" s="0">
        <x:v>3.884096</x:v>
      </x:c>
      <x:c t="n" s="0">
        <x:v>10.98327</x:v>
      </x:c>
      <x:c t="n" s="0">
        <x:v>10.24978</x:v>
      </x:c>
      <x:c t="n" s="0">
        <x:v>16.85462</x:v>
      </x:c>
      <x:c t="n" s="0">
        <x:v>5.819625</x:v>
      </x:c>
      <x:c t="n" s="0">
        <x:v>30.6119</x:v>
      </x:c>
      <x:c t="n" s="0">
        <x:v>36.43237</x:v>
      </x:c>
      <x:c t="n" s="0">
        <x:v>44.45242</x:v>
      </x:c>
      <x:c t="n" s="0">
        <x:v>41.0138</x:v>
      </x:c>
      <x:c t="n" s="0">
        <x:v>36.51414</x:v>
      </x:c>
      <x:c t="n" s="0">
        <x:v>15.17957</x:v>
      </x:c>
      <x:c t="n" s="0">
        <x:v>23.91948</x:v>
      </x:c>
      <x:c t="n" s="0">
        <x:v>29.42072</x:v>
      </x:c>
      <x:c t="n" s="0">
        <x:v>26.54955</x:v>
      </x:c>
      <x:c t="n" s="0">
        <x:v>22.1207</x:v>
      </x:c>
      <x:c t="n" s="0">
        <x:v>25.89165</x:v>
      </x:c>
      <x:c t="n" s="0">
        <x:v>25.63887</x:v>
      </x:c>
      <x:c t="n" s="0">
        <x:v>29.07115</x:v>
      </x:c>
      <x:c t="n" s="0">
        <x:v>28.15039</x:v>
      </x:c>
      <x:c t="n" s="0">
        <x:v>27.9773</x:v>
      </x:c>
      <x:c t="n" s="0">
        <x:v>28.53393</x:v>
      </x:c>
      <x:c t="n" s="0">
        <x:v>29.41753</x:v>
      </x:c>
      <x:c t="n" s="0">
        <x:v>28.95592</x:v>
      </x:c>
      <x:c t="n" s="0">
        <x:v>26.13325</x:v>
      </x:c>
      <x:c t="n" s="0">
        <x:v>26.06105</x:v>
      </x:c>
      <x:c t="n" s="0">
        <x:v>31.53148</x:v>
      </x:c>
      <x:c t="n" s="0">
        <x:v>25.88698</x:v>
      </x:c>
      <x:c t="n" s="0">
        <x:v>24.20065</x:v>
      </x:c>
      <x:c t="n" s="0">
        <x:v>18.18384</x:v>
      </x:c>
      <x:c t="n" s="0">
        <x:v>18.62267</x:v>
      </x:c>
      <x:c t="n" s="0">
        <x:v>18.26326</x:v>
      </x:c>
      <x:c t="n" s="0">
        <x:v>9.374104</x:v>
      </x:c>
      <x:c t="n" s="0">
        <x:v>10.96457</x:v>
      </x:c>
      <x:c t="n" s="0">
        <x:v>7.863678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43948.3840277778</x:v>
      </x:c>
      <x:c t="n" s="7">
        <x:v>43948.3840277778</x:v>
      </x:c>
      <x:c t="n" s="0">
        <x:v>41.80253</x:v>
      </x:c>
      <x:c t="n" s="0">
        <x:v>54.20069</x:v>
      </x:c>
      <x:c t="n" s="0">
        <x:v>92.93909</x:v>
      </x:c>
      <x:c t="n" s="0">
        <x:v>93.78372</x:v>
      </x:c>
      <x:c t="n" s="0">
        <x:v>-5.627274</x:v>
      </x:c>
      <x:c t="n" s="0">
        <x:v>-7.446394</x:v>
      </x:c>
      <x:c t="n" s="0">
        <x:v>2.465942</x:v>
      </x:c>
      <x:c t="n" s="0">
        <x:v>12.76686</x:v>
      </x:c>
      <x:c t="n" s="0">
        <x:v>15.19174</x:v>
      </x:c>
      <x:c t="n" s="0">
        <x:v>17.55792</x:v>
      </x:c>
      <x:c t="n" s="0">
        <x:v>17.22638</x:v>
      </x:c>
      <x:c t="n" s="0">
        <x:v>27.17902</x:v>
      </x:c>
      <x:c t="n" s="0">
        <x:v>34.55864</x:v>
      </x:c>
      <x:c t="n" s="0">
        <x:v>41.46102</x:v>
      </x:c>
      <x:c t="n" s="0">
        <x:v>40.28238</x:v>
      </x:c>
      <x:c t="n" s="0">
        <x:v>38.87274</x:v>
      </x:c>
      <x:c t="n" s="0">
        <x:v>33.38365</x:v>
      </x:c>
      <x:c t="n" s="0">
        <x:v>32.66927</x:v>
      </x:c>
      <x:c t="n" s="0">
        <x:v>29.74217</x:v>
      </x:c>
      <x:c t="n" s="0">
        <x:v>26.45681</x:v>
      </x:c>
      <x:c t="n" s="0">
        <x:v>26.41451</x:v>
      </x:c>
      <x:c t="n" s="0">
        <x:v>26.88184</x:v>
      </x:c>
      <x:c t="n" s="0">
        <x:v>28.23502</x:v>
      </x:c>
      <x:c t="n" s="0">
        <x:v>29.28343</x:v>
      </x:c>
      <x:c t="n" s="0">
        <x:v>29.97367</x:v>
      </x:c>
      <x:c t="n" s="0">
        <x:v>29.53171</x:v>
      </x:c>
      <x:c t="n" s="0">
        <x:v>30.18769</x:v>
      </x:c>
      <x:c t="n" s="0">
        <x:v>28.65922</x:v>
      </x:c>
      <x:c t="n" s="0">
        <x:v>28.09361</x:v>
      </x:c>
      <x:c t="n" s="0">
        <x:v>26.72016</x:v>
      </x:c>
      <x:c t="n" s="0">
        <x:v>26.389</x:v>
      </x:c>
      <x:c t="n" s="0">
        <x:v>39.16679</x:v>
      </x:c>
      <x:c t="n" s="0">
        <x:v>29.77359</x:v>
      </x:c>
      <x:c t="n" s="0">
        <x:v>25.50164</x:v>
      </x:c>
      <x:c t="n" s="0">
        <x:v>19.20116</x:v>
      </x:c>
      <x:c t="n" s="0">
        <x:v>19.335</x:v>
      </x:c>
      <x:c t="n" s="0">
        <x:v>17.95247</x:v>
      </x:c>
      <x:c t="n" s="0">
        <x:v>9.278568</x:v>
      </x:c>
      <x:c t="n" s="0">
        <x:v>11.41247</x:v>
      </x:c>
      <x:c t="n" s="0">
        <x:v>7.529237</x:v>
      </x:c>
      <x:c t="n" s="0">
        <x:v>-6.507868</x:v>
      </x:c>
      <x:c t="n" s="0">
        <x:v>-8.142801</x:v>
      </x:c>
      <x:c t="n" s="0">
        <x:v>3.829811</x:v>
      </x:c>
      <x:c t="n" s="0">
        <x:v>11.60721</x:v>
      </x:c>
      <x:c t="n" s="0">
        <x:v>10.24978</x:v>
      </x:c>
      <x:c t="n" s="0">
        <x:v>18.33442</x:v>
      </x:c>
      <x:c t="n" s="0">
        <x:v>5.819625</x:v>
      </x:c>
      <x:c t="n" s="0">
        <x:v>30.6119</x:v>
      </x:c>
      <x:c t="n" s="0">
        <x:v>32.33517</x:v>
      </x:c>
      <x:c t="n" s="0">
        <x:v>41.66457</x:v>
      </x:c>
      <x:c t="n" s="0">
        <x:v>37.34051</x:v>
      </x:c>
      <x:c t="n" s="0">
        <x:v>39.17405</x:v>
      </x:c>
      <x:c t="n" s="0">
        <x:v>23.66154</x:v>
      </x:c>
      <x:c t="n" s="0">
        <x:v>25.73625</x:v>
      </x:c>
      <x:c t="n" s="0">
        <x:v>25.74224</x:v>
      </x:c>
      <x:c t="n" s="0">
        <x:v>22.84422</x:v>
      </x:c>
      <x:c t="n" s="0">
        <x:v>22.58292</x:v>
      </x:c>
      <x:c t="n" s="0">
        <x:v>21.06082</x:v>
      </x:c>
      <x:c t="n" s="0">
        <x:v>24.13436</x:v>
      </x:c>
      <x:c t="n" s="0">
        <x:v>32.07189</x:v>
      </x:c>
      <x:c t="n" s="0">
        <x:v>30.61608</x:v>
      </x:c>
      <x:c t="n" s="0">
        <x:v>24.02918</x:v>
      </x:c>
      <x:c t="n" s="0">
        <x:v>29.52633</x:v>
      </x:c>
      <x:c t="n" s="0">
        <x:v>25.32484</x:v>
      </x:c>
      <x:c t="n" s="0">
        <x:v>26.5043</x:v>
      </x:c>
      <x:c t="n" s="0">
        <x:v>24.96283</x:v>
      </x:c>
      <x:c t="n" s="0">
        <x:v>26.24888</x:v>
      </x:c>
      <x:c t="n" s="0">
        <x:v>34.53178</x:v>
      </x:c>
      <x:c t="n" s="0">
        <x:v>24.95807</x:v>
      </x:c>
      <x:c t="n" s="0">
        <x:v>25.92703</x:v>
      </x:c>
      <x:c t="n" s="0">
        <x:v>18.82967</x:v>
      </x:c>
      <x:c t="n" s="0">
        <x:v>19.61975</x:v>
      </x:c>
      <x:c t="n" s="0">
        <x:v>18.01316</x:v>
      </x:c>
      <x:c t="n" s="0">
        <x:v>9.338065</x:v>
      </x:c>
      <x:c t="n" s="0">
        <x:v>11.55518</x:v>
      </x:c>
      <x:c t="n" s="0">
        <x:v>7.902641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43948.3840277778</x:v>
      </x:c>
      <x:c t="n" s="7">
        <x:v>43948.3840277778</x:v>
      </x:c>
      <x:c t="n" s="0">
        <x:v>42.77192</x:v>
      </x:c>
      <x:c t="n" s="0">
        <x:v>54.20069</x:v>
      </x:c>
      <x:c t="n" s="0">
        <x:v>93.90248</x:v>
      </x:c>
      <x:c t="n" s="0">
        <x:v>94.30731</x:v>
      </x:c>
      <x:c t="n" s="0">
        <x:v>-5.745218</x:v>
      </x:c>
      <x:c t="n" s="0">
        <x:v>-7.541359</x:v>
      </x:c>
      <x:c t="n" s="0">
        <x:v>2.620642</x:v>
      </x:c>
      <x:c t="n" s="0">
        <x:v>13.06269</x:v>
      </x:c>
      <x:c t="n" s="0">
        <x:v>14.73806</x:v>
      </x:c>
      <x:c t="n" s="0">
        <x:v>17.6803</x:v>
      </x:c>
      <x:c t="n" s="0">
        <x:v>17.51563</x:v>
      </x:c>
      <x:c t="n" s="0">
        <x:v>27.80526</x:v>
      </x:c>
      <x:c t="n" s="0">
        <x:v>34.20549</x:v>
      </x:c>
      <x:c t="n" s="0">
        <x:v>40.85272</x:v>
      </x:c>
      <x:c t="n" s="0">
        <x:v>39.95866</x:v>
      </x:c>
      <x:c t="n" s="0">
        <x:v>38.96183</x:v>
      </x:c>
      <x:c t="n" s="0">
        <x:v>33.22023</x:v>
      </x:c>
      <x:c t="n" s="0">
        <x:v>32.17262</x:v>
      </x:c>
      <x:c t="n" s="0">
        <x:v>29.11601</x:v>
      </x:c>
      <x:c t="n" s="0">
        <x:v>26.16783</x:v>
      </x:c>
      <x:c t="n" s="0">
        <x:v>25.97573</x:v>
      </x:c>
      <x:c t="n" s="0">
        <x:v>26.52919</x:v>
      </x:c>
      <x:c t="n" s="0">
        <x:v>27.79079</x:v>
      </x:c>
      <x:c t="n" s="0">
        <x:v>29.17647</x:v>
      </x:c>
      <x:c t="n" s="0">
        <x:v>30.46955</x:v>
      </x:c>
      <x:c t="n" s="0">
        <x:v>29.19736</x:v>
      </x:c>
      <x:c t="n" s="0">
        <x:v>29.81213</x:v>
      </x:c>
      <x:c t="n" s="0">
        <x:v>28.5674</x:v>
      </x:c>
      <x:c t="n" s="0">
        <x:v>27.60044</x:v>
      </x:c>
      <x:c t="n" s="0">
        <x:v>26.7243</x:v>
      </x:c>
      <x:c t="n" s="0">
        <x:v>26.10882</x:v>
      </x:c>
      <x:c t="n" s="0">
        <x:v>38.95491</x:v>
      </x:c>
      <x:c t="n" s="0">
        <x:v>29.4824</x:v>
      </x:c>
      <x:c t="n" s="0">
        <x:v>25.56117</x:v>
      </x:c>
      <x:c t="n" s="0">
        <x:v>19.32522</x:v>
      </x:c>
      <x:c t="n" s="0">
        <x:v>19.4102</x:v>
      </x:c>
      <x:c t="n" s="0">
        <x:v>18.30723</x:v>
      </x:c>
      <x:c t="n" s="0">
        <x:v>9.387697</x:v>
      </x:c>
      <x:c t="n" s="0">
        <x:v>11.38451</x:v>
      </x:c>
      <x:c t="n" s="0">
        <x:v>7.571728</x:v>
      </x:c>
      <x:c t="n" s="0">
        <x:v>-6.507868</x:v>
      </x:c>
      <x:c t="n" s="0">
        <x:v>-8.142801</x:v>
      </x:c>
      <x:c t="n" s="0">
        <x:v>3.429544</x:v>
      </x:c>
      <x:c t="n" s="0">
        <x:v>14.47797</x:v>
      </x:c>
      <x:c t="n" s="0">
        <x:v>10.24978</x:v>
      </x:c>
      <x:c t="n" s="0">
        <x:v>18.33442</x:v>
      </x:c>
      <x:c t="n" s="0">
        <x:v>20.34991</x:v>
      </x:c>
      <x:c t="n" s="0">
        <x:v>30.1974</x:v>
      </x:c>
      <x:c t="n" s="0">
        <x:v>31.2332</x:v>
      </x:c>
      <x:c t="n" s="0">
        <x:v>31.65857</x:v>
      </x:c>
      <x:c t="n" s="0">
        <x:v>37.34051</x:v>
      </x:c>
      <x:c t="n" s="0">
        <x:v>39.44928</x:v>
      </x:c>
      <x:c t="n" s="0">
        <x:v>32.11692</x:v>
      </x:c>
      <x:c t="n" s="0">
        <x:v>26.97007</x:v>
      </x:c>
      <x:c t="n" s="0">
        <x:v>18.78461</x:v>
      </x:c>
      <x:c t="n" s="0">
        <x:v>24.19032</x:v>
      </x:c>
      <x:c t="n" s="0">
        <x:v>21.58491</x:v>
      </x:c>
      <x:c t="n" s="0">
        <x:v>23.94361</x:v>
      </x:c>
      <x:c t="n" s="0">
        <x:v>22.71807</x:v>
      </x:c>
      <x:c t="n" s="0">
        <x:v>27.47708</x:v>
      </x:c>
      <x:c t="n" s="0">
        <x:v>32.58107</x:v>
      </x:c>
      <x:c t="n" s="0">
        <x:v>26.09304</x:v>
      </x:c>
      <x:c t="n" s="0">
        <x:v>28.78325</x:v>
      </x:c>
      <x:c t="n" s="0">
        <x:v>28.35353</x:v>
      </x:c>
      <x:c t="n" s="0">
        <x:v>22.96809</x:v>
      </x:c>
      <x:c t="n" s="0">
        <x:v>27.07309</x:v>
      </x:c>
      <x:c t="n" s="0">
        <x:v>24.34061</x:v>
      </x:c>
      <x:c t="n" s="0">
        <x:v>37.97805</x:v>
      </x:c>
      <x:c t="n" s="0">
        <x:v>27.85795</x:v>
      </x:c>
      <x:c t="n" s="0">
        <x:v>27.30871</x:v>
      </x:c>
      <x:c t="n" s="0">
        <x:v>19.97242</x:v>
      </x:c>
      <x:c t="n" s="0">
        <x:v>19.65995</x:v>
      </x:c>
      <x:c t="n" s="0">
        <x:v>20.76702</x:v>
      </x:c>
      <x:c t="n" s="0">
        <x:v>10.657</x:v>
      </x:c>
      <x:c t="n" s="0">
        <x:v>11.57423</x:v>
      </x:c>
      <x:c t="n" s="0">
        <x:v>7.783129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43948.3840393519</x:v>
      </x:c>
      <x:c t="n" s="7">
        <x:v>43948.3840393519</x:v>
      </x:c>
      <x:c t="n" s="0">
        <x:v>44.63073</x:v>
      </x:c>
      <x:c t="n" s="0">
        <x:v>54.20069</x:v>
      </x:c>
      <x:c t="n" s="0">
        <x:v>88.08605</x:v>
      </x:c>
      <x:c t="n" s="0">
        <x:v>92.77882</x:v>
      </x:c>
      <x:c t="n" s="0">
        <x:v>-5.848542</x:v>
      </x:c>
      <x:c t="n" s="0">
        <x:v>-7.624139</x:v>
      </x:c>
      <x:c t="n" s="0">
        <x:v>2.748532</x:v>
      </x:c>
      <x:c t="n" s="0">
        <x:v>13.30031</x:v>
      </x:c>
      <x:c t="n" s="0">
        <x:v>14.30914</x:v>
      </x:c>
      <x:c t="n" s="0">
        <x:v>17.78215</x:v>
      </x:c>
      <x:c t="n" s="0">
        <x:v>19.5164</x:v>
      </x:c>
      <x:c t="n" s="0">
        <x:v>28.07867</x:v>
      </x:c>
      <x:c t="n" s="0">
        <x:v>33.98275</x:v>
      </x:c>
      <x:c t="n" s="0">
        <x:v>40.25588</x:v>
      </x:c>
      <x:c t="n" s="0">
        <x:v>39.66171</x:v>
      </x:c>
      <x:c t="n" s="0">
        <x:v>39.03648</x:v>
      </x:c>
      <x:c t="n" s="0">
        <x:v>33.07562</x:v>
      </x:c>
      <x:c t="n" s="0">
        <x:v>31.72331</x:v>
      </x:c>
      <x:c t="n" s="0">
        <x:v>28.46045</x:v>
      </x:c>
      <x:c t="n" s="0">
        <x:v>25.95188</x:v>
      </x:c>
      <x:c t="n" s="0">
        <x:v>25.57223</x:v>
      </x:c>
      <x:c t="n" s="0">
        <x:v>26.517</x:v>
      </x:c>
      <x:c t="n" s="0">
        <x:v>27.42878</x:v>
      </x:c>
      <x:c t="n" s="0">
        <x:v>29.73737</x:v>
      </x:c>
      <x:c t="n" s="0">
        <x:v>30.48844</x:v>
      </x:c>
      <x:c t="n" s="0">
        <x:v>29.38226</x:v>
      </x:c>
      <x:c t="n" s="0">
        <x:v>30.02092</x:v>
      </x:c>
      <x:c t="n" s="0">
        <x:v>28.28117</x:v>
      </x:c>
      <x:c t="n" s="0">
        <x:v>27.15509</x:v>
      </x:c>
      <x:c t="n" s="0">
        <x:v>26.50193</x:v>
      </x:c>
      <x:c t="n" s="0">
        <x:v>26.06896</x:v>
      </x:c>
      <x:c t="n" s="0">
        <x:v>39.17905</x:v>
      </x:c>
      <x:c t="n" s="0">
        <x:v>29.7178</x:v>
      </x:c>
      <x:c t="n" s="0">
        <x:v>25.89788</x:v>
      </x:c>
      <x:c t="n" s="0">
        <x:v>19.30653</x:v>
      </x:c>
      <x:c t="n" s="0">
        <x:v>19.59945</x:v>
      </x:c>
      <x:c t="n" s="0">
        <x:v>18.76529</x:v>
      </x:c>
      <x:c t="n" s="0">
        <x:v>9.464387</x:v>
      </x:c>
      <x:c t="n" s="0">
        <x:v>11.35945</x:v>
      </x:c>
      <x:c t="n" s="0">
        <x:v>7.543072</x:v>
      </x:c>
      <x:c t="n" s="0">
        <x:v>-6.507868</x:v>
      </x:c>
      <x:c t="n" s="0">
        <x:v>-8.142801</x:v>
      </x:c>
      <x:c t="n" s="0">
        <x:v>3.429544</x:v>
      </x:c>
      <x:c t="n" s="0">
        <x:v>14.47797</x:v>
      </x:c>
      <x:c t="n" s="0">
        <x:v>10.24978</x:v>
      </x:c>
      <x:c t="n" s="0">
        <x:v>18.33442</x:v>
      </x:c>
      <x:c t="n" s="0">
        <x:v>24.51289</x:v>
      </x:c>
      <x:c t="n" s="0">
        <x:v>29.40433</x:v>
      </x:c>
      <x:c t="n" s="0">
        <x:v>32.64965</x:v>
      </x:c>
      <x:c t="n" s="0">
        <x:v>31.65857</x:v>
      </x:c>
      <x:c t="n" s="0">
        <x:v>37.18647</x:v>
      </x:c>
      <x:c t="n" s="0">
        <x:v>39.44928</x:v>
      </x:c>
      <x:c t="n" s="0">
        <x:v>32.11692</x:v>
      </x:c>
      <x:c t="n" s="0">
        <x:v>27.31409</x:v>
      </x:c>
      <x:c t="n" s="0">
        <x:v>14.10071</x:v>
      </x:c>
      <x:c t="n" s="0">
        <x:v>24.34356</x:v>
      </x:c>
      <x:c t="n" s="0">
        <x:v>22.00823</x:v>
      </x:c>
      <x:c t="n" s="0">
        <x:v>26.03237</x:v>
      </x:c>
      <x:c t="n" s="0">
        <x:v>24.6529</x:v>
      </x:c>
      <x:c t="n" s="0">
        <x:v>31.96579</x:v>
      </x:c>
      <x:c t="n" s="0">
        <x:v>30.57789</x:v>
      </x:c>
      <x:c t="n" s="0">
        <x:v>31.23279</x:v>
      </x:c>
      <x:c t="n" s="0">
        <x:v>30.85695</x:v>
      </x:c>
      <x:c t="n" s="0">
        <x:v>26.87129</x:v>
      </x:c>
      <x:c t="n" s="0">
        <x:v>23.63164</x:v>
      </x:c>
      <x:c t="n" s="0">
        <x:v>24.78366</x:v>
      </x:c>
      <x:c t="n" s="0">
        <x:v>25.10655</x:v>
      </x:c>
      <x:c t="n" s="0">
        <x:v>40.8166</x:v>
      </x:c>
      <x:c t="n" s="0">
        <x:v>31.70448</x:v>
      </x:c>
      <x:c t="n" s="0">
        <x:v>26.43843</x:v>
      </x:c>
      <x:c t="n" s="0">
        <x:v>18.77516</x:v>
      </x:c>
      <x:c t="n" s="0">
        <x:v>20.67</x:v>
      </x:c>
      <x:c t="n" s="0">
        <x:v>19.95587</x:v>
      </x:c>
      <x:c t="n" s="0">
        <x:v>9.388006</x:v>
      </x:c>
      <x:c t="n" s="0">
        <x:v>11.24117</x:v>
      </x:c>
      <x:c t="n" s="0">
        <x:v>7.420401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43948.3840393519</x:v>
      </x:c>
      <x:c t="n" s="7">
        <x:v>43948.3840393519</x:v>
      </x:c>
      <x:c t="n" s="0">
        <x:v>45.52725</x:v>
      </x:c>
      <x:c t="n" s="0">
        <x:v>54.20069</x:v>
      </x:c>
      <x:c t="n" s="0">
        <x:v>71.48003</x:v>
      </x:c>
      <x:c t="n" s="0">
        <x:v>78.50769</x:v>
      </x:c>
      <x:c t="n" s="0">
        <x:v>-6.035686</x:v>
      </x:c>
      <x:c t="n" s="0">
        <x:v>-6.71876</x:v>
      </x:c>
      <x:c t="n" s="0">
        <x:v>2.854848</x:v>
      </x:c>
      <x:c t="n" s="0">
        <x:v>13.49342</x:v>
      </x:c>
      <x:c t="n" s="0">
        <x:v>14.82212</x:v>
      </x:c>
      <x:c t="n" s="0">
        <x:v>17.86728</x:v>
      </x:c>
      <x:c t="n" s="0">
        <x:v>20.70654</x:v>
      </x:c>
      <x:c t="n" s="0">
        <x:v>28.29927</x:v>
      </x:c>
      <x:c t="n" s="0">
        <x:v>33.94482</x:v>
      </x:c>
      <x:c t="n" s="0">
        <x:v>40.14637</x:v>
      </x:c>
      <x:c t="n" s="0">
        <x:v>39.27932</x:v>
      </x:c>
      <x:c t="n" s="0">
        <x:v>38.64342</x:v>
      </x:c>
      <x:c t="n" s="0">
        <x:v>32.88617</x:v>
      </x:c>
      <x:c t="n" s="0">
        <x:v>31.4174</x:v>
      </x:c>
      <x:c t="n" s="0">
        <x:v>27.78475</x:v>
      </x:c>
      <x:c t="n" s="0">
        <x:v>25.63605</x:v>
      </x:c>
      <x:c t="n" s="0">
        <x:v>25.44528</x:v>
      </x:c>
      <x:c t="n" s="0">
        <x:v>26.16471</x:v>
      </x:c>
      <x:c t="n" s="0">
        <x:v>26.99915</x:v>
      </x:c>
      <x:c t="n" s="0">
        <x:v>30.00869</x:v>
      </x:c>
      <x:c t="n" s="0">
        <x:v>30.76431</x:v>
      </x:c>
      <x:c t="n" s="0">
        <x:v>29.50594</x:v>
      </x:c>
      <x:c t="n" s="0">
        <x:v>30.03968</x:v>
      </x:c>
      <x:c t="n" s="0">
        <x:v>28.29263</x:v>
      </x:c>
      <x:c t="n" s="0">
        <x:v>27.0622</x:v>
      </x:c>
      <x:c t="n" s="0">
        <x:v>26.38196</x:v>
      </x:c>
      <x:c t="n" s="0">
        <x:v>26.00693</x:v>
      </x:c>
      <x:c t="n" s="0">
        <x:v>40.33392</x:v>
      </x:c>
      <x:c t="n" s="0">
        <x:v>30.62616</x:v>
      </x:c>
      <x:c t="n" s="0">
        <x:v>25.89316</x:v>
      </x:c>
      <x:c t="n" s="0">
        <x:v>19.43825</x:v>
      </x:c>
      <x:c t="n" s="0">
        <x:v>19.58641</x:v>
      </x:c>
      <x:c t="n" s="0">
        <x:v>18.78934</x:v>
      </x:c>
      <x:c t="n" s="0">
        <x:v>9.377919</x:v>
      </x:c>
      <x:c t="n" s="0">
        <x:v>11.4679</x:v>
      </x:c>
      <x:c t="n" s="0">
        <x:v>7.498359</x:v>
      </x:c>
      <x:c t="n" s="0">
        <x:v>-7.481853</x:v>
      </x:c>
      <x:c t="n" s="0">
        <x:v>-3.045683</x:v>
      </x:c>
      <x:c t="n" s="0">
        <x:v>3.429544</x:v>
      </x:c>
      <x:c t="n" s="0">
        <x:v>14.47797</x:v>
      </x:c>
      <x:c t="n" s="0">
        <x:v>17.53528</x:v>
      </x:c>
      <x:c t="n" s="0">
        <x:v>18.33442</x:v>
      </x:c>
      <x:c t="n" s="0">
        <x:v>24.51289</x:v>
      </x:c>
      <x:c t="n" s="0">
        <x:v>29.40433</x:v>
      </x:c>
      <x:c t="n" s="0">
        <x:v>33.716</x:v>
      </x:c>
      <x:c t="n" s="0">
        <x:v>40.00559</x:v>
      </x:c>
      <x:c t="n" s="0">
        <x:v>35.92127</x:v>
      </x:c>
      <x:c t="n" s="0">
        <x:v>33.69698</x:v>
      </x:c>
      <x:c t="n" s="0">
        <x:v>31.47644</x:v>
      </x:c>
      <x:c t="n" s="0">
        <x:v>29.17974</x:v>
      </x:c>
      <x:c t="n" s="0">
        <x:v>15.03084</x:v>
      </x:c>
      <x:c t="n" s="0">
        <x:v>22.80115</x:v>
      </x:c>
      <x:c t="n" s="0">
        <x:v>24.29518</x:v>
      </x:c>
      <x:c t="n" s="0">
        <x:v>24.15127</x:v>
      </x:c>
      <x:c t="n" s="0">
        <x:v>24.47035</x:v>
      </x:c>
      <x:c t="n" s="0">
        <x:v>31.21342</x:v>
      </x:c>
      <x:c t="n" s="0">
        <x:v>32.84267</x:v>
      </x:c>
      <x:c t="n" s="0">
        <x:v>29.06817</x:v>
      </x:c>
      <x:c t="n" s="0">
        <x:v>29.23854</x:v>
      </x:c>
      <x:c t="n" s="0">
        <x:v>27.6321</x:v>
      </x:c>
      <x:c t="n" s="0">
        <x:v>27.68566</x:v>
      </x:c>
      <x:c t="n" s="0">
        <x:v>26.29064</x:v>
      </x:c>
      <x:c t="n" s="0">
        <x:v>26.07358</x:v>
      </x:c>
      <x:c t="n" s="0">
        <x:v>44.24688</x:v>
      </x:c>
      <x:c t="n" s="0">
        <x:v>33.66201</x:v>
      </x:c>
      <x:c t="n" s="0">
        <x:v>25.53086</x:v>
      </x:c>
      <x:c t="n" s="0">
        <x:v>20.59453</x:v>
      </x:c>
      <x:c t="n" s="0">
        <x:v>19.51831</x:v>
      </x:c>
      <x:c t="n" s="0">
        <x:v>18.83122</x:v>
      </x:c>
      <x:c t="n" s="0">
        <x:v>8.945431</x:v>
      </x:c>
      <x:c t="n" s="0">
        <x:v>11.9817</x:v>
      </x:c>
      <x:c t="n" s="0">
        <x:v>7.233397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43948.3840393519</x:v>
      </x:c>
      <x:c t="n" s="7">
        <x:v>43948.3840393519</x:v>
      </x:c>
      <x:c t="n" s="0">
        <x:v>44.24212</x:v>
      </x:c>
      <x:c t="n" s="0">
        <x:v>54.20069</x:v>
      </x:c>
      <x:c t="n" s="0">
        <x:v>80.64565</x:v>
      </x:c>
      <x:c t="n" s="0">
        <x:v>82.85138</x:v>
      </x:c>
      <x:c t="n" s="0">
        <x:v>-6.258971</x:v>
      </x:c>
      <x:c t="n" s="0">
        <x:v>-5.672472</x:v>
      </x:c>
      <x:c t="n" s="0">
        <x:v>2.94363</x:v>
      </x:c>
      <x:c t="n" s="0">
        <x:v>13.65182</x:v>
      </x:c>
      <x:c t="n" s="0">
        <x:v>15.616</x:v>
      </x:c>
      <x:c t="n" s="0">
        <x:v>17.90005</x:v>
      </x:c>
      <x:c t="n" s="0">
        <x:v>21.51536</x:v>
      </x:c>
      <x:c t="n" s="0">
        <x:v>27.7739</x:v>
      </x:c>
      <x:c t="n" s="0">
        <x:v>33.91216</x:v>
      </x:c>
      <x:c t="n" s="0">
        <x:v>40.29811</x:v>
      </x:c>
      <x:c t="n" s="0">
        <x:v>38.92378</x:v>
      </x:c>
      <x:c t="n" s="0">
        <x:v>37.97707</x:v>
      </x:c>
      <x:c t="n" s="0">
        <x:v>32.68142</x:v>
      </x:c>
      <x:c t="n" s="0">
        <x:v>31.1022</x:v>
      </x:c>
      <x:c t="n" s="0">
        <x:v>27.32964</x:v>
      </x:c>
      <x:c t="n" s="0">
        <x:v>25.23532</x:v>
      </x:c>
      <x:c t="n" s="0">
        <x:v>24.77436</x:v>
      </x:c>
      <x:c t="n" s="0">
        <x:v>26.97651</x:v>
      </x:c>
      <x:c t="n" s="0">
        <x:v>27.03845</x:v>
      </x:c>
      <x:c t="n" s="0">
        <x:v>29.92236</x:v>
      </x:c>
      <x:c t="n" s="0">
        <x:v>30.90745</x:v>
      </x:c>
      <x:c t="n" s="0">
        <x:v>29.21953</x:v>
      </x:c>
      <x:c t="n" s="0">
        <x:v>30.69569</x:v>
      </x:c>
      <x:c t="n" s="0">
        <x:v>28.21929</x:v>
      </x:c>
      <x:c t="n" s="0">
        <x:v>27.36126</x:v>
      </x:c>
      <x:c t="n" s="0">
        <x:v>26.54515</x:v>
      </x:c>
      <x:c t="n" s="0">
        <x:v>25.80925</x:v>
      </x:c>
      <x:c t="n" s="0">
        <x:v>40.95174</x:v>
      </x:c>
      <x:c t="n" s="0">
        <x:v>30.83013</x:v>
      </x:c>
      <x:c t="n" s="0">
        <x:v>25.82708</x:v>
      </x:c>
      <x:c t="n" s="0">
        <x:v>19.55385</x:v>
      </x:c>
      <x:c t="n" s="0">
        <x:v>19.66566</x:v>
      </x:c>
      <x:c t="n" s="0">
        <x:v>18.63174</x:v>
      </x:c>
      <x:c t="n" s="0">
        <x:v>9.441176</x:v>
      </x:c>
      <x:c t="n" s="0">
        <x:v>11.26358</x:v>
      </x:c>
      <x:c t="n" s="0">
        <x:v>7.426891</x:v>
      </x:c>
      <x:c t="n" s="0">
        <x:v>-7.861962</x:v>
      </x:c>
      <x:c t="n" s="0">
        <x:v>-2.145732</x:v>
      </x:c>
      <x:c t="n" s="0">
        <x:v>3.429544</x:v>
      </x:c>
      <x:c t="n" s="0">
        <x:v>14.47797</x:v>
      </x:c>
      <x:c t="n" s="0">
        <x:v>18.57693</x:v>
      </x:c>
      <x:c t="n" s="0">
        <x:v>17.86002</x:v>
      </x:c>
      <x:c t="n" s="0">
        <x:v>24.51289</x:v>
      </x:c>
      <x:c t="n" s="0">
        <x:v>17.2357</x:v>
      </x:c>
      <x:c t="n" s="0">
        <x:v>33.716</x:v>
      </x:c>
      <x:c t="n" s="0">
        <x:v>41.09314</x:v>
      </x:c>
      <x:c t="n" s="0">
        <x:v>35.92127</x:v>
      </x:c>
      <x:c t="n" s="0">
        <x:v>22.72118</x:v>
      </x:c>
      <x:c t="n" s="0">
        <x:v>31.24009</x:v>
      </x:c>
      <x:c t="n" s="0">
        <x:v>27.98436</x:v>
      </x:c>
      <x:c t="n" s="0">
        <x:v>22.81528</x:v>
      </x:c>
      <x:c t="n" s="0">
        <x:v>21.8564</x:v>
      </x:c>
      <x:c t="n" s="0">
        <x:v>11.24809</x:v>
      </x:c>
      <x:c t="n" s="0">
        <x:v>30.32574</x:v>
      </x:c>
      <x:c t="n" s="0">
        <x:v>26.63166</x:v>
      </x:c>
      <x:c t="n" s="0">
        <x:v>30.95297</x:v>
      </x:c>
      <x:c t="n" s="0">
        <x:v>30.47819</x:v>
      </x:c>
      <x:c t="n" s="0">
        <x:v>27.55333</x:v>
      </x:c>
      <x:c t="n" s="0">
        <x:v>33.04498</x:v>
      </x:c>
      <x:c t="n" s="0">
        <x:v>27.69373</x:v>
      </x:c>
      <x:c t="n" s="0">
        <x:v>27.79253</x:v>
      </x:c>
      <x:c t="n" s="0">
        <x:v>26.41683</x:v>
      </x:c>
      <x:c t="n" s="0">
        <x:v>23.24709</x:v>
      </x:c>
      <x:c t="n" s="0">
        <x:v>43.25119</x:v>
      </x:c>
      <x:c t="n" s="0">
        <x:v>31.59731</x:v>
      </x:c>
      <x:c t="n" s="0">
        <x:v>25.19312</x:v>
      </x:c>
      <x:c t="n" s="0">
        <x:v>19.60296</x:v>
      </x:c>
      <x:c t="n" s="0">
        <x:v>19.96379</x:v>
      </x:c>
      <x:c t="n" s="0">
        <x:v>17.05522</x:v>
      </x:c>
      <x:c t="n" s="0">
        <x:v>9.38835</x:v>
      </x:c>
      <x:c t="n" s="0">
        <x:v>9.542678</x:v>
      </x:c>
      <x:c t="n" s="0">
        <x:v>6.769736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43948.3840393519</x:v>
      </x:c>
      <x:c t="n" s="7">
        <x:v>43948.3840393519</x:v>
      </x:c>
      <x:c t="n" s="0">
        <x:v>44.03246</x:v>
      </x:c>
      <x:c t="n" s="0">
        <x:v>54.20069</x:v>
      </x:c>
      <x:c t="n" s="0">
        <x:v>84.73827</x:v>
      </x:c>
      <x:c t="n" s="0">
        <x:v>87.74294</x:v>
      </x:c>
      <x:c t="n" s="0">
        <x:v>-6.459195</x:v>
      </x:c>
      <x:c t="n" s="0">
        <x:v>-4.94321</x:v>
      </x:c>
      <x:c t="n" s="0">
        <x:v>3.01804</x:v>
      </x:c>
      <x:c t="n" s="0">
        <x:v>13.78266</x:v>
      </x:c>
      <x:c t="n" s="0">
        <x:v>16.19523</x:v>
      </x:c>
      <x:c t="n" s="0">
        <x:v>17.67078</x:v>
      </x:c>
      <x:c t="n" s="0">
        <x:v>22.10386</x:v>
      </x:c>
      <x:c t="n" s="0">
        <x:v>27.1537</x:v>
      </x:c>
      <x:c t="n" s="0">
        <x:v>34.31516</x:v>
      </x:c>
      <x:c t="n" s="0">
        <x:v>40.42364</x:v>
      </x:c>
      <x:c t="n" s="0">
        <x:v>38.59525</x:v>
      </x:c>
      <x:c t="n" s="0">
        <x:v>37.31384</x:v>
      </x:c>
      <x:c t="n" s="0">
        <x:v>32.2464</x:v>
      </x:c>
      <x:c t="n" s="0">
        <x:v>30.43476</x:v>
      </x:c>
      <x:c t="n" s="0">
        <x:v>26.99093</x:v>
      </x:c>
      <x:c t="n" s="0">
        <x:v>24.9434</x:v>
      </x:c>
      <x:c t="n" s="0">
        <x:v>24.27124</x:v>
      </x:c>
      <x:c t="n" s="0">
        <x:v>26.99352</x:v>
      </x:c>
      <x:c t="n" s="0">
        <x:v>26.82162</x:v>
      </x:c>
      <x:c t="n" s="0">
        <x:v>29.91874</x:v>
      </x:c>
      <x:c t="n" s="0">
        <x:v>30.55835</x:v>
      </x:c>
      <x:c t="n" s="0">
        <x:v>29.10864</x:v>
      </x:c>
      <x:c t="n" s="0">
        <x:v>30.27418</x:v>
      </x:c>
      <x:c t="n" s="0">
        <x:v>27.96387</x:v>
      </x:c>
      <x:c t="n" s="0">
        <x:v>27.4628</x:v>
      </x:c>
      <x:c t="n" s="0">
        <x:v>26.36792</x:v>
      </x:c>
      <x:c t="n" s="0">
        <x:v>25.90298</x:v>
      </x:c>
      <x:c t="n" s="0">
        <x:v>41.14336</x:v>
      </x:c>
      <x:c t="n" s="0">
        <x:v>30.69852</x:v>
      </x:c>
      <x:c t="n" s="0">
        <x:v>25.52281</x:v>
      </x:c>
      <x:c t="n" s="0">
        <x:v>19.48617</x:v>
      </x:c>
      <x:c t="n" s="0">
        <x:v>19.50628</x:v>
      </x:c>
      <x:c t="n" s="0">
        <x:v>18.4325</x:v>
      </x:c>
      <x:c t="n" s="0">
        <x:v>9.242857</x:v>
      </x:c>
      <x:c t="n" s="0">
        <x:v>11.09066</x:v>
      </x:c>
      <x:c t="n" s="0">
        <x:v>7.475852</x:v>
      </x:c>
      <x:c t="n" s="0">
        <x:v>-7.861962</x:v>
      </x:c>
      <x:c t="n" s="0">
        <x:v>-2.145732</x:v>
      </x:c>
      <x:c t="n" s="0">
        <x:v>3.429544</x:v>
      </x:c>
      <x:c t="n" s="0">
        <x:v>14.47797</x:v>
      </x:c>
      <x:c t="n" s="0">
        <x:v>18.57693</x:v>
      </x:c>
      <x:c t="n" s="0">
        <x:v>16.01399</x:v>
      </x:c>
      <x:c t="n" s="0">
        <x:v>24.51289</x:v>
      </x:c>
      <x:c t="n" s="0">
        <x:v>17.2357</x:v>
      </x:c>
      <x:c t="n" s="0">
        <x:v>36.83694</x:v>
      </x:c>
      <x:c t="n" s="0">
        <x:v>41.09314</x:v>
      </x:c>
      <x:c t="n" s="0">
        <x:v>35.92127</x:v>
      </x:c>
      <x:c t="n" s="0">
        <x:v>22.72118</x:v>
      </x:c>
      <x:c t="n" s="0">
        <x:v>27.02709</x:v>
      </x:c>
      <x:c t="n" s="0">
        <x:v>14.92471</x:v>
      </x:c>
      <x:c t="n" s="0">
        <x:v>24.36382</x:v>
      </x:c>
      <x:c t="n" s="0">
        <x:v>22.35278</x:v>
      </x:c>
      <x:c t="n" s="0">
        <x:v>19.50974</x:v>
      </x:c>
      <x:c t="n" s="0">
        <x:v>26.51118</x:v>
      </x:c>
      <x:c t="n" s="0">
        <x:v>25.51833</x:v>
      </x:c>
      <x:c t="n" s="0">
        <x:v>27.95317</x:v>
      </x:c>
      <x:c t="n" s="0">
        <x:v>27.43407</x:v>
      </x:c>
      <x:c t="n" s="0">
        <x:v>28.02814</x:v>
      </x:c>
      <x:c t="n" s="0">
        <x:v>26.07193</x:v>
      </x:c>
      <x:c t="n" s="0">
        <x:v>26.92915</x:v>
      </x:c>
      <x:c t="n" s="0">
        <x:v>28.26481</x:v>
      </x:c>
      <x:c t="n" s="0">
        <x:v>25.0926</x:v>
      </x:c>
      <x:c t="n" s="0">
        <x:v>26.89603</x:v>
      </x:c>
      <x:c t="n" s="0">
        <x:v>41.89309</x:v>
      </x:c>
      <x:c t="n" s="0">
        <x:v>29.80701</x:v>
      </x:c>
      <x:c t="n" s="0">
        <x:v>23.09932</x:v>
      </x:c>
      <x:c t="n" s="0">
        <x:v>19.2622</x:v>
      </x:c>
      <x:c t="n" s="0">
        <x:v>18.52075</x:v>
      </x:c>
      <x:c t="n" s="0">
        <x:v>17.47603</x:v>
      </x:c>
      <x:c t="n" s="0">
        <x:v>8.469063</x:v>
      </x:c>
      <x:c t="n" s="0">
        <x:v>10.02272</x:v>
      </x:c>
      <x:c t="n" s="0">
        <x:v>7.804146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43948.3840393519</x:v>
      </x:c>
      <x:c t="n" s="7">
        <x:v>43948.3840393519</x:v>
      </x:c>
      <x:c t="n" s="0">
        <x:v>44.72836</x:v>
      </x:c>
      <x:c t="n" s="0">
        <x:v>54.20069</x:v>
      </x:c>
      <x:c t="n" s="0">
        <x:v>89.66289</x:v>
      </x:c>
      <x:c t="n" s="0">
        <x:v>91.25035</x:v>
      </x:c>
      <x:c t="n" s="0">
        <x:v>-6.637817</x:v>
      </x:c>
      <x:c t="n" s="0">
        <x:v>-4.404696</x:v>
      </x:c>
      <x:c t="n" s="0">
        <x:v>3.080594</x:v>
      </x:c>
      <x:c t="n" s="0">
        <x:v>13.89136</x:v>
      </x:c>
      <x:c t="n" s="0">
        <x:v>16.63527</x:v>
      </x:c>
      <x:c t="n" s="0">
        <x:v>17.46491</x:v>
      </x:c>
      <x:c t="n" s="0">
        <x:v>23.86864</x:v>
      </x:c>
      <x:c t="n" s="0">
        <x:v>26.54339</x:v>
      </x:c>
      <x:c t="n" s="0">
        <x:v>35.57905</x:v>
      </x:c>
      <x:c t="n" s="0">
        <x:v>40.15937</x:v>
      </x:c>
      <x:c t="n" s="0">
        <x:v>38.65345</x:v>
      </x:c>
      <x:c t="n" s="0">
        <x:v>36.67544</x:v>
      </x:c>
      <x:c t="n" s="0">
        <x:v>31.56492</x:v>
      </x:c>
      <x:c t="n" s="0">
        <x:v>29.95934</x:v>
      </x:c>
      <x:c t="n" s="0">
        <x:v>26.76017</x:v>
      </x:c>
      <x:c t="n" s="0">
        <x:v>24.45857</x:v>
      </x:c>
      <x:c t="n" s="0">
        <x:v>23.9716</x:v>
      </x:c>
      <x:c t="n" s="0">
        <x:v>27.05679</x:v>
      </x:c>
      <x:c t="n" s="0">
        <x:v>26.98037</x:v>
      </x:c>
      <x:c t="n" s="0">
        <x:v>29.96537</x:v>
      </x:c>
      <x:c t="n" s="0">
        <x:v>30.1655</x:v>
      </x:c>
      <x:c t="n" s="0">
        <x:v>29.34314</x:v>
      </x:c>
      <x:c t="n" s="0">
        <x:v>29.75384</x:v>
      </x:c>
      <x:c t="n" s="0">
        <x:v>27.62478</x:v>
      </x:c>
      <x:c t="n" s="0">
        <x:v>27.48352</x:v>
      </x:c>
      <x:c t="n" s="0">
        <x:v>26.41875</x:v>
      </x:c>
      <x:c t="n" s="0">
        <x:v>25.69033</x:v>
      </x:c>
      <x:c t="n" s="0">
        <x:v>41.34421</x:v>
      </x:c>
      <x:c t="n" s="0">
        <x:v>30.69425</x:v>
      </x:c>
      <x:c t="n" s="0">
        <x:v>25.29527</x:v>
      </x:c>
      <x:c t="n" s="0">
        <x:v>19.60328</x:v>
      </x:c>
      <x:c t="n" s="0">
        <x:v>19.39635</x:v>
      </x:c>
      <x:c t="n" s="0">
        <x:v>18.48493</x:v>
      </x:c>
      <x:c t="n" s="0">
        <x:v>9.139739</x:v>
      </x:c>
      <x:c t="n" s="0">
        <x:v>10.99468</x:v>
      </x:c>
      <x:c t="n" s="0">
        <x:v>7.343674</x:v>
      </x:c>
      <x:c t="n" s="0">
        <x:v>-7.861962</x:v>
      </x:c>
      <x:c t="n" s="0">
        <x:v>-2.145732</x:v>
      </x:c>
      <x:c t="n" s="0">
        <x:v>3.429544</x:v>
      </x:c>
      <x:c t="n" s="0">
        <x:v>14.47797</x:v>
      </x:c>
      <x:c t="n" s="0">
        <x:v>18.57693</x:v>
      </x:c>
      <x:c t="n" s="0">
        <x:v>16.01399</x:v>
      </x:c>
      <x:c t="n" s="0">
        <x:v>29.07607</x:v>
      </x:c>
      <x:c t="n" s="0">
        <x:v>17.2357</x:v>
      </x:c>
      <x:c t="n" s="0">
        <x:v>39.51873</x:v>
      </x:c>
      <x:c t="n" s="0">
        <x:v>37.235</x:v>
      </x:c>
      <x:c t="n" s="0">
        <x:v>39.4025</x:v>
      </x:c>
      <x:c t="n" s="0">
        <x:v>25.59503</x:v>
      </x:c>
      <x:c t="n" s="0">
        <x:v>9.359352</x:v>
      </x:c>
      <x:c t="n" s="0">
        <x:v>26.00205</x:v>
      </x:c>
      <x:c t="n" s="0">
        <x:v>25.51272</x:v>
      </x:c>
      <x:c t="n" s="0">
        <x:v>19.35868</x:v>
      </x:c>
      <x:c t="n" s="0">
        <x:v>21.16438</x:v>
      </x:c>
      <x:c t="n" s="0">
        <x:v>27.08272</x:v>
      </x:c>
      <x:c t="n" s="0">
        <x:v>27.57131</x:v>
      </x:c>
      <x:c t="n" s="0">
        <x:v>30.81967</x:v>
      </x:c>
      <x:c t="n" s="0">
        <x:v>29.05908</x:v>
      </x:c>
      <x:c t="n" s="0">
        <x:v>31.16369</x:v>
      </x:c>
      <x:c t="n" s="0">
        <x:v>25.66892</x:v>
      </x:c>
      <x:c t="n" s="0">
        <x:v>24.66258</x:v>
      </x:c>
      <x:c t="n" s="0">
        <x:v>27.63486</x:v>
      </x:c>
      <x:c t="n" s="0">
        <x:v>28.81378</x:v>
      </x:c>
      <x:c t="n" s="0">
        <x:v>23.75939</x:v>
      </x:c>
      <x:c t="n" s="0">
        <x:v>42.50992</x:v>
      </x:c>
      <x:c t="n" s="0">
        <x:v>30.49105</x:v>
      </x:c>
      <x:c t="n" s="0">
        <x:v>24.029</x:v>
      </x:c>
      <x:c t="n" s="0">
        <x:v>20.68871</x:v>
      </x:c>
      <x:c t="n" s="0">
        <x:v>18.29398</x:v>
      </x:c>
      <x:c t="n" s="0">
        <x:v>18.63636</x:v>
      </x:c>
      <x:c t="n" s="0">
        <x:v>7.912312</x:v>
      </x:c>
      <x:c t="n" s="0">
        <x:v>10.41433</x:v>
      </x:c>
      <x:c t="n" s="0">
        <x:v>6.73053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43948.3840393519</x:v>
      </x:c>
      <x:c t="n" s="7">
        <x:v>43948.3840393519</x:v>
      </x:c>
      <x:c t="n" s="0">
        <x:v>46.37803</x:v>
      </x:c>
      <x:c t="n" s="0">
        <x:v>54.20069</x:v>
      </x:c>
      <x:c t="n" s="0">
        <x:v>91.78123</x:v>
      </x:c>
      <x:c t="n" s="0">
        <x:v>92.24906</x:v>
      </x:c>
      <x:c t="n" s="0">
        <x:v>-6.796407</x:v>
      </x:c>
      <x:c t="n" s="0">
        <x:v>-3.380983</x:v>
      </x:c>
      <x:c t="n" s="0">
        <x:v>3.132306</x:v>
      </x:c>
      <x:c t="n" s="0">
        <x:v>13.83392</x:v>
      </x:c>
      <x:c t="n" s="0">
        <x:v>16.97872</x:v>
      </x:c>
      <x:c t="n" s="0">
        <x:v>17.28102</x:v>
      </x:c>
      <x:c t="n" s="0">
        <x:v>25.70746</x:v>
      </x:c>
      <x:c t="n" s="0">
        <x:v>26.29322</x:v>
      </x:c>
      <x:c t="n" s="0">
        <x:v>36.4271</x:v>
      </x:c>
      <x:c t="n" s="0">
        <x:v>39.52724</x:v>
      </x:c>
      <x:c t="n" s="0">
        <x:v>39.00719</x:v>
      </x:c>
      <x:c t="n" s="0">
        <x:v>36.04764</x:v>
      </x:c>
      <x:c t="n" s="0">
        <x:v>30.92806</x:v>
      </x:c>
      <x:c t="n" s="0">
        <x:v>29.8128</x:v>
      </x:c>
      <x:c t="n" s="0">
        <x:v>26.88486</x:v>
      </x:c>
      <x:c t="n" s="0">
        <x:v>24.38374</x:v>
      </x:c>
      <x:c t="n" s="0">
        <x:v>23.45009</x:v>
      </x:c>
      <x:c t="n" s="0">
        <x:v>27.8994</x:v>
      </x:c>
      <x:c t="n" s="0">
        <x:v>26.66784</x:v>
      </x:c>
      <x:c t="n" s="0">
        <x:v>29.54391</x:v>
      </x:c>
      <x:c t="n" s="0">
        <x:v>30.64058</x:v>
      </x:c>
      <x:c t="n" s="0">
        <x:v>29.64165</x:v>
      </x:c>
      <x:c t="n" s="0">
        <x:v>29.71696</x:v>
      </x:c>
      <x:c t="n" s="0">
        <x:v>27.54387</x:v>
      </x:c>
      <x:c t="n" s="0">
        <x:v>27.53284</x:v>
      </x:c>
      <x:c t="n" s="0">
        <x:v>26.92492</x:v>
      </x:c>
      <x:c t="n" s="0">
        <x:v>25.56139</x:v>
      </x:c>
      <x:c t="n" s="0">
        <x:v>41.82474</x:v>
      </x:c>
      <x:c t="n" s="0">
        <x:v>30.76163</x:v>
      </x:c>
      <x:c t="n" s="0">
        <x:v>25.06681</x:v>
      </x:c>
      <x:c t="n" s="0">
        <x:v>19.55097</x:v>
      </x:c>
      <x:c t="n" s="0">
        <x:v>19.46149</x:v>
      </x:c>
      <x:c t="n" s="0">
        <x:v>18.82477</x:v>
      </x:c>
      <x:c t="n" s="0">
        <x:v>9.659801</x:v>
      </x:c>
      <x:c t="n" s="0">
        <x:v>11.12159</x:v>
      </x:c>
      <x:c t="n" s="0">
        <x:v>7.335945</x:v>
      </x:c>
      <x:c t="n" s="0">
        <x:v>-7.861962</x:v>
      </x:c>
      <x:c t="n" s="0">
        <x:v>0.3453391</x:v>
      </x:c>
      <x:c t="n" s="0">
        <x:v>3.422165</x:v>
      </x:c>
      <x:c t="n" s="0">
        <x:v>13.31692</x:v>
      </x:c>
      <x:c t="n" s="0">
        <x:v>18.57693</x:v>
      </x:c>
      <x:c t="n" s="0">
        <x:v>16.01399</x:v>
      </x:c>
      <x:c t="n" s="0">
        <x:v>30.5068</x:v>
      </x:c>
      <x:c t="n" s="0">
        <x:v>24.92328</x:v>
      </x:c>
      <x:c t="n" s="0">
        <x:v>39.41298</x:v>
      </x:c>
      <x:c t="n" s="0">
        <x:v>28.73657</x:v>
      </x:c>
      <x:c t="n" s="0">
        <x:v>40.64372</x:v>
      </x:c>
      <x:c t="n" s="0">
        <x:v>25.59503</x:v>
      </x:c>
      <x:c t="n" s="0">
        <x:v>22.26082</x:v>
      </x:c>
      <x:c t="n" s="0">
        <x:v>28.83951</x:v>
      </x:c>
      <x:c t="n" s="0">
        <x:v>27.55031</x:v>
      </x:c>
      <x:c t="n" s="0">
        <x:v>24.27532</x:v>
      </x:c>
      <x:c t="n" s="0">
        <x:v>17.65161</x:v>
      </x:c>
      <x:c t="n" s="0">
        <x:v>30.84291</x:v>
      </x:c>
      <x:c t="n" s="0">
        <x:v>25.35592</x:v>
      </x:c>
      <x:c t="n" s="0">
        <x:v>24.38283</x:v>
      </x:c>
      <x:c t="n" s="0">
        <x:v>32.45988</x:v>
      </x:c>
      <x:c t="n" s="0">
        <x:v>30.1462</x:v>
      </x:c>
      <x:c t="n" s="0">
        <x:v>29.31938</x:v>
      </x:c>
      <x:c t="n" s="0">
        <x:v>27.31165</x:v>
      </x:c>
      <x:c t="n" s="0">
        <x:v>27.3169</x:v>
      </x:c>
      <x:c t="n" s="0">
        <x:v>27.44397</x:v>
      </x:c>
      <x:c t="n" s="0">
        <x:v>24.41233</x:v>
      </x:c>
      <x:c t="n" s="0">
        <x:v>44.15046</x:v>
      </x:c>
      <x:c t="n" s="0">
        <x:v>31.47043</x:v>
      </x:c>
      <x:c t="n" s="0">
        <x:v>25.10485</x:v>
      </x:c>
      <x:c t="n" s="0">
        <x:v>19.07335</x:v>
      </x:c>
      <x:c t="n" s="0">
        <x:v>19.97957</x:v>
      </x:c>
      <x:c t="n" s="0">
        <x:v>20.41857</x:v>
      </x:c>
      <x:c t="n" s="0">
        <x:v>11.84056</x:v>
      </x:c>
      <x:c t="n" s="0">
        <x:v>11.9021</x:v>
      </x:c>
      <x:c t="n" s="0">
        <x:v>7.212523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43948.3840393519</x:v>
      </x:c>
      <x:c t="n" s="7">
        <x:v>43948.3840393519</x:v>
      </x:c>
      <x:c t="n" s="0">
        <x:v>46.68497</x:v>
      </x:c>
      <x:c t="n" s="0">
        <x:v>54.20069</x:v>
      </x:c>
      <x:c t="n" s="0">
        <x:v>90.08415</x:v>
      </x:c>
      <x:c t="n" s="0">
        <x:v>91.75459</x:v>
      </x:c>
      <x:c t="n" s="0">
        <x:v>-6.936586</x:v>
      </x:c>
      <x:c t="n" s="0">
        <x:v>-2.518192</x:v>
      </x:c>
      <x:c t="n" s="0">
        <x:v>3.175679</x:v>
      </x:c>
      <x:c t="n" s="0">
        <x:v>13.73705</x:v>
      </x:c>
      <x:c t="n" s="0">
        <x:v>17.47969</x:v>
      </x:c>
      <x:c t="n" s="0">
        <x:v>17.11756</x:v>
      </x:c>
      <x:c t="n" s="0">
        <x:v>26.82948</x:v>
      </x:c>
      <x:c t="n" s="0">
        <x:v>26.17493</x:v>
      </x:c>
      <x:c t="n" s="0">
        <x:v>36.81827</x:v>
      </x:c>
      <x:c t="n" s="0">
        <x:v>38.90338</x:v>
      </x:c>
      <x:c t="n" s="0">
        <x:v>39.28805</x:v>
      </x:c>
      <x:c t="n" s="0">
        <x:v>35.42872</x:v>
      </x:c>
      <x:c t="n" s="0">
        <x:v>30.61445</x:v>
      </x:c>
      <x:c t="n" s="0">
        <x:v>29.5353</x:v>
      </x:c>
      <x:c t="n" s="0">
        <x:v>26.62196</x:v>
      </x:c>
      <x:c t="n" s="0">
        <x:v>23.93419</x:v>
      </x:c>
      <x:c t="n" s="0">
        <x:v>23.13664</x:v>
      </x:c>
      <x:c t="n" s="0">
        <x:v>27.67267</x:v>
      </x:c>
      <x:c t="n" s="0">
        <x:v>26.76203</x:v>
      </x:c>
      <x:c t="n" s="0">
        <x:v>29.30666</x:v>
      </x:c>
      <x:c t="n" s="0">
        <x:v>30.94044</x:v>
      </x:c>
      <x:c t="n" s="0">
        <x:v>29.31916</x:v>
      </x:c>
      <x:c t="n" s="0">
        <x:v>29.37819</x:v>
      </x:c>
      <x:c t="n" s="0">
        <x:v>27.86531</x:v>
      </x:c>
      <x:c t="n" s="0">
        <x:v>27.82734</x:v>
      </x:c>
      <x:c t="n" s="0">
        <x:v>26.68027</x:v>
      </x:c>
      <x:c t="n" s="0">
        <x:v>25.47686</x:v>
      </x:c>
      <x:c t="n" s="0">
        <x:v>42.62865</x:v>
      </x:c>
      <x:c t="n" s="0">
        <x:v>31.34601</x:v>
      </x:c>
      <x:c t="n" s="0">
        <x:v>25.19952</x:v>
      </x:c>
      <x:c t="n" s="0">
        <x:v>19.86141</x:v>
      </x:c>
      <x:c t="n" s="0">
        <x:v>19.45322</x:v>
      </x:c>
      <x:c t="n" s="0">
        <x:v>18.68554</x:v>
      </x:c>
      <x:c t="n" s="0">
        <x:v>9.494128</x:v>
      </x:c>
      <x:c t="n" s="0">
        <x:v>11.36128</x:v>
      </x:c>
      <x:c t="n" s="0">
        <x:v>7.397016</x:v>
      </x:c>
      <x:c t="n" s="0">
        <x:v>-7.861962</x:v>
      </x:c>
      <x:c t="n" s="0">
        <x:v>0.6080456</x:v>
      </x:c>
      <x:c t="n" s="0">
        <x:v>3.421109</x:v>
      </x:c>
      <x:c t="n" s="0">
        <x:v>13.12247</x:v>
      </x:c>
      <x:c t="n" s="0">
        <x:v>20.3607</x:v>
      </x:c>
      <x:c t="n" s="0">
        <x:v>16.01399</x:v>
      </x:c>
      <x:c t="n" s="0">
        <x:v>30.5068</x:v>
      </x:c>
      <x:c t="n" s="0">
        <x:v>25.40974</x:v>
      </x:c>
      <x:c t="n" s="0">
        <x:v>38.59048</x:v>
      </x:c>
      <x:c t="n" s="0">
        <x:v>28.73657</x:v>
      </x:c>
      <x:c t="n" s="0">
        <x:v>40.64372</x:v>
      </x:c>
      <x:c t="n" s="0">
        <x:v>25.59503</x:v>
      </x:c>
      <x:c t="n" s="0">
        <x:v>28.11113</x:v>
      </x:c>
      <x:c t="n" s="0">
        <x:v>27.12843</x:v>
      </x:c>
      <x:c t="n" s="0">
        <x:v>24.00788</x:v>
      </x:c>
      <x:c t="n" s="0">
        <x:v>18.05087</x:v>
      </x:c>
      <x:c t="n" s="0">
        <x:v>20.98226</x:v>
      </x:c>
      <x:c t="n" s="0">
        <x:v>26.99776</x:v>
      </x:c>
      <x:c t="n" s="0">
        <x:v>26.73791</x:v>
      </x:c>
      <x:c t="n" s="0">
        <x:v>27.5933</x:v>
      </x:c>
      <x:c t="n" s="0">
        <x:v>32.35973</x:v>
      </x:c>
      <x:c t="n" s="0">
        <x:v>27.72062</x:v>
      </x:c>
      <x:c t="n" s="0">
        <x:v>27.61016</x:v>
      </x:c>
      <x:c t="n" s="0">
        <x:v>29.19008</x:v>
      </x:c>
      <x:c t="n" s="0">
        <x:v>29.18008</x:v>
      </x:c>
      <x:c t="n" s="0">
        <x:v>24.50753</x:v>
      </x:c>
      <x:c t="n" s="0">
        <x:v>24.86721</x:v>
      </x:c>
      <x:c t="n" s="0">
        <x:v>45.66325</x:v>
      </x:c>
      <x:c t="n" s="0">
        <x:v>34.51253</x:v>
      </x:c>
      <x:c t="n" s="0">
        <x:v>24.85095</x:v>
      </x:c>
      <x:c t="n" s="0">
        <x:v>21.1147</x:v>
      </x:c>
      <x:c t="n" s="0">
        <x:v>19.35551</x:v>
      </x:c>
      <x:c t="n" s="0">
        <x:v>17.89325</x:v>
      </x:c>
      <x:c t="n" s="0">
        <x:v>8.506368</x:v>
      </x:c>
      <x:c t="n" s="0">
        <x:v>12.50803</x:v>
      </x:c>
      <x:c t="n" s="0">
        <x:v>7.778124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43948.3840393519</x:v>
      </x:c>
      <x:c t="n" s="7">
        <x:v>43948.3840393519</x:v>
      </x:c>
      <x:c t="n" s="0">
        <x:v>48.00932</x:v>
      </x:c>
      <x:c t="n" s="0">
        <x:v>54.20069</x:v>
      </x:c>
      <x:c t="n" s="0">
        <x:v>88.64788</x:v>
      </x:c>
      <x:c t="n" s="0">
        <x:v>89.67141</x:v>
      </x:c>
      <x:c t="n" s="0">
        <x:v>-7.059992</x:v>
      </x:c>
      <x:c t="n" s="0">
        <x:v>-1.896608</x:v>
      </x:c>
      <x:c t="n" s="0">
        <x:v>3.212382</x:v>
      </x:c>
      <x:c t="n" s="0">
        <x:v>13.65258</x:v>
      </x:c>
      <x:c t="n" s="0">
        <x:v>19.01411</x:v>
      </x:c>
      <x:c t="n" s="0">
        <x:v>16.97292</x:v>
      </x:c>
      <x:c t="n" s="0">
        <x:v>27.60113</x:v>
      </x:c>
      <x:c t="n" s="0">
        <x:v>26.55656</x:v>
      </x:c>
      <x:c t="n" s="0">
        <x:v>37.12653</x:v>
      </x:c>
      <x:c t="n" s="0">
        <x:v>38.45945</x:v>
      </x:c>
      <x:c t="n" s="0">
        <x:v>39.51431</x:v>
      </x:c>
      <x:c t="n" s="0">
        <x:v>34.76666</x:v>
      </x:c>
      <x:c t="n" s="0">
        <x:v>30.32744</x:v>
      </x:c>
      <x:c t="n" s="0">
        <x:v>29.19386</x:v>
      </x:c>
      <x:c t="n" s="0">
        <x:v>26.18646</x:v>
      </x:c>
      <x:c t="n" s="0">
        <x:v>23.63177</x:v>
      </x:c>
      <x:c t="n" s="0">
        <x:v>22.907</x:v>
      </x:c>
      <x:c t="n" s="0">
        <x:v>27.38875</x:v>
      </x:c>
      <x:c t="n" s="0">
        <x:v>26.49859</x:v>
      </x:c>
      <x:c t="n" s="0">
        <x:v>29.21194</x:v>
      </x:c>
      <x:c t="n" s="0">
        <x:v>31.16703</x:v>
      </x:c>
      <x:c t="n" s="0">
        <x:v>29.05653</x:v>
      </x:c>
      <x:c t="n" s="0">
        <x:v>29.42331</x:v>
      </x:c>
      <x:c t="n" s="0">
        <x:v>27.61012</x:v>
      </x:c>
      <x:c t="n" s="0">
        <x:v>27.72195</x:v>
      </x:c>
      <x:c t="n" s="0">
        <x:v>26.52083</x:v>
      </x:c>
      <x:c t="n" s="0">
        <x:v>25.3275</x:v>
      </x:c>
      <x:c t="n" s="0">
        <x:v>43.31068</x:v>
      </x:c>
      <x:c t="n" s="0">
        <x:v>32.56428</x:v>
      </x:c>
      <x:c t="n" s="0">
        <x:v>25.42698</x:v>
      </x:c>
      <x:c t="n" s="0">
        <x:v>19.83929</x:v>
      </x:c>
      <x:c t="n" s="0">
        <x:v>19.38428</x:v>
      </x:c>
      <x:c t="n" s="0">
        <x:v>18.67709</x:v>
      </x:c>
      <x:c t="n" s="0">
        <x:v>9.434777</x:v>
      </x:c>
      <x:c t="n" s="0">
        <x:v>11.269</x:v>
      </x:c>
      <x:c t="n" s="0">
        <x:v>7.332795</x:v>
      </x:c>
      <x:c t="n" s="0">
        <x:v>-7.861962</x:v>
      </x:c>
      <x:c t="n" s="0">
        <x:v>0.6080456</x:v>
      </x:c>
      <x:c t="n" s="0">
        <x:v>3.421109</x:v>
      </x:c>
      <x:c t="n" s="0">
        <x:v>13.12247</x:v>
      </x:c>
      <x:c t="n" s="0">
        <x:v>23.39374</x:v>
      </x:c>
      <x:c t="n" s="0">
        <x:v>16.01399</x:v>
      </x:c>
      <x:c t="n" s="0">
        <x:v>30.5068</x:v>
      </x:c>
      <x:c t="n" s="0">
        <x:v>28.83007</x:v>
      </x:c>
      <x:c t="n" s="0">
        <x:v>38.59048</x:v>
      </x:c>
      <x:c t="n" s="0">
        <x:v>34.57071</x:v>
      </x:c>
      <x:c t="n" s="0">
        <x:v>40.0968</x:v>
      </x:c>
      <x:c t="n" s="0">
        <x:v>18.63509</x:v>
      </x:c>
      <x:c t="n" s="0">
        <x:v>27.81854</x:v>
      </x:c>
      <x:c t="n" s="0">
        <x:v>26.36624</x:v>
      </x:c>
      <x:c t="n" s="0">
        <x:v>21.44678</x:v>
      </x:c>
      <x:c t="n" s="0">
        <x:v>21.75386</x:v>
      </x:c>
      <x:c t="n" s="0">
        <x:v>21.06874</x:v>
      </x:c>
      <x:c t="n" s="0">
        <x:v>24.0061</x:v>
      </x:c>
      <x:c t="n" s="0">
        <x:v>24.51592</x:v>
      </x:c>
      <x:c t="n" s="0">
        <x:v>28.30532</x:v>
      </x:c>
      <x:c t="n" s="0">
        <x:v>32.59611</x:v>
      </x:c>
      <x:c t="n" s="0">
        <x:v>26.27448</x:v>
      </x:c>
      <x:c t="n" s="0">
        <x:v>29.04955</x:v>
      </x:c>
      <x:c t="n" s="0">
        <x:v>25.48314</x:v>
      </x:c>
      <x:c t="n" s="0">
        <x:v>27.10927</x:v>
      </x:c>
      <x:c t="n" s="0">
        <x:v>25.89905</x:v>
      </x:c>
      <x:c t="n" s="0">
        <x:v>24.11361</x:v>
      </x:c>
      <x:c t="n" s="0">
        <x:v>46.18864</x:v>
      </x:c>
      <x:c t="n" s="0">
        <x:v>36.52735</x:v>
      </x:c>
      <x:c t="n" s="0">
        <x:v>26.81299</x:v>
      </x:c>
      <x:c t="n" s="0">
        <x:v>20.0702</x:v>
      </x:c>
      <x:c t="n" s="0">
        <x:v>18.69266</x:v>
      </x:c>
      <x:c t="n" s="0">
        <x:v>18.33653</x:v>
      </x:c>
      <x:c t="n" s="0">
        <x:v>8.98698</x:v>
      </x:c>
      <x:c t="n" s="0">
        <x:v>10.73926</x:v>
      </x:c>
      <x:c t="n" s="0">
        <x:v>6.719449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43948.3840393519</x:v>
      </x:c>
      <x:c t="n" s="7">
        <x:v>43948.3840393519</x:v>
      </x:c>
      <x:c t="n" s="0">
        <x:v>47.72039</x:v>
      </x:c>
      <x:c t="n" s="0">
        <x:v>54.20069</x:v>
      </x:c>
      <x:c t="n" s="0">
        <x:v>81.92784</x:v>
      </x:c>
      <x:c t="n" s="0">
        <x:v>85.69202</x:v>
      </x:c>
      <x:c t="n" s="0">
        <x:v>-7.168232</x:v>
      </x:c>
      <x:c t="n" s="0">
        <x:v>-1.428194</x:v>
      </x:c>
      <x:c t="n" s="0">
        <x:v>3.243482</x:v>
      </x:c>
      <x:c t="n" s="0">
        <x:v>13.57912</x:v>
      </x:c>
      <x:c t="n" s="0">
        <x:v>19.99776</x:v>
      </x:c>
      <x:c t="n" s="0">
        <x:v>16.84547</x:v>
      </x:c>
      <x:c t="n" s="0">
        <x:v>27.94496</x:v>
      </x:c>
      <x:c t="n" s="0">
        <x:v>27.47223</x:v>
      </x:c>
      <x:c t="n" s="0">
        <x:v>37.3735</x:v>
      </x:c>
      <x:c t="n" s="0">
        <x:v>38.09705</x:v>
      </x:c>
      <x:c t="n" s="0">
        <x:v>38.88012</x:v>
      </x:c>
      <x:c t="n" s="0">
        <x:v>34.0892</x:v>
      </x:c>
      <x:c t="n" s="0">
        <x:v>29.85042</x:v>
      </x:c>
      <x:c t="n" s="0">
        <x:v>28.59916</x:v>
      </x:c>
      <x:c t="n" s="0">
        <x:v>25.55128</x:v>
      </x:c>
      <x:c t="n" s="0">
        <x:v>23.50253</x:v>
      </x:c>
      <x:c t="n" s="0">
        <x:v>22.44068</x:v>
      </x:c>
      <x:c t="n" s="0">
        <x:v>27.03668</x:v>
      </x:c>
      <x:c t="n" s="0">
        <x:v>26.5317</x:v>
      </x:c>
      <x:c t="n" s="0">
        <x:v>29.05046</x:v>
      </x:c>
      <x:c t="n" s="0">
        <x:v>31.11577</x:v>
      </x:c>
      <x:c t="n" s="0">
        <x:v>28.99272</x:v>
      </x:c>
      <x:c t="n" s="0">
        <x:v>29.52112</x:v>
      </x:c>
      <x:c t="n" s="0">
        <x:v>27.50135</x:v>
      </x:c>
      <x:c t="n" s="0">
        <x:v>27.49923</x:v>
      </x:c>
      <x:c t="n" s="0">
        <x:v>26.34839</x:v>
      </x:c>
      <x:c t="n" s="0">
        <x:v>24.93861</x:v>
      </x:c>
      <x:c t="n" s="0">
        <x:v>44.23368</x:v>
      </x:c>
      <x:c t="n" s="0">
        <x:v>34.00042</x:v>
      </x:c>
      <x:c t="n" s="0">
        <x:v>25.68425</x:v>
      </x:c>
      <x:c t="n" s="0">
        <x:v>19.83359</x:v>
      </x:c>
      <x:c t="n" s="0">
        <x:v>19.34567</x:v>
      </x:c>
      <x:c t="n" s="0">
        <x:v>18.4995</x:v>
      </x:c>
      <x:c t="n" s="0">
        <x:v>9.412769</x:v>
      </x:c>
      <x:c t="n" s="0">
        <x:v>11.25622</x:v>
      </x:c>
      <x:c t="n" s="0">
        <x:v>7.240967</x:v>
      </x:c>
      <x:c t="n" s="0">
        <x:v>-7.861962</x:v>
      </x:c>
      <x:c t="n" s="0">
        <x:v>0.6080456</x:v>
      </x:c>
      <x:c t="n" s="0">
        <x:v>3.421109</x:v>
      </x:c>
      <x:c t="n" s="0">
        <x:v>13.12247</x:v>
      </x:c>
      <x:c t="n" s="0">
        <x:v>23.39374</x:v>
      </x:c>
      <x:c t="n" s="0">
        <x:v>16.01399</x:v>
      </x:c>
      <x:c t="n" s="0">
        <x:v>29.36225</x:v>
      </x:c>
      <x:c t="n" s="0">
        <x:v>30.71948</x:v>
      </x:c>
      <x:c t="n" s="0">
        <x:v>38.59048</x:v>
      </x:c>
      <x:c t="n" s="0">
        <x:v>35.0066</x:v>
      </x:c>
      <x:c t="n" s="0">
        <x:v>27.9185</x:v>
      </x:c>
      <x:c t="n" s="0">
        <x:v>15.00446</x:v>
      </x:c>
      <x:c t="n" s="0">
        <x:v>24.9125</x:v>
      </x:c>
      <x:c t="n" s="0">
        <x:v>17.37862</x:v>
      </x:c>
      <x:c t="n" s="0">
        <x:v>14.505</x:v>
      </x:c>
      <x:c t="n" s="0">
        <x:v>22.64049</x:v>
      </x:c>
      <x:c t="n" s="0">
        <x:v>17.06267</x:v>
      </x:c>
      <x:c t="n" s="0">
        <x:v>24.25045</x:v>
      </x:c>
      <x:c t="n" s="0">
        <x:v>27.20591</x:v>
      </x:c>
      <x:c t="n" s="0">
        <x:v>27.70534</x:v>
      </x:c>
      <x:c t="n" s="0">
        <x:v>29.31913</x:v>
      </x:c>
      <x:c t="n" s="0">
        <x:v>28.50528</x:v>
      </x:c>
      <x:c t="n" s="0">
        <x:v>30.35198</x:v>
      </x:c>
      <x:c t="n" s="0">
        <x:v>27.28936</x:v>
      </x:c>
      <x:c t="n" s="0">
        <x:v>25.62401</x:v>
      </x:c>
      <x:c t="n" s="0">
        <x:v>24.8106</x:v>
      </x:c>
      <x:c t="n" s="0">
        <x:v>23.9675</x:v>
      </x:c>
      <x:c t="n" s="0">
        <x:v>47.43752</x:v>
      </x:c>
      <x:c t="n" s="0">
        <x:v>38.18152</x:v>
      </x:c>
      <x:c t="n" s="0">
        <x:v>26.2603</x:v>
      </x:c>
      <x:c t="n" s="0">
        <x:v>19.27089</x:v>
      </x:c>
      <x:c t="n" s="0">
        <x:v>20.06105</x:v>
      </x:c>
      <x:c t="n" s="0">
        <x:v>17.48791</x:v>
      </x:c>
      <x:c t="n" s="0">
        <x:v>9.592096</x:v>
      </x:c>
      <x:c t="n" s="0">
        <x:v>11.1464</x:v>
      </x:c>
      <x:c t="n" s="0">
        <x:v>7.020376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43948.3840393519</x:v>
      </x:c>
      <x:c t="n" s="7">
        <x:v>43948.3840393519</x:v>
      </x:c>
      <x:c t="n" s="0">
        <x:v>48.5053</x:v>
      </x:c>
      <x:c t="n" s="0">
        <x:v>54.20069</x:v>
      </x:c>
      <x:c t="n" s="0">
        <x:v>79.65218</x:v>
      </x:c>
      <x:c t="n" s="0">
        <x:v>82.47803</x:v>
      </x:c>
      <x:c t="n" s="0">
        <x:v>-7.39454</x:v>
      </x:c>
      <x:c t="n" s="0">
        <x:v>-1.064626</x:v>
      </x:c>
      <x:c t="n" s="0">
        <x:v>3.269868</x:v>
      </x:c>
      <x:c t="n" s="0">
        <x:v>13.51538</x:v>
      </x:c>
      <x:c t="n" s="0">
        <x:v>20.69107</x:v>
      </x:c>
      <x:c t="n" s="0">
        <x:v>16.62559</x:v>
      </x:c>
      <x:c t="n" s="0">
        <x:v>28.09854</x:v>
      </x:c>
      <x:c t="n" s="0">
        <x:v>28.12559</x:v>
      </x:c>
      <x:c t="n" s="0">
        <x:v>38.85367</x:v>
      </x:c>
      <x:c t="n" s="0">
        <x:v>37.76165</x:v>
      </x:c>
      <x:c t="n" s="0">
        <x:v>38.2539</x:v>
      </x:c>
      <x:c t="n" s="0">
        <x:v>33.41305</x:v>
      </x:c>
      <x:c t="n" s="0">
        <x:v>29.39695</x:v>
      </x:c>
      <x:c t="n" s="0">
        <x:v>27.9145</x:v>
      </x:c>
      <x:c t="n" s="0">
        <x:v>25.29166</x:v>
      </x:c>
      <x:c t="n" s="0">
        <x:v>23.3261</x:v>
      </x:c>
      <x:c t="n" s="0">
        <x:v>22.0451</x:v>
      </x:c>
      <x:c t="n" s="0">
        <x:v>27.10036</x:v>
      </x:c>
      <x:c t="n" s="0">
        <x:v>26.56802</x:v>
      </x:c>
      <x:c t="n" s="0">
        <x:v>29.21904</x:v>
      </x:c>
      <x:c t="n" s="0">
        <x:v>30.49799</x:v>
      </x:c>
      <x:c t="n" s="0">
        <x:v>29.13008</x:v>
      </x:c>
      <x:c t="n" s="0">
        <x:v>29.61087</x:v>
      </x:c>
      <x:c t="n" s="0">
        <x:v>27.95273</x:v>
      </x:c>
      <x:c t="n" s="0">
        <x:v>27.28949</x:v>
      </x:c>
      <x:c t="n" s="0">
        <x:v>26.32372</x:v>
      </x:c>
      <x:c t="n" s="0">
        <x:v>24.87903</x:v>
      </x:c>
      <x:c t="n" s="0">
        <x:v>44.62333</x:v>
      </x:c>
      <x:c t="n" s="0">
        <x:v>34.3865</x:v>
      </x:c>
      <x:c t="n" s="0">
        <x:v>25.7212</x:v>
      </x:c>
      <x:c t="n" s="0">
        <x:v>20.0338</x:v>
      </x:c>
      <x:c t="n" s="0">
        <x:v>19.36759</x:v>
      </x:c>
      <x:c t="n" s="0">
        <x:v>18.48158</x:v>
      </x:c>
      <x:c t="n" s="0">
        <x:v>9.476723</x:v>
      </x:c>
      <x:c t="n" s="0">
        <x:v>11.08508</x:v>
      </x:c>
      <x:c t="n" s="0">
        <x:v>7.20438</x:v>
      </x:c>
      <x:c t="n" s="0">
        <x:v>-9.204022</x:v>
      </x:c>
      <x:c t="n" s="0">
        <x:v>0.6080456</x:v>
      </x:c>
      <x:c t="n" s="0">
        <x:v>3.421109</x:v>
      </x:c>
      <x:c t="n" s="0">
        <x:v>13.12247</x:v>
      </x:c>
      <x:c t="n" s="0">
        <x:v>23.39374</x:v>
      </x:c>
      <x:c t="n" s="0">
        <x:v>14.90844</x:v>
      </x:c>
      <x:c t="n" s="0">
        <x:v>28.90221</x:v>
      </x:c>
      <x:c t="n" s="0">
        <x:v>30.71948</x:v>
      </x:c>
      <x:c t="n" s="0">
        <x:v>43.508</x:v>
      </x:c>
      <x:c t="n" s="0">
        <x:v>35.0066</x:v>
      </x:c>
      <x:c t="n" s="0">
        <x:v>27.9185</x:v>
      </x:c>
      <x:c t="n" s="0">
        <x:v>17.75639</x:v>
      </x:c>
      <x:c t="n" s="0">
        <x:v>24.9125</x:v>
      </x:c>
      <x:c t="n" s="0">
        <x:v>8.644217</x:v>
      </x:c>
      <x:c t="n" s="0">
        <x:v>23.82239</x:v>
      </x:c>
      <x:c t="n" s="0">
        <x:v>21.98702</x:v>
      </x:c>
      <x:c t="n" s="0">
        <x:v>18.83467</x:v>
      </x:c>
      <x:c t="n" s="0">
        <x:v>27.74491</x:v>
      </x:c>
      <x:c t="n" s="0">
        <x:v>26.26231</x:v>
      </x:c>
      <x:c t="n" s="0">
        <x:v>30.34276</x:v>
      </x:c>
      <x:c t="n" s="0">
        <x:v>21.63582</x:v>
      </x:c>
      <x:c t="n" s="0">
        <x:v>30.05594</x:v>
      </x:c>
      <x:c t="n" s="0">
        <x:v>30.20006</x:v>
      </x:c>
      <x:c t="n" s="0">
        <x:v>29.87623</x:v>
      </x:c>
      <x:c t="n" s="0">
        <x:v>25.70292</x:v>
      </x:c>
      <x:c t="n" s="0">
        <x:v>26.88493</x:v>
      </x:c>
      <x:c t="n" s="0">
        <x:v>23.04564</x:v>
      </x:c>
      <x:c t="n" s="0">
        <x:v>46.53349</x:v>
      </x:c>
      <x:c t="n" s="0">
        <x:v>36.24195</x:v>
      </x:c>
      <x:c t="n" s="0">
        <x:v>26.11421</x:v>
      </x:c>
      <x:c t="n" s="0">
        <x:v>21.2593</x:v>
      </x:c>
      <x:c t="n" s="0">
        <x:v>19.33092</x:v>
      </x:c>
      <x:c t="n" s="0">
        <x:v>18.1608</x:v>
      </x:c>
      <x:c t="n" s="0">
        <x:v>9.982645</x:v>
      </x:c>
      <x:c t="n" s="0">
        <x:v>9.643821</x:v>
      </x:c>
      <x:c t="n" s="0">
        <x:v>7.099531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43948.3840393519</x:v>
      </x:c>
      <x:c t="n" s="7">
        <x:v>43948.3840393519</x:v>
      </x:c>
      <x:c t="n" s="0">
        <x:v>50.45827</x:v>
      </x:c>
      <x:c t="n" s="0">
        <x:v>54.20069</x:v>
      </x:c>
      <x:c t="n" s="0">
        <x:v>82.30974</x:v>
      </x:c>
      <x:c t="n" s="0">
        <x:v>84.82604</x:v>
      </x:c>
      <x:c t="n" s="0">
        <x:v>-7.616131</x:v>
      </x:c>
      <x:c t="n" s="0">
        <x:v>-0.7765418</x:v>
      </x:c>
      <x:c t="n" s="0">
        <x:v>3.664089</x:v>
      </x:c>
      <x:c t="n" s="0">
        <x:v>13.36645</x:v>
      </x:c>
      <x:c t="n" s="0">
        <x:v>21.2065</x:v>
      </x:c>
      <x:c t="n" s="0">
        <x:v>16.41345</x:v>
      </x:c>
      <x:c t="n" s="0">
        <x:v>28.22554</x:v>
      </x:c>
      <x:c t="n" s="0">
        <x:v>28.71303</x:v>
      </x:c>
      <x:c t="n" s="0">
        <x:v>39.92686</x:v>
      </x:c>
      <x:c t="n" s="0">
        <x:v>37.71618</x:v>
      </x:c>
      <x:c t="n" s="0">
        <x:v>37.63678</x:v>
      </x:c>
      <x:c t="n" s="0">
        <x:v>32.81339</x:v>
      </x:c>
      <x:c t="n" s="0">
        <x:v>28.83648</x:v>
      </x:c>
      <x:c t="n" s="0">
        <x:v>27.29376</x:v>
      </x:c>
      <x:c t="n" s="0">
        <x:v>25.1874</x:v>
      </x:c>
      <x:c t="n" s="0">
        <x:v>23.05409</x:v>
      </x:c>
      <x:c t="n" s="0">
        <x:v>21.71207</x:v>
      </x:c>
      <x:c t="n" s="0">
        <x:v>27.36103</x:v>
      </x:c>
      <x:c t="n" s="0">
        <x:v>26.20873</x:v>
      </x:c>
      <x:c t="n" s="0">
        <x:v>28.89993</x:v>
      </x:c>
      <x:c t="n" s="0">
        <x:v>30.34162</x:v>
      </x:c>
      <x:c t="n" s="0">
        <x:v>29.31825</x:v>
      </x:c>
      <x:c t="n" s="0">
        <x:v>29.28846</x:v>
      </x:c>
      <x:c t="n" s="0">
        <x:v>27.92597</x:v>
      </x:c>
      <x:c t="n" s="0">
        <x:v>27.09915</x:v>
      </x:c>
      <x:c t="n" s="0">
        <x:v>25.90938</x:v>
      </x:c>
      <x:c t="n" s="0">
        <x:v>24.7757</x:v>
      </x:c>
      <x:c t="n" s="0">
        <x:v>45.57898</x:v>
      </x:c>
      <x:c t="n" s="0">
        <x:v>35.18398</x:v>
      </x:c>
      <x:c t="n" s="0">
        <x:v>25.59945</x:v>
      </x:c>
      <x:c t="n" s="0">
        <x:v>20.28288</x:v>
      </x:c>
      <x:c t="n" s="0">
        <x:v>19.55414</x:v>
      </x:c>
      <x:c t="n" s="0">
        <x:v>18.93667</x:v>
      </x:c>
      <x:c t="n" s="0">
        <x:v>9.725004</x:v>
      </x:c>
      <x:c t="n" s="0">
        <x:v>11.39259</x:v>
      </x:c>
      <x:c t="n" s="0">
        <x:v>7.365917</x:v>
      </x:c>
      <x:c t="n" s="0">
        <x:v>-9.204022</x:v>
      </x:c>
      <x:c t="n" s="0">
        <x:v>0.6080456</x:v>
      </x:c>
      <x:c t="n" s="0">
        <x:v>6.072187</x:v>
      </x:c>
      <x:c t="n" s="0">
        <x:v>12.02247</x:v>
      </x:c>
      <x:c t="n" s="0">
        <x:v>23.39374</x:v>
      </x:c>
      <x:c t="n" s="0">
        <x:v>14.90844</x:v>
      </x:c>
      <x:c t="n" s="0">
        <x:v>28.90221</x:v>
      </x:c>
      <x:c t="n" s="0">
        <x:v>31.27455</x:v>
      </x:c>
      <x:c t="n" s="0">
        <x:v>43.508</x:v>
      </x:c>
      <x:c t="n" s="0">
        <x:v>37.73854</x:v>
      </x:c>
      <x:c t="n" s="0">
        <x:v>27.9185</x:v>
      </x:c>
      <x:c t="n" s="0">
        <x:v>24.07638</x:v>
      </x:c>
      <x:c t="n" s="0">
        <x:v>20.85373</x:v>
      </x:c>
      <x:c t="n" s="0">
        <x:v>17.3408</x:v>
      </x:c>
      <x:c t="n" s="0">
        <x:v>24.78162</x:v>
      </x:c>
      <x:c t="n" s="0">
        <x:v>20.85424</x:v>
      </x:c>
      <x:c t="n" s="0">
        <x:v>18.55183</x:v>
      </x:c>
      <x:c t="n" s="0">
        <x:v>28.43681</x:v>
      </x:c>
      <x:c t="n" s="0">
        <x:v>23.02283</x:v>
      </x:c>
      <x:c t="n" s="0">
        <x:v>26.09975</x:v>
      </x:c>
      <x:c t="n" s="0">
        <x:v>29.88329</x:v>
      </x:c>
      <x:c t="n" s="0">
        <x:v>30.10786</x:v>
      </x:c>
      <x:c t="n" s="0">
        <x:v>25.07839</x:v>
      </x:c>
      <x:c t="n" s="0">
        <x:v>27.04428</x:v>
      </x:c>
      <x:c t="n" s="0">
        <x:v>25.76846</x:v>
      </x:c>
      <x:c t="n" s="0">
        <x:v>22.39892</x:v>
      </x:c>
      <x:c t="n" s="0">
        <x:v>25.30227</x:v>
      </x:c>
      <x:c t="n" s="0">
        <x:v>49.17722</x:v>
      </x:c>
      <x:c t="n" s="0">
        <x:v>38.24628</x:v>
      </x:c>
      <x:c t="n" s="0">
        <x:v>25.02008</x:v>
      </x:c>
      <x:c t="n" s="0">
        <x:v>21.80689</x:v>
      </x:c>
      <x:c t="n" s="0">
        <x:v>20.34061</x:v>
      </x:c>
      <x:c t="n" s="0">
        <x:v>20.90551</x:v>
      </x:c>
      <x:c t="n" s="0">
        <x:v>10.79627</x:v>
      </x:c>
      <x:c t="n" s="0">
        <x:v>13.10785</x:v>
      </x:c>
      <x:c t="n" s="0">
        <x:v>8.25983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43948.3840393519</x:v>
      </x:c>
      <x:c t="n" s="7">
        <x:v>43948.3840393519</x:v>
      </x:c>
      <x:c t="n" s="0">
        <x:v>49.9078</x:v>
      </x:c>
      <x:c t="n" s="0">
        <x:v>54.20069</x:v>
      </x:c>
      <x:c t="n" s="0">
        <x:v>79.66952</x:v>
      </x:c>
      <x:c t="n" s="0">
        <x:v>87.03712</x:v>
      </x:c>
      <x:c t="n" s="0">
        <x:v>-7.814763</x:v>
      </x:c>
      <x:c t="n" s="0">
        <x:v>-0.5447887</x:v>
      </x:c>
      <x:c t="n" s="0">
        <x:v>4.809211</x:v>
      </x:c>
      <x:c t="n" s="0">
        <x:v>12.95535</x:v>
      </x:c>
      <x:c t="n" s="0">
        <x:v>21.60291</x:v>
      </x:c>
      <x:c t="n" s="0">
        <x:v>16.22369</x:v>
      </x:c>
      <x:c t="n" s="0">
        <x:v>28.33113</x:v>
      </x:c>
      <x:c t="n" s="0">
        <x:v>29.39475</x:v>
      </x:c>
      <x:c t="n" s="0">
        <x:v>40.58224</x:v>
      </x:c>
      <x:c t="n" s="0">
        <x:v>37.81744</x:v>
      </x:c>
      <x:c t="n" s="0">
        <x:v>36.99051</x:v>
      </x:c>
      <x:c t="n" s="0">
        <x:v>32.22625</x:v>
      </x:c>
      <x:c t="n" s="0">
        <x:v>28.20805</x:v>
      </x:c>
      <x:c t="n" s="0">
        <x:v>26.71986</x:v>
      </x:c>
      <x:c t="n" s="0">
        <x:v>25.31954</x:v>
      </x:c>
      <x:c t="n" s="0">
        <x:v>22.7219</x:v>
      </x:c>
      <x:c t="n" s="0">
        <x:v>21.13766</x:v>
      </x:c>
      <x:c t="n" s="0">
        <x:v>27.07851</x:v>
      </x:c>
      <x:c t="n" s="0">
        <x:v>27.2143</x:v>
      </x:c>
      <x:c t="n" s="0">
        <x:v>28.90461</x:v>
      </x:c>
      <x:c t="n" s="0">
        <x:v>30.31276</x:v>
      </x:c>
      <x:c t="n" s="0">
        <x:v>28.88828</x:v>
      </x:c>
      <x:c t="n" s="0">
        <x:v>29.29311</x:v>
      </x:c>
      <x:c t="n" s="0">
        <x:v>27.8817</x:v>
      </x:c>
      <x:c t="n" s="0">
        <x:v>26.85642</x:v>
      </x:c>
      <x:c t="n" s="0">
        <x:v>25.82325</x:v>
      </x:c>
      <x:c t="n" s="0">
        <x:v>24.7957</x:v>
      </x:c>
      <x:c t="n" s="0">
        <x:v>46.4706</x:v>
      </x:c>
      <x:c t="n" s="0">
        <x:v>35.62367</x:v>
      </x:c>
      <x:c t="n" s="0">
        <x:v>25.52929</x:v>
      </x:c>
      <x:c t="n" s="0">
        <x:v>20.3345</x:v>
      </x:c>
      <x:c t="n" s="0">
        <x:v>19.61052</x:v>
      </x:c>
      <x:c t="n" s="0">
        <x:v>18.85777</x:v>
      </x:c>
      <x:c t="n" s="0">
        <x:v>9.557366</x:v>
      </x:c>
      <x:c t="n" s="0">
        <x:v>11.35084</x:v>
      </x:c>
      <x:c t="n" s="0">
        <x:v>7.442868</x:v>
      </x:c>
      <x:c t="n" s="0">
        <x:v>-9.204022</x:v>
      </x:c>
      <x:c t="n" s="0">
        <x:v>0.6080456</x:v>
      </x:c>
      <x:c t="n" s="0">
        <x:v>8.53095</x:v>
      </x:c>
      <x:c t="n" s="0">
        <x:v>9.179004</x:v>
      </x:c>
      <x:c t="n" s="0">
        <x:v>23.39374</x:v>
      </x:c>
      <x:c t="n" s="0">
        <x:v>14.90844</x:v>
      </x:c>
      <x:c t="n" s="0">
        <x:v>28.90221</x:v>
      </x:c>
      <x:c t="n" s="0">
        <x:v>32.06624</x:v>
      </x:c>
      <x:c t="n" s="0">
        <x:v>43.11249</x:v>
      </x:c>
      <x:c t="n" s="0">
        <x:v>38.36675</x:v>
      </x:c>
      <x:c t="n" s="0">
        <x:v>23.8583</x:v>
      </x:c>
      <x:c t="n" s="0">
        <x:v>24.07638</x:v>
      </x:c>
      <x:c t="n" s="0">
        <x:v>17.70784</x:v>
      </x:c>
      <x:c t="n" s="0">
        <x:v>19.67813</x:v>
      </x:c>
      <x:c t="n" s="0">
        <x:v>26.02112</x:v>
      </x:c>
      <x:c t="n" s="0">
        <x:v>20.02402</x:v>
      </x:c>
      <x:c t="n" s="0">
        <x:v>16.57768</x:v>
      </x:c>
      <x:c t="n" s="0">
        <x:v>24.71286</x:v>
      </x:c>
      <x:c t="n" s="0">
        <x:v>30.8337</x:v>
      </x:c>
      <x:c t="n" s="0">
        <x:v>28.62859</x:v>
      </x:c>
      <x:c t="n" s="0">
        <x:v>29.65615</x:v>
      </x:c>
      <x:c t="n" s="0">
        <x:v>25.08434</x:v>
      </x:c>
      <x:c t="n" s="0">
        <x:v>29.13243</x:v>
      </x:c>
      <x:c t="n" s="0">
        <x:v>27.90928</x:v>
      </x:c>
      <x:c t="n" s="0">
        <x:v>24.93882</x:v>
      </x:c>
      <x:c t="n" s="0">
        <x:v>23.94864</x:v>
      </x:c>
      <x:c t="n" s="0">
        <x:v>24.59965</x:v>
      </x:c>
      <x:c t="n" s="0">
        <x:v>49.58187</x:v>
      </x:c>
      <x:c t="n" s="0">
        <x:v>37.40763</x:v>
      </x:c>
      <x:c t="n" s="0">
        <x:v>25.03226</x:v>
      </x:c>
      <x:c t="n" s="0">
        <x:v>21.02509</x:v>
      </x:c>
      <x:c t="n" s="0">
        <x:v>20.17837</x:v>
      </x:c>
      <x:c t="n" s="0">
        <x:v>18.45378</x:v>
      </x:c>
      <x:c t="n" s="0">
        <x:v>8.760842</x:v>
      </x:c>
      <x:c t="n" s="0">
        <x:v>10.84905</x:v>
      </x:c>
      <x:c t="n" s="0">
        <x:v>7.990526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43948.3840393519</x:v>
      </x:c>
      <x:c t="n" s="7">
        <x:v>43948.3840393519</x:v>
      </x:c>
      <x:c t="n" s="0">
        <x:v>45.68692</x:v>
      </x:c>
      <x:c t="n" s="0">
        <x:v>54.20069</x:v>
      </x:c>
      <x:c t="n" s="0">
        <x:v>83.41617</x:v>
      </x:c>
      <x:c t="n" s="0">
        <x:v>87.51591</x:v>
      </x:c>
      <x:c t="n" s="0">
        <x:v>-7.991896</x:v>
      </x:c>
      <x:c t="n" s="0">
        <x:v>-0.3562079</x:v>
      </x:c>
      <x:c t="n" s="0">
        <x:v>5.59357</x:v>
      </x:c>
      <x:c t="n" s="0">
        <x:v>12.57056</x:v>
      </x:c>
      <x:c t="n" s="0">
        <x:v>21.91498</x:v>
      </x:c>
      <x:c t="n" s="0">
        <x:v>16.0548</x:v>
      </x:c>
      <x:c t="n" s="0">
        <x:v>28.41932</x:v>
      </x:c>
      <x:c t="n" s="0">
        <x:v>29.90267</x:v>
      </x:c>
      <x:c t="n" s="0">
        <x:v>40.99802</x:v>
      </x:c>
      <x:c t="n" s="0">
        <x:v>37.90209</x:v>
      </x:c>
      <x:c t="n" s="0">
        <x:v>36.3078</x:v>
      </x:c>
      <x:c t="n" s="0">
        <x:v>31.65315</x:v>
      </x:c>
      <x:c t="n" s="0">
        <x:v>27.65783</x:v>
      </x:c>
      <x:c t="n" s="0">
        <x:v>26.27617</x:v>
      </x:c>
      <x:c t="n" s="0">
        <x:v>24.9256</x:v>
      </x:c>
      <x:c t="n" s="0">
        <x:v>22.42847</x:v>
      </x:c>
      <x:c t="n" s="0">
        <x:v>21.37291</x:v>
      </x:c>
      <x:c t="n" s="0">
        <x:v>26.49009</x:v>
      </x:c>
      <x:c t="n" s="0">
        <x:v>27.6931</x:v>
      </x:c>
      <x:c t="n" s="0">
        <x:v>28.57531</x:v>
      </x:c>
      <x:c t="n" s="0">
        <x:v>30.06048</x:v>
      </x:c>
      <x:c t="n" s="0">
        <x:v>28.91858</x:v>
      </x:c>
      <x:c t="n" s="0">
        <x:v>29.03276</x:v>
      </x:c>
      <x:c t="n" s="0">
        <x:v>28.00642</x:v>
      </x:c>
      <x:c t="n" s="0">
        <x:v>26.50104</x:v>
      </x:c>
      <x:c t="n" s="0">
        <x:v>26.05997</x:v>
      </x:c>
      <x:c t="n" s="0">
        <x:v>25.15549</x:v>
      </x:c>
      <x:c t="n" s="0">
        <x:v>46.71618</x:v>
      </x:c>
      <x:c t="n" s="0">
        <x:v>35.56963</x:v>
      </x:c>
      <x:c t="n" s="0">
        <x:v>25.52091</x:v>
      </x:c>
      <x:c t="n" s="0">
        <x:v>20.43128</x:v>
      </x:c>
      <x:c t="n" s="0">
        <x:v>19.70934</x:v>
      </x:c>
      <x:c t="n" s="0">
        <x:v>19.08453</x:v>
      </x:c>
      <x:c t="n" s="0">
        <x:v>9.534292</x:v>
      </x:c>
      <x:c t="n" s="0">
        <x:v>11.29295</x:v>
      </x:c>
      <x:c t="n" s="0">
        <x:v>7.398933</x:v>
      </x:c>
      <x:c t="n" s="0">
        <x:v>-9.204022</x:v>
      </x:c>
      <x:c t="n" s="0">
        <x:v>0.6080456</x:v>
      </x:c>
      <x:c t="n" s="0">
        <x:v>8.53095</x:v>
      </x:c>
      <x:c t="n" s="0">
        <x:v>9.179004</x:v>
      </x:c>
      <x:c t="n" s="0">
        <x:v>23.39374</x:v>
      </x:c>
      <x:c t="n" s="0">
        <x:v>14.90844</x:v>
      </x:c>
      <x:c t="n" s="0">
        <x:v>28.90221</x:v>
      </x:c>
      <x:c t="n" s="0">
        <x:v>32.06624</x:v>
      </x:c>
      <x:c t="n" s="0">
        <x:v>42.85666</x:v>
      </x:c>
      <x:c t="n" s="0">
        <x:v>38.36675</x:v>
      </x:c>
      <x:c t="n" s="0">
        <x:v>12.42143</x:v>
      </x:c>
      <x:c t="n" s="0">
        <x:v>24.07638</x:v>
      </x:c>
      <x:c t="n" s="0">
        <x:v>21.30886</x:v>
      </x:c>
      <x:c t="n" s="0">
        <x:v>21.9664</x:v>
      </x:c>
      <x:c t="n" s="0">
        <x:v>20.15498</x:v>
      </x:c>
      <x:c t="n" s="0">
        <x:v>20.70393</x:v>
      </x:c>
      <x:c t="n" s="0">
        <x:v>21.92743</x:v>
      </x:c>
      <x:c t="n" s="0">
        <x:v>16.80666</x:v>
      </x:c>
      <x:c t="n" s="0">
        <x:v>29.43071</x:v>
      </x:c>
      <x:c t="n" s="0">
        <x:v>27.00512</x:v>
      </x:c>
      <x:c t="n" s="0">
        <x:v>27.76223</x:v>
      </x:c>
      <x:c t="n" s="0">
        <x:v>29.45717</x:v>
      </x:c>
      <x:c t="n" s="0">
        <x:v>28.02796</x:v>
      </x:c>
      <x:c t="n" s="0">
        <x:v>28.79536</x:v>
      </x:c>
      <x:c t="n" s="0">
        <x:v>26.47416</x:v>
      </x:c>
      <x:c t="n" s="0">
        <x:v>28.09514</x:v>
      </x:c>
      <x:c t="n" s="0">
        <x:v>26.14741</x:v>
      </x:c>
      <x:c t="n" s="0">
        <x:v>47.35781</x:v>
      </x:c>
      <x:c t="n" s="0">
        <x:v>34.28957</x:v>
      </x:c>
      <x:c t="n" s="0">
        <x:v>25.3055</x:v>
      </x:c>
      <x:c t="n" s="0">
        <x:v>20.31533</x:v>
      </x:c>
      <x:c t="n" s="0">
        <x:v>20.19468</x:v>
      </x:c>
      <x:c t="n" s="0">
        <x:v>20.1502</x:v>
      </x:c>
      <x:c t="n" s="0">
        <x:v>9.32993</x:v>
      </x:c>
      <x:c t="n" s="0">
        <x:v>10.62615</x:v>
      </x:c>
      <x:c t="n" s="0">
        <x:v>7.308333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43948.3840393519</x:v>
      </x:c>
      <x:c t="n" s="7">
        <x:v>43948.3840393519</x:v>
      </x:c>
      <x:c t="n" s="0">
        <x:v>40.18693</x:v>
      </x:c>
      <x:c t="n" s="0">
        <x:v>54.20069</x:v>
      </x:c>
      <x:c t="n" s="0">
        <x:v>77.4166</x:v>
      </x:c>
      <x:c t="n" s="0">
        <x:v>80.92513</x:v>
      </x:c>
      <x:c t="n" s="0">
        <x:v>-8.239256</x:v>
      </x:c>
      <x:c t="n" s="0">
        <x:v>-0.06908117</x:v>
      </x:c>
      <x:c t="n" s="0">
        <x:v>6.166863</x:v>
      </x:c>
      <x:c t="n" s="0">
        <x:v>12.21258</x:v>
      </x:c>
      <x:c t="n" s="0">
        <x:v>21.69269</x:v>
      </x:c>
      <x:c t="n" s="0">
        <x:v>15.90518</x:v>
      </x:c>
      <x:c t="n" s="0">
        <x:v>28.00642</x:v>
      </x:c>
      <x:c t="n" s="0">
        <x:v>31.76736</x:v>
      </x:c>
      <x:c t="n" s="0">
        <x:v>41.3241</x:v>
      </x:c>
      <x:c t="n" s="0">
        <x:v>37.59574</x:v>
      </x:c>
      <x:c t="n" s="0">
        <x:v>35.62553</x:v>
      </x:c>
      <x:c t="n" s="0">
        <x:v>31.0697</x:v>
      </x:c>
      <x:c t="n" s="0">
        <x:v>27.19688</x:v>
      </x:c>
      <x:c t="n" s="0">
        <x:v>25.9137</x:v>
      </x:c>
      <x:c t="n" s="0">
        <x:v>24.50543</x:v>
      </x:c>
      <x:c t="n" s="0">
        <x:v>22.57855</x:v>
      </x:c>
      <x:c t="n" s="0">
        <x:v>21.3103</x:v>
      </x:c>
      <x:c t="n" s="0">
        <x:v>26.00595</x:v>
      </x:c>
      <x:c t="n" s="0">
        <x:v>27.33134</x:v>
      </x:c>
      <x:c t="n" s="0">
        <x:v>29.12563</x:v>
      </x:c>
      <x:c t="n" s="0">
        <x:v>29.8913</x:v>
      </x:c>
      <x:c t="n" s="0">
        <x:v>28.85544</x:v>
      </x:c>
      <x:c t="n" s="0">
        <x:v>29.00736</x:v>
      </x:c>
      <x:c t="n" s="0">
        <x:v>28.51714</x:v>
      </x:c>
      <x:c t="n" s="0">
        <x:v>27.30383</x:v>
      </x:c>
      <x:c t="n" s="0">
        <x:v>26.23507</x:v>
      </x:c>
      <x:c t="n" s="0">
        <x:v>24.98713</x:v>
      </x:c>
      <x:c t="n" s="0">
        <x:v>46.1432</x:v>
      </x:c>
      <x:c t="n" s="0">
        <x:v>34.95803</x:v>
      </x:c>
      <x:c t="n" s="0">
        <x:v>25.30561</x:v>
      </x:c>
      <x:c t="n" s="0">
        <x:v>20.22671</x:v>
      </x:c>
      <x:c t="n" s="0">
        <x:v>19.72764</x:v>
      </x:c>
      <x:c t="n" s="0">
        <x:v>18.86097</x:v>
      </x:c>
      <x:c t="n" s="0">
        <x:v>9.53293</x:v>
      </x:c>
      <x:c t="n" s="0">
        <x:v>11.23775</x:v>
      </x:c>
      <x:c t="n" s="0">
        <x:v>7.467155</x:v>
      </x:c>
      <x:c t="n" s="0">
        <x:v>-10.18985</x:v>
      </x:c>
      <x:c t="n" s="0">
        <x:v>1.396552</x:v>
      </x:c>
      <x:c t="n" s="0">
        <x:v>8.53095</x:v>
      </x:c>
      <x:c t="n" s="0">
        <x:v>9.179004</x:v>
      </x:c>
      <x:c t="n" s="0">
        <x:v>19.3937</x:v>
      </x:c>
      <x:c t="n" s="0">
        <x:v>14.90844</x:v>
      </x:c>
      <x:c t="n" s="0">
        <x:v>22.90979</x:v>
      </x:c>
      <x:c t="n" s="0">
        <x:v>36.95545</x:v>
      </x:c>
      <x:c t="n" s="0">
        <x:v>42.85666</x:v>
      </x:c>
      <x:c t="n" s="0">
        <x:v>34.50105</x:v>
      </x:c>
      <x:c t="n" s="0">
        <x:v>12.42143</x:v>
      </x:c>
      <x:c t="n" s="0">
        <x:v>22.92705</x:v>
      </x:c>
      <x:c t="n" s="0">
        <x:v>22.57392</x:v>
      </x:c>
      <x:c t="n" s="0">
        <x:v>22.97693</x:v>
      </x:c>
      <x:c t="n" s="0">
        <x:v>20.69739</x:v>
      </x:c>
      <x:c t="n" s="0">
        <x:v>23.36573</x:v>
      </x:c>
      <x:c t="n" s="0">
        <x:v>22.39849</x:v>
      </x:c>
      <x:c t="n" s="0">
        <x:v>21.41928</x:v>
      </x:c>
      <x:c t="n" s="0">
        <x:v>24.69501</x:v>
      </x:c>
      <x:c t="n" s="0">
        <x:v>31.27131</x:v>
      </x:c>
      <x:c t="n" s="0">
        <x:v>29.9112</x:v>
      </x:c>
      <x:c t="n" s="0">
        <x:v>27.93364</x:v>
      </x:c>
      <x:c t="n" s="0">
        <x:v>28.6239</x:v>
      </x:c>
      <x:c t="n" s="0">
        <x:v>31.12225</x:v>
      </x:c>
      <x:c t="n" s="0">
        <x:v>29.50342</x:v>
      </x:c>
      <x:c t="n" s="0">
        <x:v>27.4318</x:v>
      </x:c>
      <x:c t="n" s="0">
        <x:v>23.89597</x:v>
      </x:c>
      <x:c t="n" s="0">
        <x:v>36.7038</x:v>
      </x:c>
      <x:c t="n" s="0">
        <x:v>25.51662</x:v>
      </x:c>
      <x:c t="n" s="0">
        <x:v>23.73221</x:v>
      </x:c>
      <x:c t="n" s="0">
        <x:v>18.38241</x:v>
      </x:c>
      <x:c t="n" s="0">
        <x:v>19.32728</x:v>
      </x:c>
      <x:c t="n" s="0">
        <x:v>17.48265</x:v>
      </x:c>
      <x:c t="n" s="0">
        <x:v>9.444304</x:v>
      </x:c>
      <x:c t="n" s="0">
        <x:v>11.02466</x:v>
      </x:c>
      <x:c t="n" s="0">
        <x:v>7.066574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43948.3840393519</x:v>
      </x:c>
      <x:c t="n" s="7">
        <x:v>43948.3840393519</x:v>
      </x:c>
      <x:c t="n" s="0">
        <x:v>39.40453</x:v>
      </x:c>
      <x:c t="n" s="0">
        <x:v>54.20069</x:v>
      </x:c>
      <x:c t="n" s="0">
        <x:v>83.48326</x:v>
      </x:c>
      <x:c t="n" s="0">
        <x:v>85.80094</x:v>
      </x:c>
      <x:c t="n" s="0">
        <x:v>-8.474934</x:v>
      </x:c>
      <x:c t="n" s="0">
        <x:v>0.1782168</x:v>
      </x:c>
      <x:c t="n" s="0">
        <x:v>6.602891</x:v>
      </x:c>
      <x:c t="n" s="0">
        <x:v>11.8816</x:v>
      </x:c>
      <x:c t="n" s="0">
        <x:v>21.42398</x:v>
      </x:c>
      <x:c t="n" s="0">
        <x:v>16.40551</x:v>
      </x:c>
      <x:c t="n" s="0">
        <x:v>27.54483</x:v>
      </x:c>
      <x:c t="n" s="0">
        <x:v>33.02566</x:v>
      </x:c>
      <x:c t="n" s="0">
        <x:v>41.43396</x:v>
      </x:c>
      <x:c t="n" s="0">
        <x:v>37.26001</x:v>
      </x:c>
      <x:c t="n" s="0">
        <x:v>34.94378</x:v>
      </x:c>
      <x:c t="n" s="0">
        <x:v>30.49679</x:v>
      </x:c>
      <x:c t="n" s="0">
        <x:v>26.76838</x:v>
      </x:c>
      <x:c t="n" s="0">
        <x:v>25.63343</x:v>
      </x:c>
      <x:c t="n" s="0">
        <x:v>24.15225</x:v>
      </x:c>
      <x:c t="n" s="0">
        <x:v>22.72136</x:v>
      </x:c>
      <x:c t="n" s="0">
        <x:v>21.997</x:v>
      </x:c>
      <x:c t="n" s="0">
        <x:v>25.52307</x:v>
      </x:c>
      <x:c t="n" s="0">
        <x:v>27.48934</x:v>
      </x:c>
      <x:c t="n" s="0">
        <x:v>29.07635</x:v>
      </x:c>
      <x:c t="n" s="0">
        <x:v>29.83808</x:v>
      </x:c>
      <x:c t="n" s="0">
        <x:v>28.9929</x:v>
      </x:c>
      <x:c t="n" s="0">
        <x:v>29.07907</x:v>
      </x:c>
      <x:c t="n" s="0">
        <x:v>28.51883</x:v>
      </x:c>
      <x:c t="n" s="0">
        <x:v>27.58139</x:v>
      </x:c>
      <x:c t="n" s="0">
        <x:v>26.15291</x:v>
      </x:c>
      <x:c t="n" s="0">
        <x:v>24.88712</x:v>
      </x:c>
      <x:c t="n" s="0">
        <x:v>45.46321</x:v>
      </x:c>
      <x:c t="n" s="0">
        <x:v>34.33683</x:v>
      </x:c>
      <x:c t="n" s="0">
        <x:v>25.12025</x:v>
      </x:c>
      <x:c t="n" s="0">
        <x:v>20.18797</x:v>
      </x:c>
      <x:c t="n" s="0">
        <x:v>19.46651</x:v>
      </x:c>
      <x:c t="n" s="0">
        <x:v>18.78669</x:v>
      </x:c>
      <x:c t="n" s="0">
        <x:v>9.491137</x:v>
      </x:c>
      <x:c t="n" s="0">
        <x:v>11.09302</x:v>
      </x:c>
      <x:c t="n" s="0">
        <x:v>7.576335</x:v>
      </x:c>
      <x:c t="n" s="0">
        <x:v>-10.18985</x:v>
      </x:c>
      <x:c t="n" s="0">
        <x:v>1.396552</x:v>
      </x:c>
      <x:c t="n" s="0">
        <x:v>8.53095</x:v>
      </x:c>
      <x:c t="n" s="0">
        <x:v>9.179004</x:v>
      </x:c>
      <x:c t="n" s="0">
        <x:v>19.3937</x:v>
      </x:c>
      <x:c t="n" s="0">
        <x:v>19.16444</x:v>
      </x:c>
      <x:c t="n" s="0">
        <x:v>22.90979</x:v>
      </x:c>
      <x:c t="n" s="0">
        <x:v>36.95545</x:v>
      </x:c>
      <x:c t="n" s="0">
        <x:v>41.7717</x:v>
      </x:c>
      <x:c t="n" s="0">
        <x:v>34.50105</x:v>
      </x:c>
      <x:c t="n" s="0">
        <x:v>24.87582</x:v>
      </x:c>
      <x:c t="n" s="0">
        <x:v>22.92705</x:v>
      </x:c>
      <x:c t="n" s="0">
        <x:v>22.83561</x:v>
      </x:c>
      <x:c t="n" s="0">
        <x:v>23.48675</x:v>
      </x:c>
      <x:c t="n" s="0">
        <x:v>21.15448</x:v>
      </x:c>
      <x:c t="n" s="0">
        <x:v>23.48824</x:v>
      </x:c>
      <x:c t="n" s="0">
        <x:v>23.97273</x:v>
      </x:c>
      <x:c t="n" s="0">
        <x:v>22.02134</x:v>
      </x:c>
      <x:c t="n" s="0">
        <x:v>28.73919</x:v>
      </x:c>
      <x:c t="n" s="0">
        <x:v>28.8516</x:v>
      </x:c>
      <x:c t="n" s="0">
        <x:v>28.69531</x:v>
      </x:c>
      <x:c t="n" s="0">
        <x:v>29.64686</x:v>
      </x:c>
      <x:c t="n" s="0">
        <x:v>29.10858</x:v>
      </x:c>
      <x:c t="n" s="0">
        <x:v>27.22207</x:v>
      </x:c>
      <x:c t="n" s="0">
        <x:v>28.95553</x:v>
      </x:c>
      <x:c t="n" s="0">
        <x:v>24.30107</x:v>
      </x:c>
      <x:c t="n" s="0">
        <x:v>24.26839</x:v>
      </x:c>
      <x:c t="n" s="0">
        <x:v>25.90812</x:v>
      </x:c>
      <x:c t="n" s="0">
        <x:v>23.4876</x:v>
      </x:c>
      <x:c t="n" s="0">
        <x:v>24.5417</x:v>
      </x:c>
      <x:c t="n" s="0">
        <x:v>19.96682</x:v>
      </x:c>
      <x:c t="n" s="0">
        <x:v>17.78477</x:v>
      </x:c>
      <x:c t="n" s="0">
        <x:v>18.04238</x:v>
      </x:c>
      <x:c t="n" s="0">
        <x:v>9.229786</x:v>
      </x:c>
      <x:c t="n" s="0">
        <x:v>10.04654</x:v>
      </x:c>
      <x:c t="n" s="0">
        <x:v>8.310156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43948.3840393519</x:v>
      </x:c>
      <x:c t="n" s="7">
        <x:v>43948.3840393519</x:v>
      </x:c>
      <x:c t="n" s="0">
        <x:v>41.95248</x:v>
      </x:c>
      <x:c t="n" s="0">
        <x:v>54.20069</x:v>
      </x:c>
      <x:c t="n" s="0">
        <x:v>83.49326</x:v>
      </x:c>
      <x:c t="n" s="0">
        <x:v>85.29601</x:v>
      </x:c>
      <x:c t="n" s="0">
        <x:v>-8.686858</x:v>
      </x:c>
      <x:c t="n" s="0">
        <x:v>0.3788096</x:v>
      </x:c>
      <x:c t="n" s="0">
        <x:v>6.943475</x:v>
      </x:c>
      <x:c t="n" s="0">
        <x:v>11.57749</x:v>
      </x:c>
      <x:c t="n" s="0">
        <x:v>21.18054</x:v>
      </x:c>
      <x:c t="n" s="0">
        <x:v>17.55054</x:v>
      </x:c>
      <x:c t="n" s="0">
        <x:v>27.10764</x:v>
      </x:c>
      <x:c t="n" s="0">
        <x:v>33.87078</x:v>
      </x:c>
      <x:c t="n" s="0">
        <x:v>41.28835</x:v>
      </x:c>
      <x:c t="n" s="0">
        <x:v>36.95119</x:v>
      </x:c>
      <x:c t="n" s="0">
        <x:v>34.78128</x:v>
      </x:c>
      <x:c t="n" s="0">
        <x:v>30.17169</x:v>
      </x:c>
      <x:c t="n" s="0">
        <x:v>26.42228</x:v>
      </x:c>
      <x:c t="n" s="0">
        <x:v>25.13786</x:v>
      </x:c>
      <x:c t="n" s="0">
        <x:v>23.81019</x:v>
      </x:c>
      <x:c t="n" s="0">
        <x:v>22.92862</x:v>
      </x:c>
      <x:c t="n" s="0">
        <x:v>21.73367</x:v>
      </x:c>
      <x:c t="n" s="0">
        <x:v>25.76246</x:v>
      </x:c>
      <x:c t="n" s="0">
        <x:v>28.42726</x:v>
      </x:c>
      <x:c t="n" s="0">
        <x:v>28.99979</x:v>
      </x:c>
      <x:c t="n" s="0">
        <x:v>30.38664</x:v>
      </x:c>
      <x:c t="n" s="0">
        <x:v>29.09401</x:v>
      </x:c>
      <x:c t="n" s="0">
        <x:v>29.29853</x:v>
      </x:c>
      <x:c t="n" s="0">
        <x:v>28.24226</x:v>
      </x:c>
      <x:c t="n" s="0">
        <x:v>27.58293</x:v>
      </x:c>
      <x:c t="n" s="0">
        <x:v>26.37867</x:v>
      </x:c>
      <x:c t="n" s="0">
        <x:v>24.90623</x:v>
      </x:c>
      <x:c t="n" s="0">
        <x:v>44.78775</x:v>
      </x:c>
      <x:c t="n" s="0">
        <x:v>33.9805</x:v>
      </x:c>
      <x:c t="n" s="0">
        <x:v>25.51732</x:v>
      </x:c>
      <x:c t="n" s="0">
        <x:v>19.97338</x:v>
      </x:c>
      <x:c t="n" s="0">
        <x:v>19.45133</x:v>
      </x:c>
      <x:c t="n" s="0">
        <x:v>18.79734</x:v>
      </x:c>
      <x:c t="n" s="0">
        <x:v>9.627687</x:v>
      </x:c>
      <x:c t="n" s="0">
        <x:v>10.97646</x:v>
      </x:c>
      <x:c t="n" s="0">
        <x:v>7.563851</x:v>
      </x:c>
      <x:c t="n" s="0">
        <x:v>-10.18985</x:v>
      </x:c>
      <x:c t="n" s="0">
        <x:v>1.396552</x:v>
      </x:c>
      <x:c t="n" s="0">
        <x:v>8.53095</x:v>
      </x:c>
      <x:c t="n" s="0">
        <x:v>9.179004</x:v>
      </x:c>
      <x:c t="n" s="0">
        <x:v>19.3937</x:v>
      </x:c>
      <x:c t="n" s="0">
        <x:v>21.27212</x:v>
      </x:c>
      <x:c t="n" s="0">
        <x:v>22.90979</x:v>
      </x:c>
      <x:c t="n" s="0">
        <x:v>36.95545</x:v>
      </x:c>
      <x:c t="n" s="0">
        <x:v>40.32208</x:v>
      </x:c>
      <x:c t="n" s="0">
        <x:v>34.50105</x:v>
      </x:c>
      <x:c t="n" s="0">
        <x:v>33.68521</x:v>
      </x:c>
      <x:c t="n" s="0">
        <x:v>28.58104</x:v>
      </x:c>
      <x:c t="n" s="0">
        <x:v>23.53758</x:v>
      </x:c>
      <x:c t="n" s="0">
        <x:v>18.87371</x:v>
      </x:c>
      <x:c t="n" s="0">
        <x:v>20.97501</x:v>
      </x:c>
      <x:c t="n" s="0">
        <x:v>24.04172</x:v>
      </x:c>
      <x:c t="n" s="0">
        <x:v>20.22384</x:v>
      </x:c>
      <x:c t="n" s="0">
        <x:v>26.6627</x:v>
      </x:c>
      <x:c t="n" s="0">
        <x:v>31.47707</x:v>
      </x:c>
      <x:c t="n" s="0">
        <x:v>28.48417</x:v>
      </x:c>
      <x:c t="n" s="0">
        <x:v>32.95045</x:v>
      </x:c>
      <x:c t="n" s="0">
        <x:v>30.1034</x:v>
      </x:c>
      <x:c t="n" s="0">
        <x:v>31.66844</x:v>
      </x:c>
      <x:c t="n" s="0">
        <x:v>26.44914</x:v>
      </x:c>
      <x:c t="n" s="0">
        <x:v>27.57413</x:v>
      </x:c>
      <x:c t="n" s="0">
        <x:v>27.26712</x:v>
      </x:c>
      <x:c t="n" s="0">
        <x:v>24.98385</x:v>
      </x:c>
      <x:c t="n" s="0">
        <x:v>25.84681</x:v>
      </x:c>
      <x:c t="n" s="0">
        <x:v>33.7477</x:v>
      </x:c>
      <x:c t="n" s="0">
        <x:v>27.09321</x:v>
      </x:c>
      <x:c t="n" s="0">
        <x:v>18.59167</x:v>
      </x:c>
      <x:c t="n" s="0">
        <x:v>19.31315</x:v>
      </x:c>
      <x:c t="n" s="0">
        <x:v>19.34526</x:v>
      </x:c>
      <x:c t="n" s="0">
        <x:v>10.20199</x:v>
      </x:c>
      <x:c t="n" s="0">
        <x:v>11.06291</x:v>
      </x:c>
      <x:c t="n" s="0">
        <x:v>7.5453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43948.3840393519</x:v>
      </x:c>
      <x:c t="n" s="7">
        <x:v>43948.3840393519</x:v>
      </x:c>
      <x:c t="n" s="0">
        <x:v>46.53584</x:v>
      </x:c>
      <x:c t="n" s="0">
        <x:v>54.20069</x:v>
      </x:c>
      <x:c t="n" s="0">
        <x:v>83.52397</x:v>
      </x:c>
      <x:c t="n" s="0">
        <x:v>84.57889</x:v>
      </x:c>
      <x:c t="n" s="0">
        <x:v>-8.87641</x:v>
      </x:c>
      <x:c t="n" s="0">
        <x:v>0.5430787</x:v>
      </x:c>
      <x:c t="n" s="0">
        <x:v>7.214588</x:v>
      </x:c>
      <x:c t="n" s="0">
        <x:v>11.29976</x:v>
      </x:c>
      <x:c t="n" s="0">
        <x:v>20.96126</x:v>
      </x:c>
      <x:c t="n" s="0">
        <x:v>18.33486</x:v>
      </x:c>
      <x:c t="n" s="0">
        <x:v>26.6959</x:v>
      </x:c>
      <x:c t="n" s="0">
        <x:v>36.45085</x:v>
      </x:c>
      <x:c t="n" s="0">
        <x:v>41.16001</x:v>
      </x:c>
      <x:c t="n" s="0">
        <x:v>37.10361</x:v>
      </x:c>
      <x:c t="n" s="0">
        <x:v>34.63752</x:v>
      </x:c>
      <x:c t="n" s="0">
        <x:v>30.49799</x:v>
      </x:c>
      <x:c t="n" s="0">
        <x:v>26.10315</x:v>
      </x:c>
      <x:c t="n" s="0">
        <x:v>24.57872</x:v>
      </x:c>
      <x:c t="n" s="0">
        <x:v>23.52237</x:v>
      </x:c>
      <x:c t="n" s="0">
        <x:v>22.63289</x:v>
      </x:c>
      <x:c t="n" s="0">
        <x:v>21.93929</x:v>
      </x:c>
      <x:c t="n" s="0">
        <x:v>25.73347</x:v>
      </x:c>
      <x:c t="n" s="0">
        <x:v>28.51165</x:v>
      </x:c>
      <x:c t="n" s="0">
        <x:v>28.62179</x:v>
      </x:c>
      <x:c t="n" s="0">
        <x:v>30.50542</x:v>
      </x:c>
      <x:c t="n" s="0">
        <x:v>29.83516</x:v>
      </x:c>
      <x:c t="n" s="0">
        <x:v>29.58054</x:v>
      </x:c>
      <x:c t="n" s="0">
        <x:v>27.87002</x:v>
      </x:c>
      <x:c t="n" s="0">
        <x:v>27.40297</x:v>
      </x:c>
      <x:c t="n" s="0">
        <x:v>26.11018</x:v>
      </x:c>
      <x:c t="n" s="0">
        <x:v>24.68709</x:v>
      </x:c>
      <x:c t="n" s="0">
        <x:v>44.10952</x:v>
      </x:c>
      <x:c t="n" s="0">
        <x:v>36.23756</x:v>
      </x:c>
      <x:c t="n" s="0">
        <x:v>25.65693</x:v>
      </x:c>
      <x:c t="n" s="0">
        <x:v>19.84413</x:v>
      </x:c>
      <x:c t="n" s="0">
        <x:v>19.41853</x:v>
      </x:c>
      <x:c t="n" s="0">
        <x:v>18.83201</x:v>
      </x:c>
      <x:c t="n" s="0">
        <x:v>9.614594</x:v>
      </x:c>
      <x:c t="n" s="0">
        <x:v>11.15682</x:v>
      </x:c>
      <x:c t="n" s="0">
        <x:v>7.691674</x:v>
      </x:c>
      <x:c t="n" s="0">
        <x:v>-10.18985</x:v>
      </x:c>
      <x:c t="n" s="0">
        <x:v>1.329961</x:v>
      </x:c>
      <x:c t="n" s="0">
        <x:v>9.149043</x:v>
      </x:c>
      <x:c t="n" s="0">
        <x:v>8.878309</x:v>
      </x:c>
      <x:c t="n" s="0">
        <x:v>19.3937</x:v>
      </x:c>
      <x:c t="n" s="0">
        <x:v>21.27212</x:v>
      </x:c>
      <x:c t="n" s="0">
        <x:v>22.94708</x:v>
      </x:c>
      <x:c t="n" s="0">
        <x:v>42.45102</x:v>
      </x:c>
      <x:c t="n" s="0">
        <x:v>39.83646</x:v>
      </x:c>
      <x:c t="n" s="0">
        <x:v>38.22966</x:v>
      </x:c>
      <x:c t="n" s="0">
        <x:v>33.68521</x:v>
      </x:c>
      <x:c t="n" s="0">
        <x:v>32.03144</x:v>
      </x:c>
      <x:c t="n" s="0">
        <x:v>23.2044</x:v>
      </x:c>
      <x:c t="n" s="0">
        <x:v>17.0305</x:v>
      </x:c>
      <x:c t="n" s="0">
        <x:v>21.38081</x:v>
      </x:c>
      <x:c t="n" s="0">
        <x:v>19.18404</x:v>
      </x:c>
      <x:c t="n" s="0">
        <x:v>23.17421</x:v>
      </x:c>
      <x:c t="n" s="0">
        <x:v>25.70671</x:v>
      </x:c>
      <x:c t="n" s="0">
        <x:v>28.7171</x:v>
      </x:c>
      <x:c t="n" s="0">
        <x:v>24.47896</x:v>
      </x:c>
      <x:c t="n" s="0">
        <x:v>30.76712</x:v>
      </x:c>
      <x:c t="n" s="0">
        <x:v>32.65639</x:v>
      </x:c>
      <x:c t="n" s="0">
        <x:v>29.39917</x:v>
      </x:c>
      <x:c t="n" s="0">
        <x:v>24.48855</x:v>
      </x:c>
      <x:c t="n" s="0">
        <x:v>27.22409</x:v>
      </x:c>
      <x:c t="n" s="0">
        <x:v>24.28743</x:v>
      </x:c>
      <x:c t="n" s="0">
        <x:v>23.21266</x:v>
      </x:c>
      <x:c t="n" s="0">
        <x:v>24.47278</x:v>
      </x:c>
      <x:c t="n" s="0">
        <x:v>42.04585</x:v>
      </x:c>
      <x:c t="n" s="0">
        <x:v>26.31416</x:v>
      </x:c>
      <x:c t="n" s="0">
        <x:v>18.73839</x:v>
      </x:c>
      <x:c t="n" s="0">
        <x:v>19.55395</x:v>
      </x:c>
      <x:c t="n" s="0">
        <x:v>18.3536</x:v>
      </x:c>
      <x:c t="n" s="0">
        <x:v>9.677323</x:v>
      </x:c>
      <x:c t="n" s="0">
        <x:v>11.74713</x:v>
      </x:c>
      <x:c t="n" s="0">
        <x:v>8.40828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43948.3840393519</x:v>
      </x:c>
      <x:c t="n" s="7">
        <x:v>43948.3840393519</x:v>
      </x:c>
      <x:c t="n" s="0">
        <x:v>54.06917</x:v>
      </x:c>
      <x:c t="n" s="0">
        <x:v>54.20069</x:v>
      </x:c>
      <x:c t="n" s="0">
        <x:v>83.10371</x:v>
      </x:c>
      <x:c t="n" s="0">
        <x:v>84.43686</x:v>
      </x:c>
      <x:c t="n" s="0">
        <x:v>-9.045113</x:v>
      </x:c>
      <x:c t="n" s="0">
        <x:v>0.5865991</x:v>
      </x:c>
      <x:c t="n" s="0">
        <x:v>8.332369</x:v>
      </x:c>
      <x:c t="n" s="0">
        <x:v>10.82121</x:v>
      </x:c>
      <x:c t="n" s="0">
        <x:v>20.7648</x:v>
      </x:c>
      <x:c t="n" s="0">
        <x:v>18.90812</x:v>
      </x:c>
      <x:c t="n" s="0">
        <x:v>26.33039</x:v>
      </x:c>
      <x:c t="n" s="0">
        <x:v>38.19665</x:v>
      </x:c>
      <x:c t="n" s="0">
        <x:v>40.56776</x:v>
      </x:c>
      <x:c t="n" s="0">
        <x:v>37.35168</x:v>
      </x:c>
      <x:c t="n" s="0">
        <x:v>34.51087</x:v>
      </x:c>
      <x:c t="n" s="0">
        <x:v>30.75848</x:v>
      </x:c>
      <x:c t="n" s="0">
        <x:v>25.58294</x:v>
      </x:c>
      <x:c t="n" s="0">
        <x:v>23.91848</x:v>
      </x:c>
      <x:c t="n" s="0">
        <x:v>23.30475</x:v>
      </x:c>
      <x:c t="n" s="0">
        <x:v>22.1399</x:v>
      </x:c>
      <x:c t="n" s="0">
        <x:v>23.45373</x:v>
      </x:c>
      <x:c t="n" s="0">
        <x:v>25.97269</x:v>
      </x:c>
      <x:c t="n" s="0">
        <x:v>28.21566</x:v>
      </x:c>
      <x:c t="n" s="0">
        <x:v>28.44085</x:v>
      </x:c>
      <x:c t="n" s="0">
        <x:v>30.02252</x:v>
      </x:c>
      <x:c t="n" s="0">
        <x:v>29.8213</x:v>
      </x:c>
      <x:c t="n" s="0">
        <x:v>29.52788</x:v>
      </x:c>
      <x:c t="n" s="0">
        <x:v>27.84806</x:v>
      </x:c>
      <x:c t="n" s="0">
        <x:v>27.32225</x:v>
      </x:c>
      <x:c t="n" s="0">
        <x:v>26.06827</x:v>
      </x:c>
      <x:c t="n" s="0">
        <x:v>24.74395</x:v>
      </x:c>
      <x:c t="n" s="0">
        <x:v>43.43174</x:v>
      </x:c>
      <x:c t="n" s="0">
        <x:v>43.30063</x:v>
      </x:c>
      <x:c t="n" s="0">
        <x:v>25.74355</x:v>
      </x:c>
      <x:c t="n" s="0">
        <x:v>19.83307</x:v>
      </x:c>
      <x:c t="n" s="0">
        <x:v>19.70499</x:v>
      </x:c>
      <x:c t="n" s="0">
        <x:v>18.82994</x:v>
      </x:c>
      <x:c t="n" s="0">
        <x:v>9.568275</x:v>
      </x:c>
      <x:c t="n" s="0">
        <x:v>11.52233</x:v>
      </x:c>
      <x:c t="n" s="0">
        <x:v>7.753319</x:v>
      </x:c>
      <x:c t="n" s="0">
        <x:v>-10.18985</x:v>
      </x:c>
      <x:c t="n" s="0">
        <x:v>0.8328378</x:v>
      </x:c>
      <x:c t="n" s="0">
        <x:v>12.00147</x:v>
      </x:c>
      <x:c t="n" s="0">
        <x:v>5.852039</x:v>
      </x:c>
      <x:c t="n" s="0">
        <x:v>19.3937</x:v>
      </x:c>
      <x:c t="n" s="0">
        <x:v>21.27212</x:v>
      </x:c>
      <x:c t="n" s="0">
        <x:v>23.19951</x:v>
      </x:c>
      <x:c t="n" s="0">
        <x:v>42.87502</x:v>
      </x:c>
      <x:c t="n" s="0">
        <x:v>32.18755</x:v>
      </x:c>
      <x:c t="n" s="0">
        <x:v>38.57321</x:v>
      </x:c>
      <x:c t="n" s="0">
        <x:v>33.68521</x:v>
      </x:c>
      <x:c t="n" s="0">
        <x:v>32.03144</x:v>
      </x:c>
      <x:c t="n" s="0">
        <x:v>19.65704</x:v>
      </x:c>
      <x:c t="n" s="0">
        <x:v>9.874764</x:v>
      </x:c>
      <x:c t="n" s="0">
        <x:v>21.74748</x:v>
      </x:c>
      <x:c t="n" s="0">
        <x:v>17.27878</x:v>
      </x:c>
      <x:c t="n" s="0">
        <x:v>28.22814</x:v>
      </x:c>
      <x:c t="n" s="0">
        <x:v>26.81643</x:v>
      </x:c>
      <x:c t="n" s="0">
        <x:v>26.63889</x:v>
      </x:c>
      <x:c t="n" s="0">
        <x:v>28.0205</x:v>
      </x:c>
      <x:c t="n" s="0">
        <x:v>25.74971</x:v>
      </x:c>
      <x:c t="n" s="0">
        <x:v>29.36917</x:v>
      </x:c>
      <x:c t="n" s="0">
        <x:v>29.3766</x:v>
      </x:c>
      <x:c t="n" s="0">
        <x:v>27.93384</x:v>
      </x:c>
      <x:c t="n" s="0">
        <x:v>25.59826</x:v>
      </x:c>
      <x:c t="n" s="0">
        <x:v>25.78366</x:v>
      </x:c>
      <x:c t="n" s="0">
        <x:v>25.24136</x:v>
      </x:c>
      <x:c t="n" s="0">
        <x:v>23.86664</x:v>
      </x:c>
      <x:c t="n" s="0">
        <x:v>51.78759</x:v>
      </x:c>
      <x:c t="n" s="0">
        <x:v>26.04033</x:v>
      </x:c>
      <x:c t="n" s="0">
        <x:v>19.97256</x:v>
      </x:c>
      <x:c t="n" s="0">
        <x:v>21.3375</x:v>
      </x:c>
      <x:c t="n" s="0">
        <x:v>19.08048</x:v>
      </x:c>
      <x:c t="n" s="0">
        <x:v>9.14644</x:v>
      </x:c>
      <x:c t="n" s="0">
        <x:v>13.17275</x:v>
      </x:c>
      <x:c t="n" s="0">
        <x:v>8.024434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43948.3840393519</x:v>
      </x:c>
      <x:c t="n" s="7">
        <x:v>43948.3840393519</x:v>
      </x:c>
      <x:c t="n" s="0">
        <x:v>51.57885</x:v>
      </x:c>
      <x:c t="n" s="0">
        <x:v>54.20069</x:v>
      </x:c>
      <x:c t="n" s="0">
        <x:v>79.99019</x:v>
      </x:c>
      <x:c t="n" s="0">
        <x:v>83.14491</x:v>
      </x:c>
      <x:c t="n" s="0">
        <x:v>-9.194566</x:v>
      </x:c>
      <x:c t="n" s="0">
        <x:v>0.6234246</x:v>
      </x:c>
      <x:c t="n" s="0">
        <x:v>9.101681</x:v>
      </x:c>
      <x:c t="n" s="0">
        <x:v>10.36612</x:v>
      </x:c>
      <x:c t="n" s="0">
        <x:v>20.34996</x:v>
      </x:c>
      <x:c t="n" s="0">
        <x:v>19.34413</x:v>
      </x:c>
      <x:c t="n" s="0">
        <x:v>25.99187</x:v>
      </x:c>
      <x:c t="n" s="0">
        <x:v>39.41651</x:v>
      </x:c>
      <x:c t="n" s="0">
        <x:v>39.98893</x:v>
      </x:c>
      <x:c t="n" s="0">
        <x:v>37.47472</x:v>
      </x:c>
      <x:c t="n" s="0">
        <x:v>34.14968</x:v>
      </x:c>
      <x:c t="n" s="0">
        <x:v>30.91441</x:v>
      </x:c>
      <x:c t="n" s="0">
        <x:v>25.08328</x:v>
      </x:c>
      <x:c t="n" s="0">
        <x:v>23.39445</x:v>
      </x:c>
      <x:c t="n" s="0">
        <x:v>23.10608</x:v>
      </x:c>
      <x:c t="n" s="0">
        <x:v>22.10331</x:v>
      </x:c>
      <x:c t="n" s="0">
        <x:v>23.48862</x:v>
      </x:c>
      <x:c t="n" s="0">
        <x:v>25.39467</x:v>
      </x:c>
      <x:c t="n" s="0">
        <x:v>28.00035</x:v>
      </x:c>
      <x:c t="n" s="0">
        <x:v>28.77063</x:v>
      </x:c>
      <x:c t="n" s="0">
        <x:v>30.0742</x:v>
      </x:c>
      <x:c t="n" s="0">
        <x:v>29.49505</x:v>
      </x:c>
      <x:c t="n" s="0">
        <x:v>29.41153</x:v>
      </x:c>
      <x:c t="n" s="0">
        <x:v>28.25026</x:v>
      </x:c>
      <x:c t="n" s="0">
        <x:v>27.1136</x:v>
      </x:c>
      <x:c t="n" s="0">
        <x:v>25.79623</x:v>
      </x:c>
      <x:c t="n" s="0">
        <x:v>24.48146</x:v>
      </x:c>
      <x:c t="n" s="0">
        <x:v>42.7533</x:v>
      </x:c>
      <x:c t="n" s="0">
        <x:v>47.26421</x:v>
      </x:c>
      <x:c t="n" s="0">
        <x:v>25.70622</x:v>
      </x:c>
      <x:c t="n" s="0">
        <x:v>19.81192</x:v>
      </x:c>
      <x:c t="n" s="0">
        <x:v>19.57871</x:v>
      </x:c>
      <x:c t="n" s="0">
        <x:v>18.65103</x:v>
      </x:c>
      <x:c t="n" s="0">
        <x:v>9.563712</x:v>
      </x:c>
      <x:c t="n" s="0">
        <x:v>11.61127</x:v>
      </x:c>
      <x:c t="n" s="0">
        <x:v>7.931551</x:v>
      </x:c>
      <x:c t="n" s="0">
        <x:v>-10.18985</x:v>
      </x:c>
      <x:c t="n" s="0">
        <x:v>0.8328378</x:v>
      </x:c>
      <x:c t="n" s="0">
        <x:v>12.00147</x:v>
      </x:c>
      <x:c t="n" s="0">
        <x:v>5.852039</x:v>
      </x:c>
      <x:c t="n" s="0">
        <x:v>15.59838</x:v>
      </x:c>
      <x:c t="n" s="0">
        <x:v>21.27212</x:v>
      </x:c>
      <x:c t="n" s="0">
        <x:v>23.19951</x:v>
      </x:c>
      <x:c t="n" s="0">
        <x:v>43.3545</x:v>
      </x:c>
      <x:c t="n" s="0">
        <x:v>32.18755</x:v>
      </x:c>
      <x:c t="n" s="0">
        <x:v>37.70886</x:v>
      </x:c>
      <x:c t="n" s="0">
        <x:v>30.28179</x:v>
      </x:c>
      <x:c t="n" s="0">
        <x:v>31.44825</x:v>
      </x:c>
      <x:c t="n" s="0">
        <x:v>19.65704</x:v>
      </x:c>
      <x:c t="n" s="0">
        <x:v>18.64415</x:v>
      </x:c>
      <x:c t="n" s="0">
        <x:v>21.71627</x:v>
      </x:c>
      <x:c t="n" s="0">
        <x:v>22.4757</x:v>
      </x:c>
      <x:c t="n" s="0">
        <x:v>21.77491</x:v>
      </x:c>
      <x:c t="n" s="0">
        <x:v>17.54654</x:v>
      </x:c>
      <x:c t="n" s="0">
        <x:v>25.65397</x:v>
      </x:c>
      <x:c t="n" s="0">
        <x:v>30.72587</x:v>
      </x:c>
      <x:c t="n" s="0">
        <x:v>30.60833</x:v>
      </x:c>
      <x:c t="n" s="0">
        <x:v>27.13278</x:v>
      </x:c>
      <x:c t="n" s="0">
        <x:v>28.40522</x:v>
      </x:c>
      <x:c t="n" s="0">
        <x:v>29.99516</x:v>
      </x:c>
      <x:c t="n" s="0">
        <x:v>25.50365</x:v>
      </x:c>
      <x:c t="n" s="0">
        <x:v>24.32943</x:v>
      </x:c>
      <x:c t="n" s="0">
        <x:v>22.37164</x:v>
      </x:c>
      <x:c t="n" s="0">
        <x:v>24.02524</x:v>
      </x:c>
      <x:c t="n" s="0">
        <x:v>53.59705</x:v>
      </x:c>
      <x:c t="n" s="0">
        <x:v>26.06766</x:v>
      </x:c>
      <x:c t="n" s="0">
        <x:v>19.62656</x:v>
      </x:c>
      <x:c t="n" s="0">
        <x:v>17.59216</x:v>
      </x:c>
      <x:c t="n" s="0">
        <x:v>17.38593</x:v>
      </x:c>
      <x:c t="n" s="0">
        <x:v>9.422909</x:v>
      </x:c>
      <x:c t="n" s="0">
        <x:v>12.47814</x:v>
      </x:c>
      <x:c t="n" s="0">
        <x:v>8.976755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43948.3840393519</x:v>
      </x:c>
      <x:c t="n" s="7">
        <x:v>43948.3840393519</x:v>
      </x:c>
      <x:c t="n" s="0">
        <x:v>48.89217</x:v>
      </x:c>
      <x:c t="n" s="0">
        <x:v>54.20069</x:v>
      </x:c>
      <x:c t="n" s="0">
        <x:v>87.15285</x:v>
      </x:c>
      <x:c t="n" s="0">
        <x:v>89.55658</x:v>
      </x:c>
      <x:c t="n" s="0">
        <x:v>-9.326408</x:v>
      </x:c>
      <x:c t="n" s="0">
        <x:v>0.6546289</x:v>
      </x:c>
      <x:c t="n" s="0">
        <x:v>9.665547</x:v>
      </x:c>
      <x:c t="n" s="0">
        <x:v>9.935728</x:v>
      </x:c>
      <x:c t="n" s="0">
        <x:v>19.7048</x:v>
      </x:c>
      <x:c t="n" s="0">
        <x:v>19.6847</x:v>
      </x:c>
      <x:c t="n" s="0">
        <x:v>25.68029</x:v>
      </x:c>
      <x:c t="n" s="0">
        <x:v>40.34431</x:v>
      </x:c>
      <x:c t="n" s="0">
        <x:v>39.42507</x:v>
      </x:c>
      <x:c t="n" s="0">
        <x:v>37.04747</x:v>
      </x:c>
      <x:c t="n" s="0">
        <x:v>33.55074</x:v>
      </x:c>
      <x:c t="n" s="0">
        <x:v>30.68214</x:v>
      </x:c>
      <x:c t="n" s="0">
        <x:v>24.48061</x:v>
      </x:c>
      <x:c t="n" s="0">
        <x:v>23.27821</x:v>
      </x:c>
      <x:c t="n" s="0">
        <x:v>22.873</x:v>
      </x:c>
      <x:c t="n" s="0">
        <x:v>22.76794</x:v>
      </x:c>
      <x:c t="n" s="0">
        <x:v>25.35476</x:v>
      </x:c>
      <x:c t="n" s="0">
        <x:v>25.10904</x:v>
      </x:c>
      <x:c t="n" s="0">
        <x:v>27.60794</x:v>
      </x:c>
      <x:c t="n" s="0">
        <x:v>29.0066</x:v>
      </x:c>
      <x:c t="n" s="0">
        <x:v>29.94294</x:v>
      </x:c>
      <x:c t="n" s="0">
        <x:v>29.29305</x:v>
      </x:c>
      <x:c t="n" s="0">
        <x:v>29.98943</x:v>
      </x:c>
      <x:c t="n" s="0">
        <x:v>28.15647</x:v>
      </x:c>
      <x:c t="n" s="0">
        <x:v>26.94342</x:v>
      </x:c>
      <x:c t="n" s="0">
        <x:v>25.73762</x:v>
      </x:c>
      <x:c t="n" s="0">
        <x:v>24.60866</x:v>
      </x:c>
      <x:c t="n" s="0">
        <x:v>42.08511</x:v>
      </x:c>
      <x:c t="n" s="0">
        <x:v>47.67635</x:v>
      </x:c>
      <x:c t="n" s="0">
        <x:v>25.75592</x:v>
      </x:c>
      <x:c t="n" s="0">
        <x:v>19.77397</x:v>
      </x:c>
      <x:c t="n" s="0">
        <x:v>19.66033</x:v>
      </x:c>
      <x:c t="n" s="0">
        <x:v>18.62676</x:v>
      </x:c>
      <x:c t="n" s="0">
        <x:v>9.533835</x:v>
      </x:c>
      <x:c t="n" s="0">
        <x:v>11.52138</x:v>
      </x:c>
      <x:c t="n" s="0">
        <x:v>7.893099</x:v>
      </x:c>
      <x:c t="n" s="0">
        <x:v>-10.18985</x:v>
      </x:c>
      <x:c t="n" s="0">
        <x:v>0.8328378</x:v>
      </x:c>
      <x:c t="n" s="0">
        <x:v>12.00147</x:v>
      </x:c>
      <x:c t="n" s="0">
        <x:v>5.852039</x:v>
      </x:c>
      <x:c t="n" s="0">
        <x:v>7.700272</x:v>
      </x:c>
      <x:c t="n" s="0">
        <x:v>21.27212</x:v>
      </x:c>
      <x:c t="n" s="0">
        <x:v>23.19951</x:v>
      </x:c>
      <x:c t="n" s="0">
        <x:v>43.61868</x:v>
      </x:c>
      <x:c t="n" s="0">
        <x:v>32.18755</x:v>
      </x:c>
      <x:c t="n" s="0">
        <x:v>33.0156</x:v>
      </x:c>
      <x:c t="n" s="0">
        <x:v>24.85013</x:v>
      </x:c>
      <x:c t="n" s="0">
        <x:v>28.99819</x:v>
      </x:c>
      <x:c t="n" s="0">
        <x:v>14.29867</x:v>
      </x:c>
      <x:c t="n" s="0">
        <x:v>22.52766</x:v>
      </x:c>
      <x:c t="n" s="0">
        <x:v>21.06491</x:v>
      </x:c>
      <x:c t="n" s="0">
        <x:v>25.71068</x:v>
      </x:c>
      <x:c t="n" s="0">
        <x:v>30.18013</x:v>
      </x:c>
      <x:c t="n" s="0">
        <x:v>22.87344</x:v>
      </x:c>
      <x:c t="n" s="0">
        <x:v>24.85077</x:v>
      </x:c>
      <x:c t="n" s="0">
        <x:v>29.2311</x:v>
      </x:c>
      <x:c t="n" s="0">
        <x:v>28.51063</x:v>
      </x:c>
      <x:c t="n" s="0">
        <x:v>27.71425</x:v>
      </x:c>
      <x:c t="n" s="0">
        <x:v>32.56766</x:v>
      </x:c>
      <x:c t="n" s="0">
        <x:v>27.35875</x:v>
      </x:c>
      <x:c t="n" s="0">
        <x:v>25.76818</x:v>
      </x:c>
      <x:c t="n" s="0">
        <x:v>24.95071</x:v>
      </x:c>
      <x:c t="n" s="0">
        <x:v>25.45465</x:v>
      </x:c>
      <x:c t="n" s="0">
        <x:v>26.10449</x:v>
      </x:c>
      <x:c t="n" s="0">
        <x:v>48.7603</x:v>
      </x:c>
      <x:c t="n" s="0">
        <x:v>25.27876</x:v>
      </x:c>
      <x:c t="n" s="0">
        <x:v>19.71353</x:v>
      </x:c>
      <x:c t="n" s="0">
        <x:v>20.21222</x:v>
      </x:c>
      <x:c t="n" s="0">
        <x:v>18.74194</x:v>
      </x:c>
      <x:c t="n" s="0">
        <x:v>9.389921</x:v>
      </x:c>
      <x:c t="n" s="0">
        <x:v>10.61618</x:v>
      </x:c>
      <x:c t="n" s="0">
        <x:v>7.184339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43948.3840393519</x:v>
      </x:c>
      <x:c t="n" s="7">
        <x:v>43948.3840393519</x:v>
      </x:c>
      <x:c t="n" s="0">
        <x:v>50.36745</x:v>
      </x:c>
      <x:c t="n" s="0">
        <x:v>57.21099</x:v>
      </x:c>
      <x:c t="n" s="0">
        <x:v>85.31166</x:v>
      </x:c>
      <x:c t="n" s="0">
        <x:v>89.38351</x:v>
      </x:c>
      <x:c t="n" s="0">
        <x:v>-9.451922</x:v>
      </x:c>
      <x:c t="n" s="0">
        <x:v>0.6811017</x:v>
      </x:c>
      <x:c t="n" s="0">
        <x:v>10.09518</x:v>
      </x:c>
      <x:c t="n" s="0">
        <x:v>9.531049</x:v>
      </x:c>
      <x:c t="n" s="0">
        <x:v>19.06604</x:v>
      </x:c>
      <x:c t="n" s="0">
        <x:v>19.84851</x:v>
      </x:c>
      <x:c t="n" s="0">
        <x:v>25.39526</x:v>
      </x:c>
      <x:c t="n" s="0">
        <x:v>41.00488</x:v>
      </x:c>
      <x:c t="n" s="0">
        <x:v>38.84702</x:v>
      </x:c>
      <x:c t="n" s="0">
        <x:v>36.64606</x:v>
      </x:c>
      <x:c t="n" s="0">
        <x:v>32.96443</x:v>
      </x:c>
      <x:c t="n" s="0">
        <x:v>30.47344</x:v>
      </x:c>
      <x:c t="n" s="0">
        <x:v>23.80871</x:v>
      </x:c>
      <x:c t="n" s="0">
        <x:v>22.9125</x:v>
      </x:c>
      <x:c t="n" s="0">
        <x:v>22.64984</x:v>
      </x:c>
      <x:c t="n" s="0">
        <x:v>23.66622</x:v>
      </x:c>
      <x:c t="n" s="0">
        <x:v>24.90607</x:v>
      </x:c>
      <x:c t="n" s="0">
        <x:v>24.53924</x:v>
      </x:c>
      <x:c t="n" s="0">
        <x:v>27.83185</x:v>
      </x:c>
      <x:c t="n" s="0">
        <x:v>28.49411</x:v>
      </x:c>
      <x:c t="n" s="0">
        <x:v>29.83504</x:v>
      </x:c>
      <x:c t="n" s="0">
        <x:v>29.35571</x:v>
      </x:c>
      <x:c t="n" s="0">
        <x:v>30.482</x:v>
      </x:c>
      <x:c t="n" s="0">
        <x:v>27.93312</x:v>
      </x:c>
      <x:c t="n" s="0">
        <x:v>27.03529</x:v>
      </x:c>
      <x:c t="n" s="0">
        <x:v>25.5181</x:v>
      </x:c>
      <x:c t="n" s="0">
        <x:v>24.61626</x:v>
      </x:c>
      <x:c t="n" s="0">
        <x:v>41.4098</x:v>
      </x:c>
      <x:c t="n" s="0">
        <x:v>47.85183</x:v>
      </x:c>
      <x:c t="n" s="0">
        <x:v>25.74712</x:v>
      </x:c>
      <x:c t="n" s="0">
        <x:v>19.58988</x:v>
      </x:c>
      <x:c t="n" s="0">
        <x:v>19.65631</x:v>
      </x:c>
      <x:c t="n" s="0">
        <x:v>18.70505</x:v>
      </x:c>
      <x:c t="n" s="0">
        <x:v>9.593206</x:v>
      </x:c>
      <x:c t="n" s="0">
        <x:v>11.60824</x:v>
      </x:c>
      <x:c t="n" s="0">
        <x:v>7.745956</x:v>
      </x:c>
      <x:c t="n" s="0">
        <x:v>-10.33913</x:v>
      </x:c>
      <x:c t="n" s="0">
        <x:v>0.8328378</x:v>
      </x:c>
      <x:c t="n" s="0">
        <x:v>12.00147</x:v>
      </x:c>
      <x:c t="n" s="0">
        <x:v>5.852039</x:v>
      </x:c>
      <x:c t="n" s="0">
        <x:v>7.700272</x:v>
      </x:c>
      <x:c t="n" s="0">
        <x:v>20.13317</x:v>
      </x:c>
      <x:c t="n" s="0">
        <x:v>23.19951</x:v>
      </x:c>
      <x:c t="n" s="0">
        <x:v>43.61868</x:v>
      </x:c>
      <x:c t="n" s="0">
        <x:v>30.90641</x:v>
      </x:c>
      <x:c t="n" s="0">
        <x:v>33.0156</x:v>
      </x:c>
      <x:c t="n" s="0">
        <x:v>24.85013</x:v>
      </x:c>
      <x:c t="n" s="0">
        <x:v>28.99819</x:v>
      </x:c>
      <x:c t="n" s="0">
        <x:v>7.053401</x:v>
      </x:c>
      <x:c t="n" s="0">
        <x:v>18.92304</x:v>
      </x:c>
      <x:c t="n" s="0">
        <x:v>21.3871</x:v>
      </x:c>
      <x:c t="n" s="0">
        <x:v>26.59531</x:v>
      </x:c>
      <x:c t="n" s="0">
        <x:v>20.39356</x:v>
      </x:c>
      <x:c t="n" s="0">
        <x:v>16.81056</x:v>
      </x:c>
      <x:c t="n" s="0">
        <x:v>29.30401</x:v>
      </x:c>
      <x:c t="n" s="0">
        <x:v>22.73893</x:v>
      </x:c>
      <x:c t="n" s="0">
        <x:v>29.33771</x:v>
      </x:c>
      <x:c t="n" s="0">
        <x:v>29.79748</x:v>
      </x:c>
      <x:c t="n" s="0">
        <x:v>32.65801</x:v>
      </x:c>
      <x:c t="n" s="0">
        <x:v>26.2169</x:v>
      </x:c>
      <x:c t="n" s="0">
        <x:v>27.89425</x:v>
      </x:c>
      <x:c t="n" s="0">
        <x:v>23.64142</x:v>
      </x:c>
      <x:c t="n" s="0">
        <x:v>25.25653</x:v>
      </x:c>
      <x:c t="n" s="0">
        <x:v>24.37822</x:v>
      </x:c>
      <x:c t="n" s="0">
        <x:v>48.93309</x:v>
      </x:c>
      <x:c t="n" s="0">
        <x:v>25.96176</x:v>
      </x:c>
      <x:c t="n" s="0">
        <x:v>18.22037</x:v>
      </x:c>
      <x:c t="n" s="0">
        <x:v>19.46579</x:v>
      </x:c>
      <x:c t="n" s="0">
        <x:v>19.07746</x:v>
      </x:c>
      <x:c t="n" s="0">
        <x:v>9.679145</x:v>
      </x:c>
      <x:c t="n" s="0">
        <x:v>11.87612</x:v>
      </x:c>
      <x:c t="n" s="0">
        <x:v>7.329479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43948.3840393519</x:v>
      </x:c>
      <x:c t="n" s="7">
        <x:v>43948.3840393519</x:v>
      </x:c>
      <x:c t="n" s="0">
        <x:v>50.73516</x:v>
      </x:c>
      <x:c t="n" s="0">
        <x:v>54.20069</x:v>
      </x:c>
      <x:c t="n" s="0">
        <x:v>81.02104</x:v>
      </x:c>
      <x:c t="n" s="0">
        <x:v>84.3523</x:v>
      </x:c>
      <x:c t="n" s="0">
        <x:v>-9.626769</x:v>
      </x:c>
      <x:c t="n" s="0">
        <x:v>0.7035841</x:v>
      </x:c>
      <x:c t="n" s="0">
        <x:v>10.43119</x:v>
      </x:c>
      <x:c t="n" s="0">
        <x:v>9.152829</x:v>
      </x:c>
      <x:c t="n" s="0">
        <x:v>18.43461</x:v>
      </x:c>
      <x:c t="n" s="0">
        <x:v>19.24209</x:v>
      </x:c>
      <x:c t="n" s="0">
        <x:v>25.48884</x:v>
      </x:c>
      <x:c t="n" s="0">
        <x:v>41.19725</x:v>
      </x:c>
      <x:c t="n" s="0">
        <x:v>38.27938</x:v>
      </x:c>
      <x:c t="n" s="0">
        <x:v>36.27117</x:v>
      </x:c>
      <x:c t="n" s="0">
        <x:v>32.39224</x:v>
      </x:c>
      <x:c t="n" s="0">
        <x:v>30.16935</x:v>
      </x:c>
      <x:c t="n" s="0">
        <x:v>23.39834</x:v>
      </x:c>
      <x:c t="n" s="0">
        <x:v>22.29307</x:v>
      </x:c>
      <x:c t="n" s="0">
        <x:v>22.7192</x:v>
      </x:c>
      <x:c t="n" s="0">
        <x:v>23.7433</x:v>
      </x:c>
      <x:c t="n" s="0">
        <x:v>24.4629</x:v>
      </x:c>
      <x:c t="n" s="0">
        <x:v>24.20338</x:v>
      </x:c>
      <x:c t="n" s="0">
        <x:v>27.43076</x:v>
      </x:c>
      <x:c t="n" s="0">
        <x:v>28.56749</x:v>
      </x:c>
      <x:c t="n" s="0">
        <x:v>30.24096</x:v>
      </x:c>
      <x:c t="n" s="0">
        <x:v>30.0252</x:v>
      </x:c>
      <x:c t="n" s="0">
        <x:v>30.67544</x:v>
      </x:c>
      <x:c t="n" s="0">
        <x:v>27.57701</x:v>
      </x:c>
      <x:c t="n" s="0">
        <x:v>27.10464</x:v>
      </x:c>
      <x:c t="n" s="0">
        <x:v>25.56134</x:v>
      </x:c>
      <x:c t="n" s="0">
        <x:v>24.60543</x:v>
      </x:c>
      <x:c t="n" s="0">
        <x:v>40.74657</x:v>
      </x:c>
      <x:c t="n" s="0">
        <x:v>48.26207</x:v>
      </x:c>
      <x:c t="n" s="0">
        <x:v>25.86122</x:v>
      </x:c>
      <x:c t="n" s="0">
        <x:v>19.4486</x:v>
      </x:c>
      <x:c t="n" s="0">
        <x:v>19.63449</x:v>
      </x:c>
      <x:c t="n" s="0">
        <x:v>18.97421</x:v>
      </x:c>
      <x:c t="n" s="0">
        <x:v>9.634095</x:v>
      </x:c>
      <x:c t="n" s="0">
        <x:v>11.60181</x:v>
      </x:c>
      <x:c t="n" s="0">
        <x:v>7.82275</x:v>
      </x:c>
      <x:c t="n" s="0">
        <x:v>-10.82047</x:v>
      </x:c>
      <x:c t="n" s="0">
        <x:v>0.8328378</x:v>
      </x:c>
      <x:c t="n" s="0">
        <x:v>12.00147</x:v>
      </x:c>
      <x:c t="n" s="0">
        <x:v>5.852039</x:v>
      </x:c>
      <x:c t="n" s="0">
        <x:v>7.700272</x:v>
      </x:c>
      <x:c t="n" s="0">
        <x:v>10.15203</x:v>
      </x:c>
      <x:c t="n" s="0">
        <x:v>26.52408</x:v>
      </x:c>
      <x:c t="n" s="0">
        <x:v>41.69041</x:v>
      </x:c>
      <x:c t="n" s="0">
        <x:v>30.90641</x:v>
      </x:c>
      <x:c t="n" s="0">
        <x:v>32.44821</x:v>
      </x:c>
      <x:c t="n" s="0">
        <x:v>24.3792</x:v>
      </x:c>
      <x:c t="n" s="0">
        <x:v>27.36982</x:v>
      </x:c>
      <x:c t="n" s="0">
        <x:v>20.39378</x:v>
      </x:c>
      <x:c t="n" s="0">
        <x:v>12.42585</x:v>
      </x:c>
      <x:c t="n" s="0">
        <x:v>23.10419</x:v>
      </x:c>
      <x:c t="n" s="0">
        <x:v>23.61291</x:v>
      </x:c>
      <x:c t="n" s="0">
        <x:v>20.61645</x:v>
      </x:c>
      <x:c t="n" s="0">
        <x:v>23.6171</x:v>
      </x:c>
      <x:c t="n" s="0">
        <x:v>21.42587</x:v>
      </x:c>
      <x:c t="n" s="0">
        <x:v>29.70899</x:v>
      </x:c>
      <x:c t="n" s="0">
        <x:v>31.8138</x:v>
      </x:c>
      <x:c t="n" s="0">
        <x:v>32.70024</x:v>
      </x:c>
      <x:c t="n" s="0">
        <x:v>31.29973</x:v>
      </x:c>
      <x:c t="n" s="0">
        <x:v>24.72007</x:v>
      </x:c>
      <x:c t="n" s="0">
        <x:v>28.16447</x:v>
      </x:c>
      <x:c t="n" s="0">
        <x:v>25.91323</x:v>
      </x:c>
      <x:c t="n" s="0">
        <x:v>23.19168</x:v>
      </x:c>
      <x:c t="n" s="0">
        <x:v>25.64682</x:v>
      </x:c>
      <x:c t="n" s="0">
        <x:v>50.16255</x:v>
      </x:c>
      <x:c t="n" s="0">
        <x:v>26.28727</x:v>
      </x:c>
      <x:c t="n" s="0">
        <x:v>18.31945</x:v>
      </x:c>
      <x:c t="n" s="0">
        <x:v>19.70041</x:v>
      </x:c>
      <x:c t="n" s="0">
        <x:v>20.52348</x:v>
      </x:c>
      <x:c t="n" s="0">
        <x:v>10.43553</x:v>
      </x:c>
      <x:c t="n" s="0">
        <x:v>11.29372</x:v>
      </x:c>
      <x:c t="n" s="0">
        <x:v>7.973705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43948.3840393519</x:v>
      </x:c>
      <x:c t="n" s="7">
        <x:v>43948.3840393519</x:v>
      </x:c>
      <x:c t="n" s="0">
        <x:v>51.90314</x:v>
      </x:c>
      <x:c t="n" s="0">
        <x:v>54.20069</x:v>
      </x:c>
      <x:c t="n" s="0">
        <x:v>81.82809</x:v>
      </x:c>
      <x:c t="n" s="0">
        <x:v>84.29897</x:v>
      </x:c>
      <x:c t="n" s="0">
        <x:v>-9.781877</x:v>
      </x:c>
      <x:c t="n" s="0">
        <x:v>0.7226919</x:v>
      </x:c>
      <x:c t="n" s="0">
        <x:v>10.90262</x:v>
      </x:c>
      <x:c t="n" s="0">
        <x:v>8.795768</x:v>
      </x:c>
      <x:c t="n" s="0">
        <x:v>17.81155</x:v>
      </x:c>
      <x:c t="n" s="0">
        <x:v>18.64738</x:v>
      </x:c>
      <x:c t="n" s="0">
        <x:v>26.05177</x:v>
      </x:c>
      <x:c t="n" s="0">
        <x:v>40.86408</x:v>
      </x:c>
      <x:c t="n" s="0">
        <x:v>37.66773</x:v>
      </x:c>
      <x:c t="n" s="0">
        <x:v>35.59296</x:v>
      </x:c>
      <x:c t="n" s="0">
        <x:v>31.73013</x:v>
      </x:c>
      <x:c t="n" s="0">
        <x:v>29.6914</x:v>
      </x:c>
      <x:c t="n" s="0">
        <x:v>23.26125</x:v>
      </x:c>
      <x:c t="n" s="0">
        <x:v>21.66542</x:v>
      </x:c>
      <x:c t="n" s="0">
        <x:v>22.52509</x:v>
      </x:c>
      <x:c t="n" s="0">
        <x:v>23.08977</x:v>
      </x:c>
      <x:c t="n" s="0">
        <x:v>24.34357</x:v>
      </x:c>
      <x:c t="n" s="0">
        <x:v>24.90186</x:v>
      </x:c>
      <x:c t="n" s="0">
        <x:v>26.95956</x:v>
      </x:c>
      <x:c t="n" s="0">
        <x:v>28.84684</x:v>
      </x:c>
      <x:c t="n" s="0">
        <x:v>29.90669</x:v>
      </x:c>
      <x:c t="n" s="0">
        <x:v>30.2587</x:v>
      </x:c>
      <x:c t="n" s="0">
        <x:v>30.41486</x:v>
      </x:c>
      <x:c t="n" s="0">
        <x:v>27.86387</x:v>
      </x:c>
      <x:c t="n" s="0">
        <x:v>27.60926</x:v>
      </x:c>
      <x:c t="n" s="0">
        <x:v>25.82183</x:v>
      </x:c>
      <x:c t="n" s="0">
        <x:v>24.7461</x:v>
      </x:c>
      <x:c t="n" s="0">
        <x:v>40.10248</x:v>
      </x:c>
      <x:c t="n" s="0">
        <x:v>48.6777</x:v>
      </x:c>
      <x:c t="n" s="0">
        <x:v>25.91889</x:v>
      </x:c>
      <x:c t="n" s="0">
        <x:v>19.44516</x:v>
      </x:c>
      <x:c t="n" s="0">
        <x:v>19.76506</x:v>
      </x:c>
      <x:c t="n" s="0">
        <x:v>19.07713</x:v>
      </x:c>
      <x:c t="n" s="0">
        <x:v>10.07857</x:v>
      </x:c>
      <x:c t="n" s="0">
        <x:v>11.71506</x:v>
      </x:c>
      <x:c t="n" s="0">
        <x:v>7.836452</x:v>
      </x:c>
      <x:c t="n" s="0">
        <x:v>-10.82047</x:v>
      </x:c>
      <x:c t="n" s="0">
        <x:v>0.8328378</x:v>
      </x:c>
      <x:c t="n" s="0">
        <x:v>13.11783</x:v>
      </x:c>
      <x:c t="n" s="0">
        <x:v>5.757927</x:v>
      </x:c>
      <x:c t="n" s="0">
        <x:v>7.700272</x:v>
      </x:c>
      <x:c t="n" s="0">
        <x:v>10.15203</x:v>
      </x:c>
      <x:c t="n" s="0">
        <x:v>28.38489</x:v>
      </x:c>
      <x:c t="n" s="0">
        <x:v>38.13553</x:v>
      </x:c>
      <x:c t="n" s="0">
        <x:v>27.4822</x:v>
      </x:c>
      <x:c t="n" s="0">
        <x:v>16.07336</x:v>
      </x:c>
      <x:c t="n" s="0">
        <x:v>17.35151</x:v>
      </x:c>
      <x:c t="n" s="0">
        <x:v>24.73447</x:v>
      </x:c>
      <x:c t="n" s="0">
        <x:v>22.35884</x:v>
      </x:c>
      <x:c t="n" s="0">
        <x:v>11.0193</x:v>
      </x:c>
      <x:c t="n" s="0">
        <x:v>20.65093</x:v>
      </x:c>
      <x:c t="n" s="0">
        <x:v>10.0737</x:v>
      </x:c>
      <x:c t="n" s="0">
        <x:v>23.86523</x:v>
      </x:c>
      <x:c t="n" s="0">
        <x:v>26.92924</x:v>
      </x:c>
      <x:c t="n" s="0">
        <x:v>21.65936</x:v>
      </x:c>
      <x:c t="n" s="0">
        <x:v>29.5811</x:v>
      </x:c>
      <x:c t="n" s="0">
        <x:v>28.49015</x:v>
      </x:c>
      <x:c t="n" s="0">
        <x:v>31.55553</x:v>
      </x:c>
      <x:c t="n" s="0">
        <x:v>28.7507</x:v>
      </x:c>
      <x:c t="n" s="0">
        <x:v>29.51159</x:v>
      </x:c>
      <x:c t="n" s="0">
        <x:v>28.89262</x:v>
      </x:c>
      <x:c t="n" s="0">
        <x:v>26.94432</x:v>
      </x:c>
      <x:c t="n" s="0">
        <x:v>25.60385</x:v>
      </x:c>
      <x:c t="n" s="0">
        <x:v>28.43861</x:v>
      </x:c>
      <x:c t="n" s="0">
        <x:v>50.62301</x:v>
      </x:c>
      <x:c t="n" s="0">
        <x:v>26.43298</x:v>
      </x:c>
      <x:c t="n" s="0">
        <x:v>19.60208</x:v>
      </x:c>
      <x:c t="n" s="0">
        <x:v>20.72303</x:v>
      </x:c>
      <x:c t="n" s="0">
        <x:v>19.52257</x:v>
      </x:c>
      <x:c t="n" s="0">
        <x:v>12.08466</x:v>
      </x:c>
      <x:c t="n" s="0">
        <x:v>13.35257</x:v>
      </x:c>
      <x:c t="n" s="0">
        <x:v>8.246225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43948.3840393519</x:v>
      </x:c>
      <x:c t="n" s="7">
        <x:v>43948.3840393519</x:v>
      </x:c>
      <x:c t="n" s="0">
        <x:v>53.68133</x:v>
      </x:c>
      <x:c t="n" s="0">
        <x:v>54.20069</x:v>
      </x:c>
      <x:c t="n" s="0">
        <x:v>83.29918</x:v>
      </x:c>
      <x:c t="n" s="0">
        <x:v>87.9715</x:v>
      </x:c>
      <x:c t="n" s="0">
        <x:v>-9.918876</x:v>
      </x:c>
      <x:c t="n" s="0">
        <x:v>0.7389445</x:v>
      </x:c>
      <x:c t="n" s="0">
        <x:v>11.43417</x:v>
      </x:c>
      <x:c t="n" s="0">
        <x:v>8.459989</x:v>
      </x:c>
      <x:c t="n" s="0">
        <x:v>17.19801</x:v>
      </x:c>
      <x:c t="n" s="0">
        <x:v>18.0658</x:v>
      </x:c>
      <x:c t="n" s="0">
        <x:v>26.48077</x:v>
      </x:c>
      <x:c t="n" s="0">
        <x:v>40.55779</x:v>
      </x:c>
      <x:c t="n" s="0">
        <x:v>37.0023</x:v>
      </x:c>
      <x:c t="n" s="0">
        <x:v>34.91594</x:v>
      </x:c>
      <x:c t="n" s="0">
        <x:v>31.07184</x:v>
      </x:c>
      <x:c t="n" s="0">
        <x:v>29.23694</x:v>
      </x:c>
      <x:c t="n" s="0">
        <x:v>23.10927</x:v>
      </x:c>
      <x:c t="n" s="0">
        <x:v>21.04018</x:v>
      </x:c>
      <x:c t="n" s="0">
        <x:v>22.53448</x:v>
      </x:c>
      <x:c t="n" s="0">
        <x:v>22.49011</x:v>
      </x:c>
      <x:c t="n" s="0">
        <x:v>24.29991</x:v>
      </x:c>
      <x:c t="n" s="0">
        <x:v>24.39789</x:v>
      </x:c>
      <x:c t="n" s="0">
        <x:v>27.04364</x:v>
      </x:c>
      <x:c t="n" s="0">
        <x:v>28.4453</x:v>
      </x:c>
      <x:c t="n" s="0">
        <x:v>30.08337</x:v>
      </x:c>
      <x:c t="n" s="0">
        <x:v>30.19251</x:v>
      </x:c>
      <x:c t="n" s="0">
        <x:v>30.38693</x:v>
      </x:c>
      <x:c t="n" s="0">
        <x:v>27.69237</x:v>
      </x:c>
      <x:c t="n" s="0">
        <x:v>27.58084</x:v>
      </x:c>
      <x:c t="n" s="0">
        <x:v>25.78094</x:v>
      </x:c>
      <x:c t="n" s="0">
        <x:v>24.98558</x:v>
      </x:c>
      <x:c t="n" s="0">
        <x:v>39.47385</x:v>
      </x:c>
      <x:c t="n" s="0">
        <x:v>49.52444</x:v>
      </x:c>
      <x:c t="n" s="0">
        <x:v>26.01612</x:v>
      </x:c>
      <x:c t="n" s="0">
        <x:v>19.59656</x:v>
      </x:c>
      <x:c t="n" s="0">
        <x:v>20.18743</x:v>
      </x:c>
      <x:c t="n" s="0">
        <x:v>19.08795</x:v>
      </x:c>
      <x:c t="n" s="0">
        <x:v>9.972214</x:v>
      </x:c>
      <x:c t="n" s="0">
        <x:v>11.87548</x:v>
      </x:c>
      <x:c t="n" s="0">
        <x:v>7.836371</x:v>
      </x:c>
      <x:c t="n" s="0">
        <x:v>-10.82047</x:v>
      </x:c>
      <x:c t="n" s="0">
        <x:v>0.8328378</x:v>
      </x:c>
      <x:c t="n" s="0">
        <x:v>13.67163</x:v>
      </x:c>
      <x:c t="n" s="0">
        <x:v>5.700465</x:v>
      </x:c>
      <x:c t="n" s="0">
        <x:v>7.700272</x:v>
      </x:c>
      <x:c t="n" s="0">
        <x:v>10.15203</x:v>
      </x:c>
      <x:c t="n" s="0">
        <x:v>28.38489</x:v>
      </x:c>
      <x:c t="n" s="0">
        <x:v>37.74443</x:v>
      </x:c>
      <x:c t="n" s="0">
        <x:v>21.95387</x:v>
      </x:c>
      <x:c t="n" s="0">
        <x:v>16.07336</x:v>
      </x:c>
      <x:c t="n" s="0">
        <x:v>17.35151</x:v>
      </x:c>
      <x:c t="n" s="0">
        <x:v>24.73447</x:v>
      </x:c>
      <x:c t="n" s="0">
        <x:v>21.85116</x:v>
      </x:c>
      <x:c t="n" s="0">
        <x:v>16.56104</x:v>
      </x:c>
      <x:c t="n" s="0">
        <x:v>24.53658</x:v>
      </x:c>
      <x:c t="n" s="0">
        <x:v>14.09759</x:v>
      </x:c>
      <x:c t="n" s="0">
        <x:v>23.64295</x:v>
      </x:c>
      <x:c t="n" s="0">
        <x:v>19.56285</x:v>
      </x:c>
      <x:c t="n" s="0">
        <x:v>28.11623</x:v>
      </x:c>
      <x:c t="n" s="0">
        <x:v>24.68305</x:v>
      </x:c>
      <x:c t="n" s="0">
        <x:v>31.1331</x:v>
      </x:c>
      <x:c t="n" s="0">
        <x:v>29.42183</x:v>
      </x:c>
      <x:c t="n" s="0">
        <x:v>29.83947</x:v>
      </x:c>
      <x:c t="n" s="0">
        <x:v>26.29811</x:v>
      </x:c>
      <x:c t="n" s="0">
        <x:v>27.20998</x:v>
      </x:c>
      <x:c t="n" s="0">
        <x:v>26.47117</x:v>
      </x:c>
      <x:c t="n" s="0">
        <x:v>26.37004</x:v>
      </x:c>
      <x:c t="n" s="0">
        <x:v>28.67634</x:v>
      </x:c>
      <x:c t="n" s="0">
        <x:v>52.81699</x:v>
      </x:c>
      <x:c t="n" s="0">
        <x:v>26.36355</x:v>
      </x:c>
      <x:c t="n" s="0">
        <x:v>20.33442</x:v>
      </x:c>
      <x:c t="n" s="0">
        <x:v>21.79515</x:v>
      </x:c>
      <x:c t="n" s="0">
        <x:v>18.53381</x:v>
      </x:c>
      <x:c t="n" s="0">
        <x:v>9.100948</x:v>
      </x:c>
      <x:c t="n" s="0">
        <x:v>12.12849</x:v>
      </x:c>
      <x:c t="n" s="0">
        <x:v>7.665816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43948.3840393519</x:v>
      </x:c>
      <x:c t="n" s="7">
        <x:v>43948.3840393519</x:v>
      </x:c>
      <x:c t="n" s="0">
        <x:v>55.25116</x:v>
      </x:c>
      <x:c t="n" s="0">
        <x:v>58.9719</x:v>
      </x:c>
      <x:c t="n" s="0">
        <x:v>88.42822</x:v>
      </x:c>
      <x:c t="n" s="0">
        <x:v>88.97171</x:v>
      </x:c>
      <x:c t="n" s="0">
        <x:v>-10.06091</x:v>
      </x:c>
      <x:c t="n" s="0">
        <x:v>0.696229</x:v>
      </x:c>
      <x:c t="n" s="0">
        <x:v>11.8417</x:v>
      </x:c>
      <x:c t="n" s="0">
        <x:v>8.15112</x:v>
      </x:c>
      <x:c t="n" s="0">
        <x:v>16.64834</x:v>
      </x:c>
      <x:c t="n" s="0">
        <x:v>17.49888</x:v>
      </x:c>
      <x:c t="n" s="0">
        <x:v>26.81633</x:v>
      </x:c>
      <x:c t="n" s="0">
        <x:v>40.00271</x:v>
      </x:c>
      <x:c t="n" s="0">
        <x:v>36.34015</x:v>
      </x:c>
      <x:c t="n" s="0">
        <x:v>34.28309</x:v>
      </x:c>
      <x:c t="n" s="0">
        <x:v>30.41794</x:v>
      </x:c>
      <x:c t="n" s="0">
        <x:v>28.87406</x:v>
      </x:c>
      <x:c t="n" s="0">
        <x:v>22.75959</x:v>
      </x:c>
      <x:c t="n" s="0">
        <x:v>21.73773</x:v>
      </x:c>
      <x:c t="n" s="0">
        <x:v>24.644</x:v>
      </x:c>
      <x:c t="n" s="0">
        <x:v>22.03229</x:v>
      </x:c>
      <x:c t="n" s="0">
        <x:v>23.79169</x:v>
      </x:c>
      <x:c t="n" s="0">
        <x:v>24.10071</x:v>
      </x:c>
      <x:c t="n" s="0">
        <x:v>27.17729</x:v>
      </x:c>
      <x:c t="n" s="0">
        <x:v>28.13282</x:v>
      </x:c>
      <x:c t="n" s="0">
        <x:v>30.0433</x:v>
      </x:c>
      <x:c t="n" s="0">
        <x:v>29.99233</x:v>
      </x:c>
      <x:c t="n" s="0">
        <x:v>30.16175</x:v>
      </x:c>
      <x:c t="n" s="0">
        <x:v>27.77945</x:v>
      </x:c>
      <x:c t="n" s="0">
        <x:v>27.17667</x:v>
      </x:c>
      <x:c t="n" s="0">
        <x:v>25.82116</x:v>
      </x:c>
      <x:c t="n" s="0">
        <x:v>25.14547</x:v>
      </x:c>
      <x:c t="n" s="0">
        <x:v>38.98872</x:v>
      </x:c>
      <x:c t="n" s="0">
        <x:v>50.53419</x:v>
      </x:c>
      <x:c t="n" s="0">
        <x:v>25.84676</x:v>
      </x:c>
      <x:c t="n" s="0">
        <x:v>19.57259</x:v>
      </x:c>
      <x:c t="n" s="0">
        <x:v>20.07333</x:v>
      </x:c>
      <x:c t="n" s="0">
        <x:v>19.10085</x:v>
      </x:c>
      <x:c t="n" s="0">
        <x:v>10.14055</x:v>
      </x:c>
      <x:c t="n" s="0">
        <x:v>11.9268</x:v>
      </x:c>
      <x:c t="n" s="0">
        <x:v>7.844234</x:v>
      </x:c>
      <x:c t="n" s="0">
        <x:v>-11.07688</x:v>
      </x:c>
      <x:c t="n" s="0">
        <x:v>0.2622363</x:v>
      </x:c>
      <x:c t="n" s="0">
        <x:v>13.67163</x:v>
      </x:c>
      <x:c t="n" s="0">
        <x:v>5.700465</x:v>
      </x:c>
      <x:c t="n" s="0">
        <x:v>10.54338</x:v>
      </x:c>
      <x:c t="n" s="0">
        <x:v>10.15203</x:v>
      </x:c>
      <x:c t="n" s="0">
        <x:v>28.38489</x:v>
      </x:c>
      <x:c t="n" s="0">
        <x:v>33.06376</x:v>
      </x:c>
      <x:c t="n" s="0">
        <x:v>21.95387</x:v>
      </x:c>
      <x:c t="n" s="0">
        <x:v>24.70156</x:v>
      </x:c>
      <x:c t="n" s="0">
        <x:v>17.35151</x:v>
      </x:c>
      <x:c t="n" s="0">
        <x:v>26.14631</x:v>
      </x:c>
      <x:c t="n" s="0">
        <x:v>19.83063</x:v>
      </x:c>
      <x:c t="n" s="0">
        <x:v>24.45174</x:v>
      </x:c>
      <x:c t="n" s="0">
        <x:v>29.76415</x:v>
      </x:c>
      <x:c t="n" s="0">
        <x:v>17.81365</x:v>
      </x:c>
      <x:c t="n" s="0">
        <x:v>17.22324</x:v>
      </x:c>
      <x:c t="n" s="0">
        <x:v>23.05576</x:v>
      </x:c>
      <x:c t="n" s="0">
        <x:v>27.485</x:v>
      </x:c>
      <x:c t="n" s="0">
        <x:v>26.48588</x:v>
      </x:c>
      <x:c t="n" s="0">
        <x:v>28.66862</x:v>
      </x:c>
      <x:c t="n" s="0">
        <x:v>29.34648</x:v>
      </x:c>
      <x:c t="n" s="0">
        <x:v>29.04325</x:v>
      </x:c>
      <x:c t="n" s="0">
        <x:v>28.13745</x:v>
      </x:c>
      <x:c t="n" s="0">
        <x:v>26.25502</x:v>
      </x:c>
      <x:c t="n" s="0">
        <x:v>25.99521</x:v>
      </x:c>
      <x:c t="n" s="0">
        <x:v>25.7782</x:v>
      </x:c>
      <x:c t="n" s="0">
        <x:v>34.72446</x:v>
      </x:c>
      <x:c t="n" s="0">
        <x:v>54.29404</x:v>
      </x:c>
      <x:c t="n" s="0">
        <x:v>25.0627</x:v>
      </x:c>
      <x:c t="n" s="0">
        <x:v>19.76111</x:v>
      </x:c>
      <x:c t="n" s="0">
        <x:v>19.36258</x:v>
      </x:c>
      <x:c t="n" s="0">
        <x:v>19.91181</x:v>
      </x:c>
      <x:c t="n" s="0">
        <x:v>11.376</x:v>
      </x:c>
      <x:c t="n" s="0">
        <x:v>11.85942</x:v>
      </x:c>
      <x:c t="n" s="0">
        <x:v>7.90634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43948.3840393519</x:v>
      </x:c>
      <x:c t="n" s="7">
        <x:v>43948.3840393519</x:v>
      </x:c>
      <x:c t="n" s="0">
        <x:v>55.86727</x:v>
      </x:c>
      <x:c t="n" s="0">
        <x:v>60.22129</x:v>
      </x:c>
      <x:c t="n" s="0">
        <x:v>85.09548</x:v>
      </x:c>
      <x:c t="n" s="0">
        <x:v>88.43469</x:v>
      </x:c>
      <x:c t="n" s="0">
        <x:v>-10.248</x:v>
      </x:c>
      <x:c t="n" s="0">
        <x:v>0.4971978</x:v>
      </x:c>
      <x:c t="n" s="0">
        <x:v>12.16182</x:v>
      </x:c>
      <x:c t="n" s="0">
        <x:v>7.86875</x:v>
      </x:c>
      <x:c t="n" s="0">
        <x:v>16.279</x:v>
      </x:c>
      <x:c t="n" s="0">
        <x:v>16.94822</x:v>
      </x:c>
      <x:c t="n" s="0">
        <x:v>27.35808</x:v>
      </x:c>
      <x:c t="n" s="0">
        <x:v>39.46508</x:v>
      </x:c>
      <x:c t="n" s="0">
        <x:v>35.90457</x:v>
      </x:c>
      <x:c t="n" s="0">
        <x:v>33.79265</x:v>
      </x:c>
      <x:c t="n" s="0">
        <x:v>29.76381</x:v>
      </x:c>
      <x:c t="n" s="0">
        <x:v>28.73259</x:v>
      </x:c>
      <x:c t="n" s="0">
        <x:v>22.4369</x:v>
      </x:c>
      <x:c t="n" s="0">
        <x:v>22.33006</x:v>
      </x:c>
      <x:c t="n" s="0">
        <x:v>25.13289</x:v>
      </x:c>
      <x:c t="n" s="0">
        <x:v>21.60702</x:v>
      </x:c>
      <x:c t="n" s="0">
        <x:v>23.89263</x:v>
      </x:c>
      <x:c t="n" s="0">
        <x:v>24.61328</x:v>
      </x:c>
      <x:c t="n" s="0">
        <x:v>27.29526</x:v>
      </x:c>
      <x:c t="n" s="0">
        <x:v>28.4341</x:v>
      </x:c>
      <x:c t="n" s="0">
        <x:v>29.84394</x:v>
      </x:c>
      <x:c t="n" s="0">
        <x:v>30.25843</x:v>
      </x:c>
      <x:c t="n" s="0">
        <x:v>30.15185</x:v>
      </x:c>
      <x:c t="n" s="0">
        <x:v>27.61155</x:v>
      </x:c>
      <x:c t="n" s="0">
        <x:v>27.27661</x:v>
      </x:c>
      <x:c t="n" s="0">
        <x:v>25.82462</x:v>
      </x:c>
      <x:c t="n" s="0">
        <x:v>25.01523</x:v>
      </x:c>
      <x:c t="n" s="0">
        <x:v>39.13754</x:v>
      </x:c>
      <x:c t="n" s="0">
        <x:v>51.52195</x:v>
      </x:c>
      <x:c t="n" s="0">
        <x:v>25.9646</x:v>
      </x:c>
      <x:c t="n" s="0">
        <x:v>19.46465</x:v>
      </x:c>
      <x:c t="n" s="0">
        <x:v>20.0727</x:v>
      </x:c>
      <x:c t="n" s="0">
        <x:v>19.23753</x:v>
      </x:c>
      <x:c t="n" s="0">
        <x:v>10.18659</x:v>
      </x:c>
      <x:c t="n" s="0">
        <x:v>12.29052</x:v>
      </x:c>
      <x:c t="n" s="0">
        <x:v>7.72601</x:v>
      </x:c>
      <x:c t="n" s="0">
        <x:v>-11.54104</x:v>
      </x:c>
      <x:c t="n" s="0">
        <x:v>-0.8955495</x:v>
      </x:c>
      <x:c t="n" s="0">
        <x:v>13.67163</x:v>
      </x:c>
      <x:c t="n" s="0">
        <x:v>5.700465</x:v>
      </x:c>
      <x:c t="n" s="0">
        <x:v>13.09761</x:v>
      </x:c>
      <x:c t="n" s="0">
        <x:v>10.15203</x:v>
      </x:c>
      <x:c t="n" s="0">
        <x:v>29.90953</x:v>
      </x:c>
      <x:c t="n" s="0">
        <x:v>33.06376</x:v>
      </x:c>
      <x:c t="n" s="0">
        <x:v>32.67492</x:v>
      </x:c>
      <x:c t="n" s="0">
        <x:v>28.57206</x:v>
      </x:c>
      <x:c t="n" s="0">
        <x:v>16.45767</x:v>
      </x:c>
      <x:c t="n" s="0">
        <x:v>27.79745</x:v>
      </x:c>
      <x:c t="n" s="0">
        <x:v>19.25743</x:v>
      </x:c>
      <x:c t="n" s="0">
        <x:v>24.86841</x:v>
      </x:c>
      <x:c t="n" s="0">
        <x:v>26.62624</x:v>
      </x:c>
      <x:c t="n" s="0">
        <x:v>17.39376</x:v>
      </x:c>
      <x:c t="n" s="0">
        <x:v>25.09019</x:v>
      </x:c>
      <x:c t="n" s="0">
        <x:v>26.52849</x:v>
      </x:c>
      <x:c t="n" s="0">
        <x:v>28.11454</x:v>
      </x:c>
      <x:c t="n" s="0">
        <x:v>30.35048</x:v>
      </x:c>
      <x:c t="n" s="0">
        <x:v>28.4318</x:v>
      </x:c>
      <x:c t="n" s="0">
        <x:v>31.59896</x:v>
      </x:c>
      <x:c t="n" s="0">
        <x:v>30.72973</x:v>
      </x:c>
      <x:c t="n" s="0">
        <x:v>26.39871</x:v>
      </x:c>
      <x:c t="n" s="0">
        <x:v>26.5704</x:v>
      </x:c>
      <x:c t="n" s="0">
        <x:v>25.85117</x:v>
      </x:c>
      <x:c t="n" s="0">
        <x:v>24.28023</x:v>
      </x:c>
      <x:c t="n" s="0">
        <x:v>40.05929</x:v>
      </x:c>
      <x:c t="n" s="0">
        <x:v>54.93463</x:v>
      </x:c>
      <x:c t="n" s="0">
        <x:v>26.6661</x:v>
      </x:c>
      <x:c t="n" s="0">
        <x:v>18.08142</x:v>
      </x:c>
      <x:c t="n" s="0">
        <x:v>20.75914</x:v>
      </x:c>
      <x:c t="n" s="0">
        <x:v>20.09653</x:v>
      </x:c>
      <x:c t="n" s="0">
        <x:v>9.744392</x:v>
      </x:c>
      <x:c t="n" s="0">
        <x:v>13.95887</x:v>
      </x:c>
      <x:c t="n" s="0">
        <x:v>6.934387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43948.3840393519</x:v>
      </x:c>
      <x:c t="n" s="7">
        <x:v>43948.3840393519</x:v>
      </x:c>
      <x:c t="n" s="0">
        <x:v>56.07435</x:v>
      </x:c>
      <x:c t="n" s="0">
        <x:v>61.19039</x:v>
      </x:c>
      <x:c t="n" s="0">
        <x:v>83.81346</x:v>
      </x:c>
      <x:c t="n" s="0">
        <x:v>86.44109</x:v>
      </x:c>
      <x:c t="n" s="0">
        <x:v>-10.41441</x:v>
      </x:c>
      <x:c t="n" s="0">
        <x:v>0.3196871</x:v>
      </x:c>
      <x:c t="n" s="0">
        <x:v>12.41769</x:v>
      </x:c>
      <x:c t="n" s="0">
        <x:v>7.612152</x:v>
      </x:c>
      <x:c t="n" s="0">
        <x:v>15.93662</x:v>
      </x:c>
      <x:c t="n" s="0">
        <x:v>17.34153</x:v>
      </x:c>
      <x:c t="n" s="0">
        <x:v>28.12984</x:v>
      </x:c>
      <x:c t="n" s="0">
        <x:v>38.94654</x:v>
      </x:c>
      <x:c t="n" s="0">
        <x:v>35.84744</x:v>
      </x:c>
      <x:c t="n" s="0">
        <x:v>33.32492</x:v>
      </x:c>
      <x:c t="n" s="0">
        <x:v>29.10517</x:v>
      </x:c>
      <x:c t="n" s="0">
        <x:v>28.60801</x:v>
      </x:c>
      <x:c t="n" s="0">
        <x:v>21.75601</x:v>
      </x:c>
      <x:c t="n" s="0">
        <x:v>22.95905</x:v>
      </x:c>
      <x:c t="n" s="0">
        <x:v>24.95467</x:v>
      </x:c>
      <x:c t="n" s="0">
        <x:v>21.10225</x:v>
      </x:c>
      <x:c t="n" s="0">
        <x:v>24.54151</x:v>
      </x:c>
      <x:c t="n" s="0">
        <x:v>24.66326</x:v>
      </x:c>
      <x:c t="n" s="0">
        <x:v>27.50292</x:v>
      </x:c>
      <x:c t="n" s="0">
        <x:v>28.6734</x:v>
      </x:c>
      <x:c t="n" s="0">
        <x:v>29.52992</x:v>
      </x:c>
      <x:c t="n" s="0">
        <x:v>31.29753</x:v>
      </x:c>
      <x:c t="n" s="0">
        <x:v>29.89209</x:v>
      </x:c>
      <x:c t="n" s="0">
        <x:v>27.49395</x:v>
      </x:c>
      <x:c t="n" s="0">
        <x:v>27.5572</x:v>
      </x:c>
      <x:c t="n" s="0">
        <x:v>25.83576</x:v>
      </x:c>
      <x:c t="n" s="0">
        <x:v>24.72006</x:v>
      </x:c>
      <x:c t="n" s="0">
        <x:v>39.11646</x:v>
      </x:c>
      <x:c t="n" s="0">
        <x:v>52.4176</x:v>
      </x:c>
      <x:c t="n" s="0">
        <x:v>26.09859</x:v>
      </x:c>
      <x:c t="n" s="0">
        <x:v>19.31147</x:v>
      </x:c>
      <x:c t="n" s="0">
        <x:v>20.17437</x:v>
      </x:c>
      <x:c t="n" s="0">
        <x:v>19.43937</x:v>
      </x:c>
      <x:c t="n" s="0">
        <x:v>10.16295</x:v>
      </x:c>
      <x:c t="n" s="0">
        <x:v>12.23603</x:v>
      </x:c>
      <x:c t="n" s="0">
        <x:v>7.606716</x:v>
      </x:c>
      <x:c t="n" s="0">
        <x:v>-11.54104</x:v>
      </x:c>
      <x:c t="n" s="0">
        <x:v>-0.8955495</x:v>
      </x:c>
      <x:c t="n" s="0">
        <x:v>13.67163</x:v>
      </x:c>
      <x:c t="n" s="0">
        <x:v>5.700465</x:v>
      </x:c>
      <x:c t="n" s="0">
        <x:v>13.09761</x:v>
      </x:c>
      <x:c t="n" s="0">
        <x:v>19.70844</x:v>
      </x:c>
      <x:c t="n" s="0">
        <x:v>31.03578</x:v>
      </x:c>
      <x:c t="n" s="0">
        <x:v>33.06376</x:v>
      </x:c>
      <x:c t="n" s="0">
        <x:v>35.49728</x:v>
      </x:c>
      <x:c t="n" s="0">
        <x:v>28.57206</x:v>
      </x:c>
      <x:c t="n" s="0">
        <x:v>15.33088</x:v>
      </x:c>
      <x:c t="n" s="0">
        <x:v>27.79745</x:v>
      </x:c>
      <x:c t="n" s="0">
        <x:v>0.1812518</x:v>
      </x:c>
      <x:c t="n" s="0">
        <x:v>25.48472</x:v>
      </x:c>
      <x:c t="n" s="0">
        <x:v>23.23972</x:v>
      </x:c>
      <x:c t="n" s="0">
        <x:v>15.25004</x:v>
      </x:c>
      <x:c t="n" s="0">
        <x:v>27.24347</x:v>
      </x:c>
      <x:c t="n" s="0">
        <x:v>24.49737</x:v>
      </x:c>
      <x:c t="n" s="0">
        <x:v>28.16628</x:v>
      </x:c>
      <x:c t="n" s="0">
        <x:v>28.96833</x:v>
      </x:c>
      <x:c t="n" s="0">
        <x:v>28.0493</x:v>
      </x:c>
      <x:c t="n" s="0">
        <x:v>34.76011</x:v>
      </x:c>
      <x:c t="n" s="0">
        <x:v>26.37093</x:v>
      </x:c>
      <x:c t="n" s="0">
        <x:v>26.68386</x:v>
      </x:c>
      <x:c t="n" s="0">
        <x:v>28.72837</x:v>
      </x:c>
      <x:c t="n" s="0">
        <x:v>26.18524</x:v>
      </x:c>
      <x:c t="n" s="0">
        <x:v>22.79831</x:v>
      </x:c>
      <x:c t="n" s="0">
        <x:v>38.93563</x:v>
      </x:c>
      <x:c t="n" s="0">
        <x:v>55.66714</x:v>
      </x:c>
      <x:c t="n" s="0">
        <x:v>26.85897</x:v>
      </x:c>
      <x:c t="n" s="0">
        <x:v>18.68966</x:v>
      </x:c>
      <x:c t="n" s="0">
        <x:v>20.08779</x:v>
      </x:c>
      <x:c t="n" s="0">
        <x:v>20.18624</x:v>
      </x:c>
      <x:c t="n" s="0">
        <x:v>10.44953</x:v>
      </x:c>
      <x:c t="n" s="0">
        <x:v>12.51905</x:v>
      </x:c>
      <x:c t="n" s="0">
        <x:v>6.849399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43948.3840393519</x:v>
      </x:c>
      <x:c t="n" s="7">
        <x:v>43948.3840393519</x:v>
      </x:c>
      <x:c t="n" s="0">
        <x:v>55.93807</x:v>
      </x:c>
      <x:c t="n" s="0">
        <x:v>61.19039</x:v>
      </x:c>
      <x:c t="n" s="0">
        <x:v>83.02846</x:v>
      </x:c>
      <x:c t="n" s="0">
        <x:v>86.48274</x:v>
      </x:c>
      <x:c t="n" s="0">
        <x:v>-10.56177</x:v>
      </x:c>
      <x:c t="n" s="0">
        <x:v>0.1621236</x:v>
      </x:c>
      <x:c t="n" s="0">
        <x:v>12.62488</x:v>
      </x:c>
      <x:c t="n" s="0">
        <x:v>7.38033</x:v>
      </x:c>
      <x:c t="n" s="0">
        <x:v>15.62121</x:v>
      </x:c>
      <x:c t="n" s="0">
        <x:v>18.06182</x:v>
      </x:c>
      <x:c t="n" s="0">
        <x:v>28.69524</x:v>
      </x:c>
      <x:c t="n" s="0">
        <x:v>38.53604</x:v>
      </x:c>
      <x:c t="n" s="0">
        <x:v>35.77609</x:v>
      </x:c>
      <x:c t="n" s="0">
        <x:v>32.87681</x:v>
      </x:c>
      <x:c t="n" s="0">
        <x:v>28.45089</x:v>
      </x:c>
      <x:c t="n" s="0">
        <x:v>28.26312</x:v>
      </x:c>
      <x:c t="n" s="0">
        <x:v>21.07588</x:v>
      </x:c>
      <x:c t="n" s="0">
        <x:v>22.90421</x:v>
      </x:c>
      <x:c t="n" s="0">
        <x:v>24.42443</x:v>
      </x:c>
      <x:c t="n" s="0">
        <x:v>20.77234</x:v>
      </x:c>
      <x:c t="n" s="0">
        <x:v>24.44888</x:v>
      </x:c>
      <x:c t="n" s="0">
        <x:v>24.15963</x:v>
      </x:c>
      <x:c t="n" s="0">
        <x:v>27.46782</x:v>
      </x:c>
      <x:c t="n" s="0">
        <x:v>28.14902</x:v>
      </x:c>
      <x:c t="n" s="0">
        <x:v>29.44309</x:v>
      </x:c>
      <x:c t="n" s="0">
        <x:v>31.14237</x:v>
      </x:c>
      <x:c t="n" s="0">
        <x:v>29.89753</x:v>
      </x:c>
      <x:c t="n" s="0">
        <x:v>27.56724</x:v>
      </x:c>
      <x:c t="n" s="0">
        <x:v>28.29122</x:v>
      </x:c>
      <x:c t="n" s="0">
        <x:v>25.632</x:v>
      </x:c>
      <x:c t="n" s="0">
        <x:v>24.70341</x:v>
      </x:c>
      <x:c t="n" s="0">
        <x:v>39.43182</x:v>
      </x:c>
      <x:c t="n" s="0">
        <x:v>53.12226</x:v>
      </x:c>
      <x:c t="n" s="0">
        <x:v>26.07683</x:v>
      </x:c>
      <x:c t="n" s="0">
        <x:v>19.45163</x:v>
      </x:c>
      <x:c t="n" s="0">
        <x:v>20.36121</x:v>
      </x:c>
      <x:c t="n" s="0">
        <x:v>19.48729</x:v>
      </x:c>
      <x:c t="n" s="0">
        <x:v>10.29196</x:v>
      </x:c>
      <x:c t="n" s="0">
        <x:v>12.19479</x:v>
      </x:c>
      <x:c t="n" s="0">
        <x:v>7.686598</x:v>
      </x:c>
      <x:c t="n" s="0">
        <x:v>-11.54104</x:v>
      </x:c>
      <x:c t="n" s="0">
        <x:v>-0.8955495</x:v>
      </x:c>
      <x:c t="n" s="0">
        <x:v>13.67163</x:v>
      </x:c>
      <x:c t="n" s="0">
        <x:v>5.700465</x:v>
      </x:c>
      <x:c t="n" s="0">
        <x:v>13.09761</x:v>
      </x:c>
      <x:c t="n" s="0">
        <x:v>20.83588</x:v>
      </x:c>
      <x:c t="n" s="0">
        <x:v>31.03578</x:v>
      </x:c>
      <x:c t="n" s="0">
        <x:v>34.95089</x:v>
      </x:c>
      <x:c t="n" s="0">
        <x:v>35.18581</x:v>
      </x:c>
      <x:c t="n" s="0">
        <x:v>28.41547</x:v>
      </x:c>
      <x:c t="n" s="0">
        <x:v>15.33088</x:v>
      </x:c>
      <x:c t="n" s="0">
        <x:v>24.68867</x:v>
      </x:c>
      <x:c t="n" s="0">
        <x:v>0.1812518</x:v>
      </x:c>
      <x:c t="n" s="0">
        <x:v>21.63272</x:v>
      </x:c>
      <x:c t="n" s="0">
        <x:v>18.23137</x:v>
      </x:c>
      <x:c t="n" s="0">
        <x:v>19.13172</x:v>
      </x:c>
      <x:c t="n" s="0">
        <x:v>22.94692</x:v>
      </x:c>
      <x:c t="n" s="0">
        <x:v>18.65317</x:v>
      </x:c>
      <x:c t="n" s="0">
        <x:v>27.8808</x:v>
      </x:c>
      <x:c t="n" s="0">
        <x:v>23.3717</x:v>
      </x:c>
      <x:c t="n" s="0">
        <x:v>27.93495</x:v>
      </x:c>
      <x:c t="n" s="0">
        <x:v>30.37379</x:v>
      </x:c>
      <x:c t="n" s="0">
        <x:v>29.89891</x:v>
      </x:c>
      <x:c t="n" s="0">
        <x:v>27.79661</x:v>
      </x:c>
      <x:c t="n" s="0">
        <x:v>31.30346</x:v>
      </x:c>
      <x:c t="n" s="0">
        <x:v>23.26776</x:v>
      </x:c>
      <x:c t="n" s="0">
        <x:v>24.31665</x:v>
      </x:c>
      <x:c t="n" s="0">
        <x:v>41.08435</x:v>
      </x:c>
      <x:c t="n" s="0">
        <x:v>55.78911</x:v>
      </x:c>
      <x:c t="n" s="0">
        <x:v>26.00629</x:v>
      </x:c>
      <x:c t="n" s="0">
        <x:v>20.15671</x:v>
      </x:c>
      <x:c t="n" s="0">
        <x:v>21.80762</x:v>
      </x:c>
      <x:c t="n" s="0">
        <x:v>19.57547</x:v>
      </x:c>
      <x:c t="n" s="0">
        <x:v>10.78978</x:v>
      </x:c>
      <x:c t="n" s="0">
        <x:v>11.1334</x:v>
      </x:c>
      <x:c t="n" s="0">
        <x:v>8.311737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43948.3840393519</x:v>
      </x:c>
      <x:c t="n" s="7">
        <x:v>43948.3840393519</x:v>
      </x:c>
      <x:c t="n" s="0">
        <x:v>54.96256</x:v>
      </x:c>
      <x:c t="n" s="0">
        <x:v>60.22129</x:v>
      </x:c>
      <x:c t="n" s="0">
        <x:v>67.90676</x:v>
      </x:c>
      <x:c t="n" s="0">
        <x:v>73.90289</x:v>
      </x:c>
      <x:c t="n" s="0">
        <x:v>-10.69169</x:v>
      </x:c>
      <x:c t="n" s="0">
        <x:v>-0.04597288</x:v>
      </x:c>
      <x:c t="n" s="0">
        <x:v>12.80372</x:v>
      </x:c>
      <x:c t="n" s="0">
        <x:v>7.671338</x:v>
      </x:c>
      <x:c t="n" s="0">
        <x:v>15.33242</x:v>
      </x:c>
      <x:c t="n" s="0">
        <x:v>18.5946</x:v>
      </x:c>
      <x:c t="n" s="0">
        <x:v>29.12592</x:v>
      </x:c>
      <x:c t="n" s="0">
        <x:v>38.16429</x:v>
      </x:c>
      <x:c t="n" s="0">
        <x:v>35.56713</x:v>
      </x:c>
      <x:c t="n" s="0">
        <x:v>32.42177</x:v>
      </x:c>
      <x:c t="n" s="0">
        <x:v>27.80163</x:v>
      </x:c>
      <x:c t="n" s="0">
        <x:v>27.69757</x:v>
      </x:c>
      <x:c t="n" s="0">
        <x:v>21.87481</x:v>
      </x:c>
      <x:c t="n" s="0">
        <x:v>22.2976</x:v>
      </x:c>
      <x:c t="n" s="0">
        <x:v>23.87074</x:v>
      </x:c>
      <x:c t="n" s="0">
        <x:v>21.00849</x:v>
      </x:c>
      <x:c t="n" s="0">
        <x:v>24.59073</x:v>
      </x:c>
      <x:c t="n" s="0">
        <x:v>23.76518</x:v>
      </x:c>
      <x:c t="n" s="0">
        <x:v>27.6441</x:v>
      </x:c>
      <x:c t="n" s="0">
        <x:v>28.21401</x:v>
      </x:c>
      <x:c t="n" s="0">
        <x:v>29.71187</x:v>
      </x:c>
      <x:c t="n" s="0">
        <x:v>30.79852</x:v>
      </x:c>
      <x:c t="n" s="0">
        <x:v>29.72746</x:v>
      </x:c>
      <x:c t="n" s="0">
        <x:v>27.71757</x:v>
      </x:c>
      <x:c t="n" s="0">
        <x:v>28.19237</x:v>
      </x:c>
      <x:c t="n" s="0">
        <x:v>25.20621</x:v>
      </x:c>
      <x:c t="n" s="0">
        <x:v>24.81392</x:v>
      </x:c>
      <x:c t="n" s="0">
        <x:v>39.58092</x:v>
      </x:c>
      <x:c t="n" s="0">
        <x:v>53.47155</x:v>
      </x:c>
      <x:c t="n" s="0">
        <x:v>26.0573</x:v>
      </x:c>
      <x:c t="n" s="0">
        <x:v>19.53855</x:v>
      </x:c>
      <x:c t="n" s="0">
        <x:v>20.46934</x:v>
      </x:c>
      <x:c t="n" s="0">
        <x:v>19.53386</x:v>
      </x:c>
      <x:c t="n" s="0">
        <x:v>10.35026</x:v>
      </x:c>
      <x:c t="n" s="0">
        <x:v>12.19273</x:v>
      </x:c>
      <x:c t="n" s="0">
        <x:v>7.807057</x:v>
      </x:c>
      <x:c t="n" s="0">
        <x:v>-11.54104</x:v>
      </x:c>
      <x:c t="n" s="0">
        <x:v>-1.802134</x:v>
      </x:c>
      <x:c t="n" s="0">
        <x:v>13.74557</x:v>
      </x:c>
      <x:c t="n" s="0">
        <x:v>9.945234</x:v>
      </x:c>
      <x:c t="n" s="0">
        <x:v>13.09761</x:v>
      </x:c>
      <x:c t="n" s="0">
        <x:v>20.83588</x:v>
      </x:c>
      <x:c t="n" s="0">
        <x:v>31.03578</x:v>
      </x:c>
      <x:c t="n" s="0">
        <x:v>34.95089</x:v>
      </x:c>
      <x:c t="n" s="0">
        <x:v>34.08965</x:v>
      </x:c>
      <x:c t="n" s="0">
        <x:v>27.90871</x:v>
      </x:c>
      <x:c t="n" s="0">
        <x:v>15.33088</x:v>
      </x:c>
      <x:c t="n" s="0">
        <x:v>20.39964</x:v>
      </x:c>
      <x:c t="n" s="0">
        <x:v>25.43208</x:v>
      </x:c>
      <x:c t="n" s="0">
        <x:v>13.19709</x:v>
      </x:c>
      <x:c t="n" s="0">
        <x:v>16.76235</x:v>
      </x:c>
      <x:c t="n" s="0">
        <x:v>21.78501</x:v>
      </x:c>
      <x:c t="n" s="0">
        <x:v>25.09572</x:v>
      </x:c>
      <x:c t="n" s="0">
        <x:v>20.44509</x:v>
      </x:c>
      <x:c t="n" s="0">
        <x:v>28.88124</x:v>
      </x:c>
      <x:c t="n" s="0">
        <x:v>29.33508</x:v>
      </x:c>
      <x:c t="n" s="0">
        <x:v>31.72753</x:v>
      </x:c>
      <x:c t="n" s="0">
        <x:v>27.22371</x:v>
      </x:c>
      <x:c t="n" s="0">
        <x:v>28.09433</x:v>
      </x:c>
      <x:c t="n" s="0">
        <x:v>28.54628</x:v>
      </x:c>
      <x:c t="n" s="0">
        <x:v>27.99679</x:v>
      </x:c>
      <x:c t="n" s="0">
        <x:v>19.87293</x:v>
      </x:c>
      <x:c t="n" s="0">
        <x:v>25.26296</x:v>
      </x:c>
      <x:c t="n" s="0">
        <x:v>40.43544</x:v>
      </x:c>
      <x:c t="n" s="0">
        <x:v>54.9702</x:v>
      </x:c>
      <x:c t="n" s="0">
        <x:v>25.79882</x:v>
      </x:c>
      <x:c t="n" s="0">
        <x:v>19.77491</x:v>
      </x:c>
      <x:c t="n" s="0">
        <x:v>21.06336</x:v>
      </x:c>
      <x:c t="n" s="0">
        <x:v>19.90828</x:v>
      </x:c>
      <x:c t="n" s="0">
        <x:v>10.59659</x:v>
      </x:c>
      <x:c t="n" s="0">
        <x:v>12.23003</x:v>
      </x:c>
      <x:c t="n" s="0">
        <x:v>8.247988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43948.3840393519</x:v>
      </x:c>
      <x:c t="n" s="7">
        <x:v>43948.3840393519</x:v>
      </x:c>
      <x:c t="n" s="0">
        <x:v>54.25412</x:v>
      </x:c>
      <x:c t="n" s="0">
        <x:v>58.9719</x:v>
      </x:c>
      <x:c t="n" s="0">
        <x:v>85.39478</x:v>
      </x:c>
      <x:c t="n" s="0">
        <x:v>88.76566</x:v>
      </x:c>
      <x:c t="n" s="0">
        <x:v>-10.80581</x:v>
      </x:c>
      <x:c t="n" s="0">
        <x:v>-0.437675</x:v>
      </x:c>
      <x:c t="n" s="0">
        <x:v>12.97596</x:v>
      </x:c>
      <x:c t="n" s="0">
        <x:v>8.995844</x:v>
      </x:c>
      <x:c t="n" s="0">
        <x:v>15.06962</x:v>
      </x:c>
      <x:c t="n" s="0">
        <x:v>19.00299</x:v>
      </x:c>
      <x:c t="n" s="0">
        <x:v>29.46268</x:v>
      </x:c>
      <x:c t="n" s="0">
        <x:v>37.6824</x:v>
      </x:c>
      <x:c t="n" s="0">
        <x:v>35.38035</x:v>
      </x:c>
      <x:c t="n" s="0">
        <x:v>31.99144</x:v>
      </x:c>
      <x:c t="n" s="0">
        <x:v>27.18709</x:v>
      </x:c>
      <x:c t="n" s="0">
        <x:v>27.1484</x:v>
      </x:c>
      <x:c t="n" s="0">
        <x:v>22.78207</x:v>
      </x:c>
      <x:c t="n" s="0">
        <x:v>21.72805</x:v>
      </x:c>
      <x:c t="n" s="0">
        <x:v>23.39842</x:v>
      </x:c>
      <x:c t="n" s="0">
        <x:v>20.65259</x:v>
      </x:c>
      <x:c t="n" s="0">
        <x:v>24.36093</x:v>
      </x:c>
      <x:c t="n" s="0">
        <x:v>23.60072</x:v>
      </x:c>
      <x:c t="n" s="0">
        <x:v>27.75927</x:v>
      </x:c>
      <x:c t="n" s="0">
        <x:v>28.63269</x:v>
      </x:c>
      <x:c t="n" s="0">
        <x:v>29.71916</x:v>
      </x:c>
      <x:c t="n" s="0">
        <x:v>30.57319</x:v>
      </x:c>
      <x:c t="n" s="0">
        <x:v>29.65145</x:v>
      </x:c>
      <x:c t="n" s="0">
        <x:v>27.54621</x:v>
      </x:c>
      <x:c t="n" s="0">
        <x:v>27.97071</x:v>
      </x:c>
      <x:c t="n" s="0">
        <x:v>25.66414</x:v>
      </x:c>
      <x:c t="n" s="0">
        <x:v>25.03511</x:v>
      </x:c>
      <x:c t="n" s="0">
        <x:v>39.77214</x:v>
      </x:c>
      <x:c t="n" s="0">
        <x:v>53.5231</x:v>
      </x:c>
      <x:c t="n" s="0">
        <x:v>25.9057</x:v>
      </x:c>
      <x:c t="n" s="0">
        <x:v>19.6435</x:v>
      </x:c>
      <x:c t="n" s="0">
        <x:v>20.56532</x:v>
      </x:c>
      <x:c t="n" s="0">
        <x:v>19.44194</x:v>
      </x:c>
      <x:c t="n" s="0">
        <x:v>10.21926</x:v>
      </x:c>
      <x:c t="n" s="0">
        <x:v>12.42666</x:v>
      </x:c>
      <x:c t="n" s="0">
        <x:v>8.017121</x:v>
      </x:c>
      <x:c t="n" s="0">
        <x:v>-11.54104</x:v>
      </x:c>
      <x:c t="n" s="0">
        <x:v>-3.926766</x:v>
      </x:c>
      <x:c t="n" s="0">
        <x:v>13.86609</x:v>
      </x:c>
      <x:c t="n" s="0">
        <x:v>13.04051</x:v>
      </x:c>
      <x:c t="n" s="0">
        <x:v>13.09761</x:v>
      </x:c>
      <x:c t="n" s="0">
        <x:v>20.83588</x:v>
      </x:c>
      <x:c t="n" s="0">
        <x:v>31.03578</x:v>
      </x:c>
      <x:c t="n" s="0">
        <x:v>31.97922</x:v>
      </x:c>
      <x:c t="n" s="0">
        <x:v>34.08965</x:v>
      </x:c>
      <x:c t="n" s="0">
        <x:v>27.90871</x:v>
      </x:c>
      <x:c t="n" s="0">
        <x:v>17.85824</x:v>
      </x:c>
      <x:c t="n" s="0">
        <x:v>20.39964</x:v>
      </x:c>
      <x:c t="n" s="0">
        <x:v>26.01038</x:v>
      </x:c>
      <x:c t="n" s="0">
        <x:v>14.42159</x:v>
      </x:c>
      <x:c t="n" s="0">
        <x:v>18.97567</x:v>
      </x:c>
      <x:c t="n" s="0">
        <x:v>19.87041</x:v>
      </x:c>
      <x:c t="n" s="0">
        <x:v>25.2952</x:v>
      </x:c>
      <x:c t="n" s="0">
        <x:v>23.29801</x:v>
      </x:c>
      <x:c t="n" s="0">
        <x:v>27.62816</x:v>
      </x:c>
      <x:c t="n" s="0">
        <x:v>29.96829</x:v>
      </x:c>
      <x:c t="n" s="0">
        <x:v>29.21124</x:v>
      </x:c>
      <x:c t="n" s="0">
        <x:v>29.33657</x:v>
      </x:c>
      <x:c t="n" s="0">
        <x:v>29.33606</x:v>
      </x:c>
      <x:c t="n" s="0">
        <x:v>27.35849</x:v>
      </x:c>
      <x:c t="n" s="0">
        <x:v>25.37771</x:v>
      </x:c>
      <x:c t="n" s="0">
        <x:v>27.75051</x:v>
      </x:c>
      <x:c t="n" s="0">
        <x:v>26.20231</x:v>
      </x:c>
      <x:c t="n" s="0">
        <x:v>40.79932</x:v>
      </x:c>
      <x:c t="n" s="0">
        <x:v>53.73103</x:v>
      </x:c>
      <x:c t="n" s="0">
        <x:v>24.81792</x:v>
      </x:c>
      <x:c t="n" s="0">
        <x:v>20.18174</x:v>
      </x:c>
      <x:c t="n" s="0">
        <x:v>20.59938</x:v>
      </x:c>
      <x:c t="n" s="0">
        <x:v>18.63625</x:v>
      </x:c>
      <x:c t="n" s="0">
        <x:v>9.23493</x:v>
      </x:c>
      <x:c t="n" s="0">
        <x:v>13.70538</x:v>
      </x:c>
      <x:c t="n" s="0">
        <x:v>8.943966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43948.3840393519</x:v>
      </x:c>
      <x:c t="n" s="7">
        <x:v>43948.3840393519</x:v>
      </x:c>
      <x:c t="n" s="0">
        <x:v>55.24804</x:v>
      </x:c>
      <x:c t="n" s="0">
        <x:v>58.9719</x:v>
      </x:c>
      <x:c t="n" s="0">
        <x:v>89.23837</x:v>
      </x:c>
      <x:c t="n" s="0">
        <x:v>90.05139</x:v>
      </x:c>
      <x:c t="n" s="0">
        <x:v>-10.90571</x:v>
      </x:c>
      <x:c t="n" s="0">
        <x:v>-0.802665</x:v>
      </x:c>
      <x:c t="n" s="0">
        <x:v>13.11783</x:v>
      </x:c>
      <x:c t="n" s="0">
        <x:v>9.875394</x:v>
      </x:c>
      <x:c t="n" s="0">
        <x:v>14.50754</x:v>
      </x:c>
      <x:c t="n" s="0">
        <x:v>19.32372</x:v>
      </x:c>
      <x:c t="n" s="0">
        <x:v>29.31057</x:v>
      </x:c>
      <x:c t="n" s="0">
        <x:v>37.07832</x:v>
      </x:c>
      <x:c t="n" s="0">
        <x:v>35.21422</x:v>
      </x:c>
      <x:c t="n" s="0">
        <x:v>31.53247</x:v>
      </x:c>
      <x:c t="n" s="0">
        <x:v>26.58758</x:v>
      </x:c>
      <x:c t="n" s="0">
        <x:v>26.61748</x:v>
      </x:c>
      <x:c t="n" s="0">
        <x:v>22.85942</x:v>
      </x:c>
      <x:c t="n" s="0">
        <x:v>21.18332</x:v>
      </x:c>
      <x:c t="n" s="0">
        <x:v>23.08148</x:v>
      </x:c>
      <x:c t="n" s="0">
        <x:v>21.85196</x:v>
      </x:c>
      <x:c t="n" s="0">
        <x:v>25.89156</x:v>
      </x:c>
      <x:c t="n" s="0">
        <x:v>24.03642</x:v>
      </x:c>
      <x:c t="n" s="0">
        <x:v>27.81526</x:v>
      </x:c>
      <x:c t="n" s="0">
        <x:v>28.88641</x:v>
      </x:c>
      <x:c t="n" s="0">
        <x:v>29.30623</x:v>
      </x:c>
      <x:c t="n" s="0">
        <x:v>30.82022</x:v>
      </x:c>
      <x:c t="n" s="0">
        <x:v>29.13855</x:v>
      </x:c>
      <x:c t="n" s="0">
        <x:v>27.34077</x:v>
      </x:c>
      <x:c t="n" s="0">
        <x:v>28.15587</x:v>
      </x:c>
      <x:c t="n" s="0">
        <x:v>25.46803</x:v>
      </x:c>
      <x:c t="n" s="0">
        <x:v>24.76382</x:v>
      </x:c>
      <x:c t="n" s="0">
        <x:v>39.88524</x:v>
      </x:c>
      <x:c t="n" s="0">
        <x:v>53.66352</x:v>
      </x:c>
      <x:c t="n" s="0">
        <x:v>25.89525</x:v>
      </x:c>
      <x:c t="n" s="0">
        <x:v>19.42111</x:v>
      </x:c>
      <x:c t="n" s="0">
        <x:v>20.58085</x:v>
      </x:c>
      <x:c t="n" s="0">
        <x:v>19.4929</x:v>
      </x:c>
      <x:c t="n" s="0">
        <x:v>10.16385</x:v>
      </x:c>
      <x:c t="n" s="0">
        <x:v>12.51907</x:v>
      </x:c>
      <x:c t="n" s="0">
        <x:v>7.897073</x:v>
      </x:c>
      <x:c t="n" s="0">
        <x:v>-11.54104</x:v>
      </x:c>
      <x:c t="n" s="0">
        <x:v>-3.926766</x:v>
      </x:c>
      <x:c t="n" s="0">
        <x:v>13.86609</x:v>
      </x:c>
      <x:c t="n" s="0">
        <x:v>13.04051</x:v>
      </x:c>
      <x:c t="n" s="0">
        <x:v>5.111913</x:v>
      </x:c>
      <x:c t="n" s="0">
        <x:v>20.83588</x:v>
      </x:c>
      <x:c t="n" s="0">
        <x:v>27.70482</x:v>
      </x:c>
      <x:c t="n" s="0">
        <x:v>28.1137</x:v>
      </x:c>
      <x:c t="n" s="0">
        <x:v>33.51376</x:v>
      </x:c>
      <x:c t="n" s="0">
        <x:v>26.64515</x:v>
      </x:c>
      <x:c t="n" s="0">
        <x:v>17.85824</x:v>
      </x:c>
      <x:c t="n" s="0">
        <x:v>20.40736</x:v>
      </x:c>
      <x:c t="n" s="0">
        <x:v>22.44166</x:v>
      </x:c>
      <x:c t="n" s="0">
        <x:v>16.05627</x:v>
      </x:c>
      <x:c t="n" s="0">
        <x:v>20.54064</x:v>
      </x:c>
      <x:c t="n" s="0">
        <x:v>25.67533</x:v>
      </x:c>
      <x:c t="n" s="0">
        <x:v>29.80362</x:v>
      </x:c>
      <x:c t="n" s="0">
        <x:v>25.82414</x:v>
      </x:c>
      <x:c t="n" s="0">
        <x:v>28.38792</x:v>
      </x:c>
      <x:c t="n" s="0">
        <x:v>29.98581</x:v>
      </x:c>
      <x:c t="n" s="0">
        <x:v>24.30996</x:v>
      </x:c>
      <x:c t="n" s="0">
        <x:v>31.90522</x:v>
      </x:c>
      <x:c t="n" s="0">
        <x:v>24.09662</x:v>
      </x:c>
      <x:c t="n" s="0">
        <x:v>25.42476</x:v>
      </x:c>
      <x:c t="n" s="0">
        <x:v>29.00685</x:v>
      </x:c>
      <x:c t="n" s="0">
        <x:v>24.10603</x:v>
      </x:c>
      <x:c t="n" s="0">
        <x:v>23.10569</x:v>
      </x:c>
      <x:c t="n" s="0">
        <x:v>40.42538</x:v>
      </x:c>
      <x:c t="n" s="0">
        <x:v>54.5215</x:v>
      </x:c>
      <x:c t="n" s="0">
        <x:v>25.79818</x:v>
      </x:c>
      <x:c t="n" s="0">
        <x:v>18.18874</x:v>
      </x:c>
      <x:c t="n" s="0">
        <x:v>20.60828</x:v>
      </x:c>
      <x:c t="n" s="0">
        <x:v>20.03755</x:v>
      </x:c>
      <x:c t="n" s="0">
        <x:v>10.0632</x:v>
      </x:c>
      <x:c t="n" s="0">
        <x:v>13.10735</x:v>
      </x:c>
      <x:c t="n" s="0">
        <x:v>7.519359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43948.3840393519</x:v>
      </x:c>
      <x:c t="n" s="7">
        <x:v>43948.3840393519</x:v>
      </x:c>
      <x:c t="n" s="0">
        <x:v>53.84719</x:v>
      </x:c>
      <x:c t="n" s="0">
        <x:v>57.21099</x:v>
      </x:c>
      <x:c t="n" s="0">
        <x:v>90.16906</x:v>
      </x:c>
      <x:c t="n" s="0">
        <x:v>91.12837</x:v>
      </x:c>
      <x:c t="n" s="0">
        <x:v>-10.99288</x:v>
      </x:c>
      <x:c t="n" s="0">
        <x:v>-1.140667</x:v>
      </x:c>
      <x:c t="n" s="0">
        <x:v>13.23542</x:v>
      </x:c>
      <x:c t="n" s="0">
        <x:v>10.50712</x:v>
      </x:c>
      <x:c t="n" s="0">
        <x:v>13.84304</x:v>
      </x:c>
      <x:c t="n" s="0">
        <x:v>19.58005</x:v>
      </x:c>
      <x:c t="n" s="0">
        <x:v>29.03383</x:v>
      </x:c>
      <x:c t="n" s="0">
        <x:v>36.48624</x:v>
      </x:c>
      <x:c t="n" s="0">
        <x:v>34.53264</x:v>
      </x:c>
      <x:c t="n" s="0">
        <x:v>31.00387</x:v>
      </x:c>
      <x:c t="n" s="0">
        <x:v>26.00062</x:v>
      </x:c>
      <x:c t="n" s="0">
        <x:v>26.10661</x:v>
      </x:c>
      <x:c t="n" s="0">
        <x:v>22.32998</x:v>
      </x:c>
      <x:c t="n" s="0">
        <x:v>21.13849</x:v>
      </x:c>
      <x:c t="n" s="0">
        <x:v>22.53832</x:v>
      </x:c>
      <x:c t="n" s="0">
        <x:v>22.82279</x:v>
      </x:c>
      <x:c t="n" s="0">
        <x:v>25.67942</x:v>
      </x:c>
      <x:c t="n" s="0">
        <x:v>25.33427</x:v>
      </x:c>
      <x:c t="n" s="0">
        <x:v>28.06072</x:v>
      </x:c>
      <x:c t="n" s="0">
        <x:v>28.48008</x:v>
      </x:c>
      <x:c t="n" s="0">
        <x:v>29.03923</x:v>
      </x:c>
      <x:c t="n" s="0">
        <x:v>30.3458</x:v>
      </x:c>
      <x:c t="n" s="0">
        <x:v>29.44071</x:v>
      </x:c>
      <x:c t="n" s="0">
        <x:v>27.71414</x:v>
      </x:c>
      <x:c t="n" s="0">
        <x:v>27.93632</x:v>
      </x:c>
      <x:c t="n" s="0">
        <x:v>25.78156</x:v>
      </x:c>
      <x:c t="n" s="0">
        <x:v>25.05266</x:v>
      </x:c>
      <x:c t="n" s="0">
        <x:v>39.80338</x:v>
      </x:c>
      <x:c t="n" s="0">
        <x:v>53.74269</x:v>
      </x:c>
      <x:c t="n" s="0">
        <x:v>25.70442</x:v>
      </x:c>
      <x:c t="n" s="0">
        <x:v>19.21473</x:v>
      </x:c>
      <x:c t="n" s="0">
        <x:v>20.49575</x:v>
      </x:c>
      <x:c t="n" s="0">
        <x:v>19.37643</x:v>
      </x:c>
      <x:c t="n" s="0">
        <x:v>10.2075</x:v>
      </x:c>
      <x:c t="n" s="0">
        <x:v>12.43221</x:v>
      </x:c>
      <x:c t="n" s="0">
        <x:v>7.958202</x:v>
      </x:c>
      <x:c t="n" s="0">
        <x:v>-11.54104</x:v>
      </x:c>
      <x:c t="n" s="0">
        <x:v>-3.926766</x:v>
      </x:c>
      <x:c t="n" s="0">
        <x:v>13.86609</x:v>
      </x:c>
      <x:c t="n" s="0">
        <x:v>13.04051</x:v>
      </x:c>
      <x:c t="n" s="0">
        <x:v>-1.006139</x:v>
      </x:c>
      <x:c t="n" s="0">
        <x:v>20.83588</x:v>
      </x:c>
      <x:c t="n" s="0">
        <x:v>26.92298</x:v>
      </x:c>
      <x:c t="n" s="0">
        <x:v>28.1137</x:v>
      </x:c>
      <x:c t="n" s="0">
        <x:v>12.21776</x:v>
      </x:c>
      <x:c t="n" s="0">
        <x:v>24.85575</x:v>
      </x:c>
      <x:c t="n" s="0">
        <x:v>17.85824</x:v>
      </x:c>
      <x:c t="n" s="0">
        <x:v>20.41507</x:v>
      </x:c>
      <x:c t="n" s="0">
        <x:v>16.15873</x:v>
      </x:c>
      <x:c t="n" s="0">
        <x:v>20.8665</x:v>
      </x:c>
      <x:c t="n" s="0">
        <x:v>14.61375</x:v>
      </x:c>
      <x:c t="n" s="0">
        <x:v>26.255</x:v>
      </x:c>
      <x:c t="n" s="0">
        <x:v>23.54475</x:v>
      </x:c>
      <x:c t="n" s="0">
        <x:v>29.40936</x:v>
      </x:c>
      <x:c t="n" s="0">
        <x:v>29.06241</x:v>
      </x:c>
      <x:c t="n" s="0">
        <x:v>24.39549</x:v>
      </x:c>
      <x:c t="n" s="0">
        <x:v>26.72841</x:v>
      </x:c>
      <x:c t="n" s="0">
        <x:v>24.39771</x:v>
      </x:c>
      <x:c t="n" s="0">
        <x:v>30.56523</x:v>
      </x:c>
      <x:c t="n" s="0">
        <x:v>29.42725</x:v>
      </x:c>
      <x:c t="n" s="0">
        <x:v>26.66575</x:v>
      </x:c>
      <x:c t="n" s="0">
        <x:v>28.60955</x:v>
      </x:c>
      <x:c t="n" s="0">
        <x:v>26.19274</x:v>
      </x:c>
      <x:c t="n" s="0">
        <x:v>38.91858</x:v>
      </x:c>
      <x:c t="n" s="0">
        <x:v>54.05994</x:v>
      </x:c>
      <x:c t="n" s="0">
        <x:v>24.30717</x:v>
      </x:c>
      <x:c t="n" s="0">
        <x:v>18.11622</x:v>
      </x:c>
      <x:c t="n" s="0">
        <x:v>20.14779</x:v>
      </x:c>
      <x:c t="n" s="0">
        <x:v>18.6438</x:v>
      </x:c>
      <x:c t="n" s="0">
        <x:v>10.58842</x:v>
      </x:c>
      <x:c t="n" s="0">
        <x:v>12.00575</x:v>
      </x:c>
      <x:c t="n" s="0">
        <x:v>8.067786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43948.3840393519</x:v>
      </x:c>
      <x:c t="n" s="7">
        <x:v>43948.3840393519</x:v>
      </x:c>
      <x:c t="n" s="0">
        <x:v>53.5663</x:v>
      </x:c>
      <x:c t="n" s="0">
        <x:v>57.21099</x:v>
      </x:c>
      <x:c t="n" s="0">
        <x:v>88.92905</x:v>
      </x:c>
      <x:c t="n" s="0">
        <x:v>91.08485</x:v>
      </x:c>
      <x:c t="n" s="0">
        <x:v>-11.12837</x:v>
      </x:c>
      <x:c t="n" s="0">
        <x:v>-1.451738</x:v>
      </x:c>
      <x:c t="n" s="0">
        <x:v>13.33339</x:v>
      </x:c>
      <x:c t="n" s="0">
        <x:v>10.98225</x:v>
      </x:c>
      <x:c t="n" s="0">
        <x:v>13.18198</x:v>
      </x:c>
      <x:c t="n" s="0">
        <x:v>19.67585</x:v>
      </x:c>
      <x:c t="n" s="0">
        <x:v>28.78266</x:v>
      </x:c>
      <x:c t="n" s="0">
        <x:v>35.89789</x:v>
      </x:c>
      <x:c t="n" s="0">
        <x:v>33.8517</x:v>
      </x:c>
      <x:c t="n" s="0">
        <x:v>30.49514</x:v>
      </x:c>
      <x:c t="n" s="0">
        <x:v>25.43174</x:v>
      </x:c>
      <x:c t="n" s="0">
        <x:v>25.61702</x:v>
      </x:c>
      <x:c t="n" s="0">
        <x:v>21.84684</x:v>
      </x:c>
      <x:c t="n" s="0">
        <x:v>21.05531</x:v>
      </x:c>
      <x:c t="n" s="0">
        <x:v>22.02842</x:v>
      </x:c>
      <x:c t="n" s="0">
        <x:v>23.31617</x:v>
      </x:c>
      <x:c t="n" s="0">
        <x:v>25.30176</x:v>
      </x:c>
      <x:c t="n" s="0">
        <x:v>25.34746</x:v>
      </x:c>
      <x:c t="n" s="0">
        <x:v>27.56605</x:v>
      </x:c>
      <x:c t="n" s="0">
        <x:v>28.15561</x:v>
      </x:c>
      <x:c t="n" s="0">
        <x:v>28.98869</x:v>
      </x:c>
      <x:c t="n" s="0">
        <x:v>29.87975</x:v>
      </x:c>
      <x:c t="n" s="0">
        <x:v>29.4744</x:v>
      </x:c>
      <x:c t="n" s="0">
        <x:v>27.70432</x:v>
      </x:c>
      <x:c t="n" s="0">
        <x:v>27.59549</x:v>
      </x:c>
      <x:c t="n" s="0">
        <x:v>25.96632</x:v>
      </x:c>
      <x:c t="n" s="0">
        <x:v>24.91476</x:v>
      </x:c>
      <x:c t="n" s="0">
        <x:v>39.45111</x:v>
      </x:c>
      <x:c t="n" s="0">
        <x:v>53.71578</x:v>
      </x:c>
      <x:c t="n" s="0">
        <x:v>25.59181</x:v>
      </x:c>
      <x:c t="n" s="0">
        <x:v>19.09529</x:v>
      </x:c>
      <x:c t="n" s="0">
        <x:v>20.53575</x:v>
      </x:c>
      <x:c t="n" s="0">
        <x:v>19.20754</x:v>
      </x:c>
      <x:c t="n" s="0">
        <x:v>10.1857</x:v>
      </x:c>
      <x:c t="n" s="0">
        <x:v>12.50216</x:v>
      </x:c>
      <x:c t="n" s="0">
        <x:v>7.792368</x:v>
      </x:c>
      <x:c t="n" s="0">
        <x:v>-12.15741</x:v>
      </x:c>
      <x:c t="n" s="0">
        <x:v>-3.926766</x:v>
      </x:c>
      <x:c t="n" s="0">
        <x:v>13.86609</x:v>
      </x:c>
      <x:c t="n" s="0">
        <x:v>13.04051</x:v>
      </x:c>
      <x:c t="n" s="0">
        <x:v>-1.006139</x:v>
      </x:c>
      <x:c t="n" s="0">
        <x:v>20.00755</x:v>
      </x:c>
      <x:c t="n" s="0">
        <x:v>26.92298</x:v>
      </x:c>
      <x:c t="n" s="0">
        <x:v>27.57374</x:v>
      </x:c>
      <x:c t="n" s="0">
        <x:v>12.21776</x:v>
      </x:c>
      <x:c t="n" s="0">
        <x:v>24.85575</x:v>
      </x:c>
      <x:c t="n" s="0">
        <x:v>18.05403</x:v>
      </x:c>
      <x:c t="n" s="0">
        <x:v>20.41507</x:v>
      </x:c>
      <x:c t="n" s="0">
        <x:v>17.01734</x:v>
      </x:c>
      <x:c t="n" s="0">
        <x:v>20.38798</x:v>
      </x:c>
      <x:c t="n" s="0">
        <x:v>17.02313</x:v>
      </x:c>
      <x:c t="n" s="0">
        <x:v>25.30085</x:v>
      </x:c>
      <x:c t="n" s="0">
        <x:v>22.89532</x:v>
      </x:c>
      <x:c t="n" s="0">
        <x:v>24.85212</x:v>
      </x:c>
      <x:c t="n" s="0">
        <x:v>21.30345</x:v>
      </x:c>
      <x:c t="n" s="0">
        <x:v>26.75686</x:v>
      </x:c>
      <x:c t="n" s="0">
        <x:v>28.75437</x:v>
      </x:c>
      <x:c t="n" s="0">
        <x:v>25.12861</x:v>
      </x:c>
      <x:c t="n" s="0">
        <x:v>30.7423</x:v>
      </x:c>
      <x:c t="n" s="0">
        <x:v>27.48618</x:v>
      </x:c>
      <x:c t="n" s="0">
        <x:v>24.38161</x:v>
      </x:c>
      <x:c t="n" s="0">
        <x:v>24.65402</x:v>
      </x:c>
      <x:c t="n" s="0">
        <x:v>24.47972</x:v>
      </x:c>
      <x:c t="n" s="0">
        <x:v>36.34575</x:v>
      </x:c>
      <x:c t="n" s="0">
        <x:v>53.6203</x:v>
      </x:c>
      <x:c t="n" s="0">
        <x:v>25.07228</x:v>
      </x:c>
      <x:c t="n" s="0">
        <x:v>17.86709</x:v>
      </x:c>
      <x:c t="n" s="0">
        <x:v>20.65793</x:v>
      </x:c>
      <x:c t="n" s="0">
        <x:v>18.20021</x:v>
      </x:c>
      <x:c t="n" s="0">
        <x:v>9.666775</x:v>
      </x:c>
      <x:c t="n" s="0">
        <x:v>12.78674</x:v>
      </x:c>
      <x:c t="n" s="0">
        <x:v>6.623854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43948.3840393519</x:v>
      </x:c>
      <x:c t="n" s="7">
        <x:v>43948.3840393519</x:v>
      </x:c>
      <x:c t="n" s="0">
        <x:v>43.08656</x:v>
      </x:c>
      <x:c t="n" s="0">
        <x:v>54.20069</x:v>
      </x:c>
      <x:c t="n" s="0">
        <x:v>75.83186</x:v>
      </x:c>
      <x:c t="n" s="0">
        <x:v>82.55443</x:v>
      </x:c>
      <x:c t="n" s="0">
        <x:v>-11.34366</x:v>
      </x:c>
      <x:c t="n" s="0">
        <x:v>-1.736266</x:v>
      </x:c>
      <x:c t="n" s="0">
        <x:v>13.41535</x:v>
      </x:c>
      <x:c t="n" s="0">
        <x:v>11.35056</x:v>
      </x:c>
      <x:c t="n" s="0">
        <x:v>12.52489</x:v>
      </x:c>
      <x:c t="n" s="0">
        <x:v>19.58135</x:v>
      </x:c>
      <x:c t="n" s="0">
        <x:v>28.55602</x:v>
      </x:c>
      <x:c t="n" s="0">
        <x:v>35.3063</x:v>
      </x:c>
      <x:c t="n" s="0">
        <x:v>33.30526</x:v>
      </x:c>
      <x:c t="n" s="0">
        <x:v>29.96489</x:v>
      </x:c>
      <x:c t="n" s="0">
        <x:v>24.88593</x:v>
      </x:c>
      <x:c t="n" s="0">
        <x:v>25.30841</x:v>
      </x:c>
      <x:c t="n" s="0">
        <x:v>21.46763</x:v>
      </x:c>
      <x:c t="n" s="0">
        <x:v>20.85491</x:v>
      </x:c>
      <x:c t="n" s="0">
        <x:v>21.7169</x:v>
      </x:c>
      <x:c t="n" s="0">
        <x:v>23.06575</x:v>
      </x:c>
      <x:c t="n" s="0">
        <x:v>26.08532</x:v>
      </x:c>
      <x:c t="n" s="0">
        <x:v>24.97398</x:v>
      </x:c>
      <x:c t="n" s="0">
        <x:v>26.98605</x:v>
      </x:c>
      <x:c t="n" s="0">
        <x:v>28.31002</x:v>
      </x:c>
      <x:c t="n" s="0">
        <x:v>29.2435</x:v>
      </x:c>
      <x:c t="n" s="0">
        <x:v>29.94845</x:v>
      </x:c>
      <x:c t="n" s="0">
        <x:v>29.69678</x:v>
      </x:c>
      <x:c t="n" s="0">
        <x:v>28.35796</x:v>
      </x:c>
      <x:c t="n" s="0">
        <x:v>27.15952</x:v>
      </x:c>
      <x:c t="n" s="0">
        <x:v>25.70343</x:v>
      </x:c>
      <x:c t="n" s="0">
        <x:v>25.14709</x:v>
      </x:c>
      <x:c t="n" s="0">
        <x:v>39.20592</x:v>
      </x:c>
      <x:c t="n" s="0">
        <x:v>53.38754</x:v>
      </x:c>
      <x:c t="n" s="0">
        <x:v>25.41561</x:v>
      </x:c>
      <x:c t="n" s="0">
        <x:v>19.07139</x:v>
      </x:c>
      <x:c t="n" s="0">
        <x:v>20.37969</x:v>
      </x:c>
      <x:c t="n" s="0">
        <x:v>19.15036</x:v>
      </x:c>
      <x:c t="n" s="0">
        <x:v>9.986867</x:v>
      </x:c>
      <x:c t="n" s="0">
        <x:v>12.44726</x:v>
      </x:c>
      <x:c t="n" s="0">
        <x:v>7.724805</x:v>
      </x:c>
      <x:c t="n" s="0">
        <x:v>-12.87596</x:v>
      </x:c>
      <x:c t="n" s="0">
        <x:v>-3.926766</x:v>
      </x:c>
      <x:c t="n" s="0">
        <x:v>13.86609</x:v>
      </x:c>
      <x:c t="n" s="0">
        <x:v>13.04051</x:v>
      </x:c>
      <x:c t="n" s="0">
        <x:v>-1.006139</x:v>
      </x:c>
      <x:c t="n" s="0">
        <x:v>18.98308</x:v>
      </x:c>
      <x:c t="n" s="0">
        <x:v>26.92298</x:v>
      </x:c>
      <x:c t="n" s="0">
        <x:v>26.95698</x:v>
      </x:c>
      <x:c t="n" s="0">
        <x:v>27.28483</x:v>
      </x:c>
      <x:c t="n" s="0">
        <x:v>23.22764</x:v>
      </x:c>
      <x:c t="n" s="0">
        <x:v>18.24138</x:v>
      </x:c>
      <x:c t="n" s="0">
        <x:v>23.16002</x:v>
      </x:c>
      <x:c t="n" s="0">
        <x:v>18.15336</x:v>
      </x:c>
      <x:c t="n" s="0">
        <x:v>19.4506</x:v>
      </x:c>
      <x:c t="n" s="0">
        <x:v>19.23696</x:v>
      </x:c>
      <x:c t="n" s="0">
        <x:v>19.99741</x:v>
      </x:c>
      <x:c t="n" s="0">
        <x:v>29.47489</x:v>
      </x:c>
      <x:c t="n" s="0">
        <x:v>21.55949</x:v>
      </x:c>
      <x:c t="n" s="0">
        <x:v>20.91905</x:v>
      </x:c>
      <x:c t="n" s="0">
        <x:v>28.63774</x:v>
      </x:c>
      <x:c t="n" s="0">
        <x:v>30.79344</x:v>
      </x:c>
      <x:c t="n" s="0">
        <x:v>31.1528</x:v>
      </x:c>
      <x:c t="n" s="0">
        <x:v>30.76914</x:v>
      </x:c>
      <x:c t="n" s="0">
        <x:v>30.6472</x:v>
      </x:c>
      <x:c t="n" s="0">
        <x:v>22.86669</x:v>
      </x:c>
      <x:c t="n" s="0">
        <x:v>23.51671</x:v>
      </x:c>
      <x:c t="n" s="0">
        <x:v>26.12497</x:v>
      </x:c>
      <x:c t="n" s="0">
        <x:v>37.03154</x:v>
      </x:c>
      <x:c t="n" s="0">
        <x:v>49.59173</x:v>
      </x:c>
      <x:c t="n" s="0">
        <x:v>24.07213</x:v>
      </x:c>
      <x:c t="n" s="0">
        <x:v>18.9836</x:v>
      </x:c>
      <x:c t="n" s="0">
        <x:v>19.41335</x:v>
      </x:c>
      <x:c t="n" s="0">
        <x:v>18.2013</x:v>
      </x:c>
      <x:c t="n" s="0">
        <x:v>8.468085</x:v>
      </x:c>
      <x:c t="n" s="0">
        <x:v>12.10734</x:v>
      </x:c>
      <x:c t="n" s="0">
        <x:v>7.425147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43948.3840393519</x:v>
      </x:c>
      <x:c t="n" s="7">
        <x:v>43948.3840393519</x:v>
      </x:c>
      <x:c t="n" s="0">
        <x:v>39.34098</x:v>
      </x:c>
      <x:c t="n" s="0">
        <x:v>54.20069</x:v>
      </x:c>
      <x:c t="n" s="0">
        <x:v>80.78012</x:v>
      </x:c>
      <x:c t="n" s="0">
        <x:v>82.54551</x:v>
      </x:c>
      <x:c t="n" s="0">
        <x:v>-11.53637</x:v>
      </x:c>
      <x:c t="n" s="0">
        <x:v>-1.99495</x:v>
      </x:c>
      <x:c t="n" s="0">
        <x:v>13.24747</x:v>
      </x:c>
      <x:c t="n" s="0">
        <x:v>11.70432</x:v>
      </x:c>
      <x:c t="n" s="0">
        <x:v>11.87239</x:v>
      </x:c>
      <x:c t="n" s="0">
        <x:v>19.49899</x:v>
      </x:c>
      <x:c t="n" s="0">
        <x:v>28.29333</x:v>
      </x:c>
      <x:c t="n" s="0">
        <x:v>34.72823</x:v>
      </x:c>
      <x:c t="n" s="0">
        <x:v>32.8588</x:v>
      </x:c>
      <x:c t="n" s="0">
        <x:v>29.3175</x:v>
      </x:c>
      <x:c t="n" s="0">
        <x:v>24.35848</x:v>
      </x:c>
      <x:c t="n" s="0">
        <x:v>25.11724</x:v>
      </x:c>
      <x:c t="n" s="0">
        <x:v>21.11531</x:v>
      </x:c>
      <x:c t="n" s="0">
        <x:v>20.76352</x:v>
      </x:c>
      <x:c t="n" s="0">
        <x:v>21.40018</x:v>
      </x:c>
      <x:c t="n" s="0">
        <x:v>22.95752</x:v>
      </x:c>
      <x:c t="n" s="0">
        <x:v>26.35534</x:v>
      </x:c>
      <x:c t="n" s="0">
        <x:v>24.52945</x:v>
      </x:c>
      <x:c t="n" s="0">
        <x:v>26.91717</x:v>
      </x:c>
      <x:c t="n" s="0">
        <x:v>28.19146</x:v>
      </x:c>
      <x:c t="n" s="0">
        <x:v>29.31047</x:v>
      </x:c>
      <x:c t="n" s="0">
        <x:v>30.31674</x:v>
      </x:c>
      <x:c t="n" s="0">
        <x:v>29.51119</x:v>
      </x:c>
      <x:c t="n" s="0">
        <x:v>28.4057</x:v>
      </x:c>
      <x:c t="n" s="0">
        <x:v>27.12673</x:v>
      </x:c>
      <x:c t="n" s="0">
        <x:v>25.7646</x:v>
      </x:c>
      <x:c t="n" s="0">
        <x:v>24.95505</x:v>
      </x:c>
      <x:c t="n" s="0">
        <x:v>38.5421</x:v>
      </x:c>
      <x:c t="n" s="0">
        <x:v>52.70821</x:v>
      </x:c>
      <x:c t="n" s="0">
        <x:v>25.3216</x:v>
      </x:c>
      <x:c t="n" s="0">
        <x:v>19.17529</x:v>
      </x:c>
      <x:c t="n" s="0">
        <x:v>20.19589</x:v>
      </x:c>
      <x:c t="n" s="0">
        <x:v>18.98605</x:v>
      </x:c>
      <x:c t="n" s="0">
        <x:v>10.00688</x:v>
      </x:c>
      <x:c t="n" s="0">
        <x:v>12.38096</x:v>
      </x:c>
      <x:c t="n" s="0">
        <x:v>7.833836</x:v>
      </x:c>
      <x:c t="n" s="0">
        <x:v>-12.87596</x:v>
      </x:c>
      <x:c t="n" s="0">
        <x:v>-3.926766</x:v>
      </x:c>
      <x:c t="n" s="0">
        <x:v>11.81365</x:v>
      </x:c>
      <x:c t="n" s="0">
        <x:v>13.37903</x:v>
      </x:c>
      <x:c t="n" s="0">
        <x:v>-1.006139</x:v>
      </x:c>
      <x:c t="n" s="0">
        <x:v>18.98308</x:v>
      </x:c>
      <x:c t="n" s="0">
        <x:v>26.23657</x:v>
      </x:c>
      <x:c t="n" s="0">
        <x:v>26.78812</x:v>
      </x:c>
      <x:c t="n" s="0">
        <x:v>28.50028</x:v>
      </x:c>
      <x:c t="n" s="0">
        <x:v>17.06502</x:v>
      </x:c>
      <x:c t="n" s="0">
        <x:v>18.24138</x:v>
      </x:c>
      <x:c t="n" s="0">
        <x:v>23.79022</x:v>
      </x:c>
      <x:c t="n" s="0">
        <x:v>18.20014</x:v>
      </x:c>
      <x:c t="n" s="0">
        <x:v>20.32151</x:v>
      </x:c>
      <x:c t="n" s="0">
        <x:v>18.8098</x:v>
      </x:c>
      <x:c t="n" s="0">
        <x:v>22.95828</x:v>
      </x:c>
      <x:c t="n" s="0">
        <x:v>26.8347</x:v>
      </x:c>
      <x:c t="n" s="0">
        <x:v>20.87624</x:v>
      </x:c>
      <x:c t="n" s="0">
        <x:v>26.43507</x:v>
      </x:c>
      <x:c t="n" s="0">
        <x:v>27.60114</x:v>
      </x:c>
      <x:c t="n" s="0">
        <x:v>30.49501</x:v>
      </x:c>
      <x:c t="n" s="0">
        <x:v>31.51508</x:v>
      </x:c>
      <x:c t="n" s="0">
        <x:v>26.5037</x:v>
      </x:c>
      <x:c t="n" s="0">
        <x:v>28.71265</x:v>
      </x:c>
      <x:c t="n" s="0">
        <x:v>27.11283</x:v>
      </x:c>
      <x:c t="n" s="0">
        <x:v>26.6839</x:v>
      </x:c>
      <x:c t="n" s="0">
        <x:v>23.93015</x:v>
      </x:c>
      <x:c t="n" s="0">
        <x:v>23.67301</x:v>
      </x:c>
      <x:c t="n" s="0">
        <x:v>30.16407</x:v>
      </x:c>
      <x:c t="n" s="0">
        <x:v>25.01266</x:v>
      </x:c>
      <x:c t="n" s="0">
        <x:v>27.3423</x:v>
      </x:c>
      <x:c t="n" s="0">
        <x:v>18.86797</x:v>
      </x:c>
      <x:c t="n" s="0">
        <x:v>18.2056</x:v>
      </x:c>
      <x:c t="n" s="0">
        <x:v>10.5392</x:v>
      </x:c>
      <x:c t="n" s="0">
        <x:v>12.39239</x:v>
      </x:c>
      <x:c t="n" s="0">
        <x:v>8.921128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43948.3840393519</x:v>
      </x:c>
      <x:c t="n" s="7">
        <x:v>43948.3840393519</x:v>
      </x:c>
      <x:c t="n" s="0">
        <x:v>56.17245</x:v>
      </x:c>
      <x:c t="n" s="0">
        <x:v>64.99251</x:v>
      </x:c>
      <x:c t="n" s="0">
        <x:v>80.40336</x:v>
      </x:c>
      <x:c t="n" s="0">
        <x:v>87.26433</x:v>
      </x:c>
      <x:c t="n" s="0">
        <x:v>-11.70801</x:v>
      </x:c>
      <x:c t="n" s="0">
        <x:v>-2.228766</x:v>
      </x:c>
      <x:c t="n" s="0">
        <x:v>13.06545</x:v>
      </x:c>
      <x:c t="n" s="0">
        <x:v>11.99282</x:v>
      </x:c>
      <x:c t="n" s="0">
        <x:v>11.22518</x:v>
      </x:c>
      <x:c t="n" s="0">
        <x:v>19.42739</x:v>
      </x:c>
      <x:c t="n" s="0">
        <x:v>28.04733</x:v>
      </x:c>
      <x:c t="n" s="0">
        <x:v>34.12827</x:v>
      </x:c>
      <x:c t="n" s="0">
        <x:v>32.43742</x:v>
      </x:c>
      <x:c t="n" s="0">
        <x:v>28.67616</x:v>
      </x:c>
      <x:c t="n" s="0">
        <x:v>23.85099</x:v>
      </x:c>
      <x:c t="n" s="0">
        <x:v>24.94703</x:v>
      </x:c>
      <x:c t="n" s="0">
        <x:v>20.81982</x:v>
      </x:c>
      <x:c t="n" s="0">
        <x:v>20.7646</x:v>
      </x:c>
      <x:c t="n" s="0">
        <x:v>21.47321</x:v>
      </x:c>
      <x:c t="n" s="0">
        <x:v>23.2753</x:v>
      </x:c>
      <x:c t="n" s="0">
        <x:v>25.77626</x:v>
      </x:c>
      <x:c t="n" s="0">
        <x:v>24.04854</x:v>
      </x:c>
      <x:c t="n" s="0">
        <x:v>26.98273</x:v>
      </x:c>
      <x:c t="n" s="0">
        <x:v>28.79398</x:v>
      </x:c>
      <x:c t="n" s="0">
        <x:v>29.64127</x:v>
      </x:c>
      <x:c t="n" s="0">
        <x:v>30.48303</x:v>
      </x:c>
      <x:c t="n" s="0">
        <x:v>29.12477</x:v>
      </x:c>
      <x:c t="n" s="0">
        <x:v>28.06079</x:v>
      </x:c>
      <x:c t="n" s="0">
        <x:v>26.90514</x:v>
      </x:c>
      <x:c t="n" s="0">
        <x:v>26.54482</x:v>
      </x:c>
      <x:c t="n" s="0">
        <x:v>24.71654</x:v>
      </x:c>
      <x:c t="n" s="0">
        <x:v>37.87673</x:v>
      </x:c>
      <x:c t="n" s="0">
        <x:v>52.02417</x:v>
      </x:c>
      <x:c t="n" s="0">
        <x:v>36.82903</x:v>
      </x:c>
      <x:c t="n" s="0">
        <x:v>24.66442</x:v>
      </x:c>
      <x:c t="n" s="0">
        <x:v>20.02378</x:v>
      </x:c>
      <x:c t="n" s="0">
        <x:v>18.96908</x:v>
      </x:c>
      <x:c t="n" s="0">
        <x:v>10.03444</x:v>
      </x:c>
      <x:c t="n" s="0">
        <x:v>12.40319</x:v>
      </x:c>
      <x:c t="n" s="0">
        <x:v>8.090371</x:v>
      </x:c>
      <x:c t="n" s="0">
        <x:v>-12.87596</x:v>
      </x:c>
      <x:c t="n" s="0">
        <x:v>-3.926766</x:v>
      </x:c>
      <x:c t="n" s="0">
        <x:v>11.81365</x:v>
      </x:c>
      <x:c t="n" s="0">
        <x:v>13.37903</x:v>
      </x:c>
      <x:c t="n" s="0">
        <x:v>-1.006139</x:v>
      </x:c>
      <x:c t="n" s="0">
        <x:v>18.98308</x:v>
      </x:c>
      <x:c t="n" s="0">
        <x:v>26.23657</x:v>
      </x:c>
      <x:c t="n" s="0">
        <x:v>25.37636</x:v>
      </x:c>
      <x:c t="n" s="0">
        <x:v>28.50028</x:v>
      </x:c>
      <x:c t="n" s="0">
        <x:v>17.06502</x:v>
      </x:c>
      <x:c t="n" s="0">
        <x:v>18.24138</x:v>
      </x:c>
      <x:c t="n" s="0">
        <x:v>23.79022</x:v>
      </x:c>
      <x:c t="n" s="0">
        <x:v>18.51424</x:v>
      </x:c>
      <x:c t="n" s="0">
        <x:v>20.77092</x:v>
      </x:c>
      <x:c t="n" s="0">
        <x:v>22.30172</x:v>
      </x:c>
      <x:c t="n" s="0">
        <x:v>24.77101</x:v>
      </x:c>
      <x:c t="n" s="0">
        <x:v>15.61921</x:v>
      </x:c>
      <x:c t="n" s="0">
        <x:v>17.51849</x:v>
      </x:c>
      <x:c t="n" s="0">
        <x:v>27.65935</x:v>
      </x:c>
      <x:c t="n" s="0">
        <x:v>31.23667</x:v>
      </x:c>
      <x:c t="n" s="0">
        <x:v>30.93981</x:v>
      </x:c>
      <x:c t="n" s="0">
        <x:v>31.06823</x:v>
      </x:c>
      <x:c t="n" s="0">
        <x:v>27.19748</x:v>
      </x:c>
      <x:c t="n" s="0">
        <x:v>25.23967</x:v>
      </x:c>
      <x:c t="n" s="0">
        <x:v>25.17796</x:v>
      </x:c>
      <x:c t="n" s="0">
        <x:v>29.68827</x:v>
      </x:c>
      <x:c t="n" s="0">
        <x:v>22.51364</x:v>
      </x:c>
      <x:c t="n" s="0">
        <x:v>23.30466</x:v>
      </x:c>
      <x:c t="n" s="0">
        <x:v>24.8424</x:v>
      </x:c>
      <x:c t="n" s="0">
        <x:v>49.92501</x:v>
      </x:c>
      <x:c t="n" s="0">
        <x:v>30.51772</x:v>
      </x:c>
      <x:c t="n" s="0">
        <x:v>19.38282</x:v>
      </x:c>
      <x:c t="n" s="0">
        <x:v>18.82708</x:v>
      </x:c>
      <x:c t="n" s="0">
        <x:v>10.39142</x:v>
      </x:c>
      <x:c t="n" s="0">
        <x:v>11.92267</x:v>
      </x:c>
      <x:c t="n" s="0">
        <x:v>8.90589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43948.3840393519</x:v>
      </x:c>
      <x:c t="n" s="7">
        <x:v>43948.3840393519</x:v>
      </x:c>
      <x:c t="n" s="0">
        <x:v>60.87064</x:v>
      </x:c>
      <x:c t="n" s="0">
        <x:v>67.42288</x:v>
      </x:c>
      <x:c t="n" s="0">
        <x:v>90.06013</x:v>
      </x:c>
      <x:c t="n" s="0">
        <x:v>91.15734</x:v>
      </x:c>
      <x:c t="n" s="0">
        <x:v>-11.96775</x:v>
      </x:c>
      <x:c t="n" s="0">
        <x:v>-2.597175</x:v>
      </x:c>
      <x:c t="n" s="0">
        <x:v>12.90372</x:v>
      </x:c>
      <x:c t="n" s="0">
        <x:v>12.22488</x:v>
      </x:c>
      <x:c t="n" s="0">
        <x:v>11.27992</x:v>
      </x:c>
      <x:c t="n" s="0">
        <x:v>19.3653</x:v>
      </x:c>
      <x:c t="n" s="0">
        <x:v>27.82562</x:v>
      </x:c>
      <x:c t="n" s="0">
        <x:v>33.5408</x:v>
      </x:c>
      <x:c t="n" s="0">
        <x:v>32.02126</x:v>
      </x:c>
      <x:c t="n" s="0">
        <x:v>28.03162</x:v>
      </x:c>
      <x:c t="n" s="0">
        <x:v>23.20038</x:v>
      </x:c>
      <x:c t="n" s="0">
        <x:v>24.62894</x:v>
      </x:c>
      <x:c t="n" s="0">
        <x:v>20.5505</x:v>
      </x:c>
      <x:c t="n" s="0">
        <x:v>21.03916</x:v>
      </x:c>
      <x:c t="n" s="0">
        <x:v>21.84445</x:v>
      </x:c>
      <x:c t="n" s="0">
        <x:v>23.45804</x:v>
      </x:c>
      <x:c t="n" s="0">
        <x:v>25.3433</x:v>
      </x:c>
      <x:c t="n" s="0">
        <x:v>23.76693</x:v>
      </x:c>
      <x:c t="n" s="0">
        <x:v>26.6948</x:v>
      </x:c>
      <x:c t="n" s="0">
        <x:v>29.31047</x:v>
      </x:c>
      <x:c t="n" s="0">
        <x:v>29.9009</x:v>
      </x:c>
      <x:c t="n" s="0">
        <x:v>30.14897</x:v>
      </x:c>
      <x:c t="n" s="0">
        <x:v>29.4451</x:v>
      </x:c>
      <x:c t="n" s="0">
        <x:v>27.99547</x:v>
      </x:c>
      <x:c t="n" s="0">
        <x:v>26.81234</x:v>
      </x:c>
      <x:c t="n" s="0">
        <x:v>26.66807</x:v>
      </x:c>
      <x:c t="n" s="0">
        <x:v>24.81008</x:v>
      </x:c>
      <x:c t="n" s="0">
        <x:v>37.22211</x:v>
      </x:c>
      <x:c t="n" s="0">
        <x:v>51.40602</x:v>
      </x:c>
      <x:c t="n" s="0">
        <x:v>52.40166</x:v>
      </x:c>
      <x:c t="n" s="0">
        <x:v>24.30073</x:v>
      </x:c>
      <x:c t="n" s="0">
        <x:v>19.96918</x:v>
      </x:c>
      <x:c t="n" s="0">
        <x:v>18.94269</x:v>
      </x:c>
      <x:c t="n" s="0">
        <x:v>10.51158</x:v>
      </x:c>
      <x:c t="n" s="0">
        <x:v>12.5471</x:v>
      </x:c>
      <x:c t="n" s="0">
        <x:v>7.990779</x:v>
      </x:c>
      <x:c t="n" s="0">
        <x:v>-14.15269</x:v>
      </x:c>
      <x:c t="n" s="0">
        <x:v>-6.256857</x:v>
      </x:c>
      <x:c t="n" s="0">
        <x:v>11.81365</x:v>
      </x:c>
      <x:c t="n" s="0">
        <x:v>13.37903</x:v>
      </x:c>
      <x:c t="n" s="0">
        <x:v>12.34778</x:v>
      </x:c>
      <x:c t="n" s="0">
        <x:v>18.98308</x:v>
      </x:c>
      <x:c t="n" s="0">
        <x:v>26.23657</x:v>
      </x:c>
      <x:c t="n" s="0">
        <x:v>25.37636</x:v>
      </x:c>
      <x:c t="n" s="0">
        <x:v>28.09571</x:v>
      </x:c>
      <x:c t="n" s="0">
        <x:v>15.86634</x:v>
      </x:c>
      <x:c t="n" s="0">
        <x:v>6.11626</x:v>
      </x:c>
      <x:c t="n" s="0">
        <x:v>21.62667</x:v>
      </x:c>
      <x:c t="n" s="0">
        <x:v>18.51424</x:v>
      </x:c>
      <x:c t="n" s="0">
        <x:v>22.5857</x:v>
      </x:c>
      <x:c t="n" s="0">
        <x:v>23.5451</x:v>
      </x:c>
      <x:c t="n" s="0">
        <x:v>24.24153</x:v>
      </x:c>
      <x:c t="n" s="0">
        <x:v>21.77409</x:v>
      </x:c>
      <x:c t="n" s="0">
        <x:v>22.57856</x:v>
      </x:c>
      <x:c t="n" s="0">
        <x:v>23.25255</x:v>
      </x:c>
      <x:c t="n" s="0">
        <x:v>31.73419</x:v>
      </x:c>
      <x:c t="n" s="0">
        <x:v>30.6078</x:v>
      </x:c>
      <x:c t="n" s="0">
        <x:v>27.9983</x:v>
      </x:c>
      <x:c t="n" s="0">
        <x:v>30.54568</x:v>
      </x:c>
      <x:c t="n" s="0">
        <x:v>27.85904</x:v>
      </x:c>
      <x:c t="n" s="0">
        <x:v>28.17875</x:v>
      </x:c>
      <x:c t="n" s="0">
        <x:v>26.72728</x:v>
      </x:c>
      <x:c t="n" s="0">
        <x:v>25.33029</x:v>
      </x:c>
      <x:c t="n" s="0">
        <x:v>23.80181</x:v>
      </x:c>
      <x:c t="n" s="0">
        <x:v>48.38796</x:v>
      </x:c>
      <x:c t="n" s="0">
        <x:v>60.44854</x:v>
      </x:c>
      <x:c t="n" s="0">
        <x:v>20.2219</x:v>
      </x:c>
      <x:c t="n" s="0">
        <x:v>19.93641</x:v>
      </x:c>
      <x:c t="n" s="0">
        <x:v>18.7333</x:v>
      </x:c>
      <x:c t="n" s="0">
        <x:v>12.37759</x:v>
      </x:c>
      <x:c t="n" s="0">
        <x:v>13.25069</x:v>
      </x:c>
      <x:c t="n" s="0">
        <x:v>7.205702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43948.3840393519</x:v>
      </x:c>
      <x:c t="n" s="7">
        <x:v>43948.3840393519</x:v>
      </x:c>
      <x:c t="n" s="0">
        <x:v>48.2002</x:v>
      </x:c>
      <x:c t="n" s="0">
        <x:v>57.21099</x:v>
      </x:c>
      <x:c t="n" s="0">
        <x:v>88.41247</x:v>
      </x:c>
      <x:c t="n" s="0">
        <x:v>90.56229</x:v>
      </x:c>
      <x:c t="n" s="0">
        <x:v>-12.31019</x:v>
      </x:c>
      <x:c t="n" s="0">
        <x:v>-3.102797</x:v>
      </x:c>
      <x:c t="n" s="0">
        <x:v>12.76066</x:v>
      </x:c>
      <x:c t="n" s="0">
        <x:v>12.41371</x:v>
      </x:c>
      <x:c t="n" s="0">
        <x:v>11.87751</x:v>
      </x:c>
      <x:c t="n" s="0">
        <x:v>19.31156</x:v>
      </x:c>
      <x:c t="n" s="0">
        <x:v>27.62688</x:v>
      </x:c>
      <x:c t="n" s="0">
        <x:v>32.96733</x:v>
      </x:c>
      <x:c t="n" s="0">
        <x:v>31.61015</x:v>
      </x:c>
      <x:c t="n" s="0">
        <x:v>27.38266</x:v>
      </x:c>
      <x:c t="n" s="0">
        <x:v>22.52958</x:v>
      </x:c>
      <x:c t="n" s="0">
        <x:v>24.16565</x:v>
      </x:c>
      <x:c t="n" s="0">
        <x:v>20.10309</x:v>
      </x:c>
      <x:c t="n" s="0">
        <x:v>21.39814</x:v>
      </x:c>
      <x:c t="n" s="0">
        <x:v>23.15889</x:v>
      </x:c>
      <x:c t="n" s="0">
        <x:v>23.39192</x:v>
      </x:c>
      <x:c t="n" s="0">
        <x:v>25.9252</x:v>
      </x:c>
      <x:c t="n" s="0">
        <x:v>23.75259</x:v>
      </x:c>
      <x:c t="n" s="0">
        <x:v>26.21022</x:v>
      </x:c>
      <x:c t="n" s="0">
        <x:v>29.34182</x:v>
      </x:c>
      <x:c t="n" s="0">
        <x:v>29.47024</x:v>
      </x:c>
      <x:c t="n" s="0">
        <x:v>30.50084</x:v>
      </x:c>
      <x:c t="n" s="0">
        <x:v>29.5151</x:v>
      </x:c>
      <x:c t="n" s="0">
        <x:v>28.43893</x:v>
      </x:c>
      <x:c t="n" s="0">
        <x:v>27.06369</x:v>
      </x:c>
      <x:c t="n" s="0">
        <x:v>26.49675</x:v>
      </x:c>
      <x:c t="n" s="0">
        <x:v>24.59966</x:v>
      </x:c>
      <x:c t="n" s="0">
        <x:v>36.68261</x:v>
      </x:c>
      <x:c t="n" s="0">
        <x:v>52.44587</x:v>
      </x:c>
      <x:c t="n" s="0">
        <x:v>51.8495</x:v>
      </x:c>
      <x:c t="n" s="0">
        <x:v>23.89787</x:v>
      </x:c>
      <x:c t="n" s="0">
        <x:v>20.13474</x:v>
      </x:c>
      <x:c t="n" s="0">
        <x:v>18.88426</x:v>
      </x:c>
      <x:c t="n" s="0">
        <x:v>10.44639</x:v>
      </x:c>
      <x:c t="n" s="0">
        <x:v>12.2803</x:v>
      </x:c>
      <x:c t="n" s="0">
        <x:v>7.854367</x:v>
      </x:c>
      <x:c t="n" s="0">
        <x:v>-15.14931</x:v>
      </x:c>
      <x:c t="n" s="0">
        <x:v>-8.667971</x:v>
      </x:c>
      <x:c t="n" s="0">
        <x:v>11.81365</x:v>
      </x:c>
      <x:c t="n" s="0">
        <x:v>13.37903</x:v>
      </x:c>
      <x:c t="n" s="0">
        <x:v>14.31308</x:v>
      </x:c>
      <x:c t="n" s="0">
        <x:v>18.98308</x:v>
      </x:c>
      <x:c t="n" s="0">
        <x:v>26.23657</x:v>
      </x:c>
      <x:c t="n" s="0">
        <x:v>25.37636</x:v>
      </x:c>
      <x:c t="n" s="0">
        <x:v>27.83355</x:v>
      </x:c>
      <x:c t="n" s="0">
        <x:v>14.94736</x:v>
      </x:c>
      <x:c t="n" s="0">
        <x:v>6.11626</x:v>
      </x:c>
      <x:c t="n" s="0">
        <x:v>19.49824</x:v>
      </x:c>
      <x:c t="n" s="0">
        <x:v>15.12359</x:v>
      </x:c>
      <x:c t="n" s="0">
        <x:v>23.05396</x:v>
      </x:c>
      <x:c t="n" s="0">
        <x:v>27.49997</x:v>
      </x:c>
      <x:c t="n" s="0">
        <x:v>22.74657</x:v>
      </x:c>
      <x:c t="n" s="0">
        <x:v>28.19156</x:v>
      </x:c>
      <x:c t="n" s="0">
        <x:v>23.35118</x:v>
      </x:c>
      <x:c t="n" s="0">
        <x:v>21.20534</x:v>
      </x:c>
      <x:c t="n" s="0">
        <x:v>29.16973</x:v>
      </x:c>
      <x:c t="n" s="0">
        <x:v>24.86312</x:v>
      </x:c>
      <x:c t="n" s="0">
        <x:v>32.16946</x:v>
      </x:c>
      <x:c t="n" s="0">
        <x:v>30.4336</x:v>
      </x:c>
      <x:c t="n" s="0">
        <x:v>30.45178</x:v>
      </x:c>
      <x:c t="n" s="0">
        <x:v>26.49859</x:v>
      </x:c>
      <x:c t="n" s="0">
        <x:v>25.01518</x:v>
      </x:c>
      <x:c t="n" s="0">
        <x:v>22.85328</x:v>
      </x:c>
      <x:c t="n" s="0">
        <x:v>35.24927</x:v>
      </x:c>
      <x:c t="n" s="0">
        <x:v>55.46037</x:v>
      </x:c>
      <x:c t="n" s="0">
        <x:v>40.90603</x:v>
      </x:c>
      <x:c t="n" s="0">
        <x:v>21.01402</x:v>
      </x:c>
      <x:c t="n" s="0">
        <x:v>20.40216</x:v>
      </x:c>
      <x:c t="n" s="0">
        <x:v>18.65921</x:v>
      </x:c>
      <x:c t="n" s="0">
        <x:v>10.44333</x:v>
      </x:c>
      <x:c t="n" s="0">
        <x:v>10.73666</x:v>
      </x:c>
      <x:c t="n" s="0">
        <x:v>6.983358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43948.3840393519</x:v>
      </x:c>
      <x:c t="n" s="7">
        <x:v>43948.3840393519</x:v>
      </x:c>
      <x:c t="n" s="0">
        <x:v>47.30209</x:v>
      </x:c>
      <x:c t="n" s="0">
        <x:v>58.9719</x:v>
      </x:c>
      <x:c t="n" s="0">
        <x:v>75.18508</x:v>
      </x:c>
      <x:c t="n" s="0">
        <x:v>82.51865</x:v>
      </x:c>
      <x:c t="n" s="0">
        <x:v>-12.62564</x:v>
      </x:c>
      <x:c t="n" s="0">
        <x:v>-3.586741</x:v>
      </x:c>
      <x:c t="n" s="0">
        <x:v>12.63465</x:v>
      </x:c>
      <x:c t="n" s="0">
        <x:v>12.56871</x:v>
      </x:c>
      <x:c t="n" s="0">
        <x:v>12.32991</x:v>
      </x:c>
      <x:c t="n" s="0">
        <x:v>24.10721</x:v>
      </x:c>
      <x:c t="n" s="0">
        <x:v>27.4182</x:v>
      </x:c>
      <x:c t="n" s="0">
        <x:v>32.30704</x:v>
      </x:c>
      <x:c t="n" s="0">
        <x:v>31.19687</x:v>
      </x:c>
      <x:c t="n" s="0">
        <x:v>26.73953</x:v>
      </x:c>
      <x:c t="n" s="0">
        <x:v>21.8612</x:v>
      </x:c>
      <x:c t="n" s="0">
        <x:v>23.72666</x:v>
      </x:c>
      <x:c t="n" s="0">
        <x:v>19.60949</x:v>
      </x:c>
      <x:c t="n" s="0">
        <x:v>23.00373</x:v>
      </x:c>
      <x:c t="n" s="0">
        <x:v>23.80622</x:v>
      </x:c>
      <x:c t="n" s="0">
        <x:v>23.09681</x:v>
      </x:c>
      <x:c t="n" s="0">
        <x:v>25.33765</x:v>
      </x:c>
      <x:c t="n" s="0">
        <x:v>23.5182</x:v>
      </x:c>
      <x:c t="n" s="0">
        <x:v>26.58133</x:v>
      </x:c>
      <x:c t="n" s="0">
        <x:v>29.06345</x:v>
      </x:c>
      <x:c t="n" s="0">
        <x:v>29.01113</x:v>
      </x:c>
      <x:c t="n" s="0">
        <x:v>30.24803</x:v>
      </x:c>
      <x:c t="n" s="0">
        <x:v>29.3445</x:v>
      </x:c>
      <x:c t="n" s="0">
        <x:v>28.16825</x:v>
      </x:c>
      <x:c t="n" s="0">
        <x:v>26.73537</x:v>
      </x:c>
      <x:c t="n" s="0">
        <x:v>26.60784</x:v>
      </x:c>
      <x:c t="n" s="0">
        <x:v>24.75163</x:v>
      </x:c>
      <x:c t="n" s="0">
        <x:v>37.41265</x:v>
      </x:c>
      <x:c t="n" s="0">
        <x:v>51.79849</x:v>
      </x:c>
      <x:c t="n" s="0">
        <x:v>51.2994</x:v>
      </x:c>
      <x:c t="n" s="0">
        <x:v>24.91868</x:v>
      </x:c>
      <x:c t="n" s="0">
        <x:v>20.56978</x:v>
      </x:c>
      <x:c t="n" s="0">
        <x:v>18.67541</x:v>
      </x:c>
      <x:c t="n" s="0">
        <x:v>10.41537</x:v>
      </x:c>
      <x:c t="n" s="0">
        <x:v>12.18227</x:v>
      </x:c>
      <x:c t="n" s="0">
        <x:v>7.719663</x:v>
      </x:c>
      <x:c t="n" s="0">
        <x:v>-15.14931</x:v>
      </x:c>
      <x:c t="n" s="0">
        <x:v>-8.667971</x:v>
      </x:c>
      <x:c t="n" s="0">
        <x:v>11.81365</x:v>
      </x:c>
      <x:c t="n" s="0">
        <x:v>13.37903</x:v>
      </x:c>
      <x:c t="n" s="0">
        <x:v>14.31308</x:v>
      </x:c>
      <x:c t="n" s="0">
        <x:v>31.52547</x:v>
      </x:c>
      <x:c t="n" s="0">
        <x:v>25.67105</x:v>
      </x:c>
      <x:c t="n" s="0">
        <x:v>14.80569</x:v>
      </x:c>
      <x:c t="n" s="0">
        <x:v>26.95791</x:v>
      </x:c>
      <x:c t="n" s="0">
        <x:v>14.94736</x:v>
      </x:c>
      <x:c t="n" s="0">
        <x:v>6.11626</x:v>
      </x:c>
      <x:c t="n" s="0">
        <x:v>19.49824</x:v>
      </x:c>
      <x:c t="n" s="0">
        <x:v>14.31956</x:v>
      </x:c>
      <x:c t="n" s="0">
        <x:v>27.83977</x:v>
      </x:c>
      <x:c t="n" s="0">
        <x:v>26.11744</x:v>
      </x:c>
      <x:c t="n" s="0">
        <x:v>21.0629</x:v>
      </x:c>
      <x:c t="n" s="0">
        <x:v>16.71972</x:v>
      </x:c>
      <x:c t="n" s="0">
        <x:v>22.57037</x:v>
      </x:c>
      <x:c t="n" s="0">
        <x:v>28.64659</x:v>
      </x:c>
      <x:c t="n" s="0">
        <x:v>27.17371</x:v>
      </x:c>
      <x:c t="n" s="0">
        <x:v>24.8598</x:v>
      </x:c>
      <x:c t="n" s="0">
        <x:v>27.85145</x:v>
      </x:c>
      <x:c t="n" s="0">
        <x:v>27.42996</x:v>
      </x:c>
      <x:c t="n" s="0">
        <x:v>26.23353</x:v>
      </x:c>
      <x:c t="n" s="0">
        <x:v>24.0597</x:v>
      </x:c>
      <x:c t="n" s="0">
        <x:v>27.92735</x:v>
      </x:c>
      <x:c t="n" s="0">
        <x:v>26.86874</x:v>
      </x:c>
      <x:c t="n" s="0">
        <x:v>39.31454</x:v>
      </x:c>
      <x:c t="n" s="0">
        <x:v>38.70535</x:v>
      </x:c>
      <x:c t="n" s="0">
        <x:v>44.49175</x:v>
      </x:c>
      <x:c t="n" s="0">
        <x:v>28.46145</x:v>
      </x:c>
      <x:c t="n" s="0">
        <x:v>22.76256</x:v>
      </x:c>
      <x:c t="n" s="0">
        <x:v>16.82221</x:v>
      </x:c>
      <x:c t="n" s="0">
        <x:v>9.841241</x:v>
      </x:c>
      <x:c t="n" s="0">
        <x:v>11.6008</x:v>
      </x:c>
      <x:c t="n" s="0">
        <x:v>6.857912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43948.3840393519</x:v>
      </x:c>
      <x:c t="n" s="7">
        <x:v>43948.3840393519</x:v>
      </x:c>
      <x:c t="n" s="0">
        <x:v>56.36805</x:v>
      </x:c>
      <x:c t="n" s="0">
        <x:v>65.34013</x:v>
      </x:c>
      <x:c t="n" s="0">
        <x:v>74.32704</x:v>
      </x:c>
      <x:c t="n" s="0">
        <x:v>83.78708</x:v>
      </x:c>
      <x:c t="n" s="0">
        <x:v>-12.91447</x:v>
      </x:c>
      <x:c t="n" s="0">
        <x:v>-4.047554</x:v>
      </x:c>
      <x:c t="n" s="0">
        <x:v>12.52405</x:v>
      </x:c>
      <x:c t="n" s="0">
        <x:v>12.69684</x:v>
      </x:c>
      <x:c t="n" s="0">
        <x:v>12.68215</x:v>
      </x:c>
      <x:c t="n" s="0">
        <x:v>26.30725</x:v>
      </x:c>
      <x:c t="n" s="0">
        <x:v>27.01299</x:v>
      </x:c>
      <x:c t="n" s="0">
        <x:v>31.63491</x:v>
      </x:c>
      <x:c t="n" s="0">
        <x:v>30.60287</x:v>
      </x:c>
      <x:c t="n" s="0">
        <x:v>26.08775</x:v>
      </x:c>
      <x:c t="n" s="0">
        <x:v>22.538</x:v>
      </x:c>
      <x:c t="n" s="0">
        <x:v>23.3458</x:v>
      </x:c>
      <x:c t="n" s="0">
        <x:v>19.35526</x:v>
      </x:c>
      <x:c t="n" s="0">
        <x:v>24.11057</x:v>
      </x:c>
      <x:c t="n" s="0">
        <x:v>24.00431</x:v>
      </x:c>
      <x:c t="n" s="0">
        <x:v>23.02519</x:v>
      </x:c>
      <x:c t="n" s="0">
        <x:v>24.71805</x:v>
      </x:c>
      <x:c t="n" s="0">
        <x:v>24.09472</x:v>
      </x:c>
      <x:c t="n" s="0">
        <x:v>26.38159</x:v>
      </x:c>
      <x:c t="n" s="0">
        <x:v>28.93643</x:v>
      </x:c>
      <x:c t="n" s="0">
        <x:v>29.03875</x:v>
      </x:c>
      <x:c t="n" s="0">
        <x:v>29.70822</x:v>
      </x:c>
      <x:c t="n" s="0">
        <x:v>29.81365</x:v>
      </x:c>
      <x:c t="n" s="0">
        <x:v>28.14102</x:v>
      </x:c>
      <x:c t="n" s="0">
        <x:v>26.73848</x:v>
      </x:c>
      <x:c t="n" s="0">
        <x:v>26.32552</x:v>
      </x:c>
      <x:c t="n" s="0">
        <x:v>25.168</x:v>
      </x:c>
      <x:c t="n" s="0">
        <x:v>36.76344</x:v>
      </x:c>
      <x:c t="n" s="0">
        <x:v>51.1177</x:v>
      </x:c>
      <x:c t="n" s="0">
        <x:v>50.71245</x:v>
      </x:c>
      <x:c t="n" s="0">
        <x:v>34.72376</x:v>
      </x:c>
      <x:c t="n" s="0">
        <x:v>20.51478</x:v>
      </x:c>
      <x:c t="n" s="0">
        <x:v>18.5918</x:v>
      </x:c>
      <x:c t="n" s="0">
        <x:v>10.6042</x:v>
      </x:c>
      <x:c t="n" s="0">
        <x:v>12.11889</x:v>
      </x:c>
      <x:c t="n" s="0">
        <x:v>7.574427</x:v>
      </x:c>
      <x:c t="n" s="0">
        <x:v>-15.14931</x:v>
      </x:c>
      <x:c t="n" s="0">
        <x:v>-8.667971</x:v>
      </x:c>
      <x:c t="n" s="0">
        <x:v>11.81365</x:v>
      </x:c>
      <x:c t="n" s="0">
        <x:v>13.37903</x:v>
      </x:c>
      <x:c t="n" s="0">
        <x:v>14.31308</x:v>
      </x:c>
      <x:c t="n" s="0">
        <x:v>31.52547</x:v>
      </x:c>
      <x:c t="n" s="0">
        <x:v>23.32608</x:v>
      </x:c>
      <x:c t="n" s="0">
        <x:v>14.80569</x:v>
      </x:c>
      <x:c t="n" s="0">
        <x:v>22.14097</x:v>
      </x:c>
      <x:c t="n" s="0">
        <x:v>12.72692</x:v>
      </x:c>
      <x:c t="n" s="0">
        <x:v>26.22381</x:v>
      </x:c>
      <x:c t="n" s="0">
        <x:v>20.07775</x:v>
      </x:c>
      <x:c t="n" s="0">
        <x:v>17.89766</x:v>
      </x:c>
      <x:c t="n" s="0">
        <x:v>27.68635</x:v>
      </x:c>
      <x:c t="n" s="0">
        <x:v>25.92328</x:v>
      </x:c>
      <x:c t="n" s="0">
        <x:v>22.58067</x:v>
      </x:c>
      <x:c t="n" s="0">
        <x:v>15.72441</x:v>
      </x:c>
      <x:c t="n" s="0">
        <x:v>26.57338</x:v>
      </x:c>
      <x:c t="n" s="0">
        <x:v>24.41312</x:v>
      </x:c>
      <x:c t="n" s="0">
        <x:v>28.41135</x:v>
      </x:c>
      <x:c t="n" s="0">
        <x:v>29.01365</x:v>
      </x:c>
      <x:c t="n" s="0">
        <x:v>22.57252</x:v>
      </x:c>
      <x:c t="n" s="0">
        <x:v>31.69328</x:v>
      </x:c>
      <x:c t="n" s="0">
        <x:v>28.30342</x:v>
      </x:c>
      <x:c t="n" s="0">
        <x:v>27.31459</x:v>
      </x:c>
      <x:c t="n" s="0">
        <x:v>23.06741</x:v>
      </x:c>
      <x:c t="n" s="0">
        <x:v>25.99086</x:v>
      </x:c>
      <x:c t="n" s="0">
        <x:v>23.82537</x:v>
      </x:c>
      <x:c t="n" s="0">
        <x:v>27.11183</x:v>
      </x:c>
      <x:c t="n" s="0">
        <x:v>48.16155</x:v>
      </x:c>
      <x:c t="n" s="0">
        <x:v>43.20469</x:v>
      </x:c>
      <x:c t="n" s="0">
        <x:v>19.60217</x:v>
      </x:c>
      <x:c t="n" s="0">
        <x:v>18.42437</x:v>
      </x:c>
      <x:c t="n" s="0">
        <x:v>11.58876</x:v>
      </x:c>
      <x:c t="n" s="0">
        <x:v>11.40783</x:v>
      </x:c>
      <x:c t="n" s="0">
        <x:v>6.648776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43948.3840393519</x:v>
      </x:c>
      <x:c t="n" s="7">
        <x:v>43948.3840393519</x:v>
      </x:c>
      <x:c t="n" s="0">
        <x:v>61.73675</x:v>
      </x:c>
      <x:c t="n" s="0">
        <x:v>67.42288</x:v>
      </x:c>
      <x:c t="n" s="0">
        <x:v>90.14543</x:v>
      </x:c>
      <x:c t="n" s="0">
        <x:v>91.71315</x:v>
      </x:c>
      <x:c t="n" s="0">
        <x:v>-13.17731</x:v>
      </x:c>
      <x:c t="n" s="0">
        <x:v>-4.553274</x:v>
      </x:c>
      <x:c t="n" s="0">
        <x:v>12.13581</x:v>
      </x:c>
      <x:c t="n" s="0">
        <x:v>12.34132</x:v>
      </x:c>
      <x:c t="n" s="0">
        <x:v>12.96189</x:v>
      </x:c>
      <x:c t="n" s="0">
        <x:v>27.57644</x:v>
      </x:c>
      <x:c t="n" s="0">
        <x:v>26.63424</x:v>
      </x:c>
      <x:c t="n" s="0">
        <x:v>31.08674</x:v>
      </x:c>
      <x:c t="n" s="0">
        <x:v>30.02208</x:v>
      </x:c>
      <x:c t="n" s="0">
        <x:v>25.41382</x:v>
      </x:c>
      <x:c t="n" s="0">
        <x:v>24.39304</x:v>
      </x:c>
      <x:c t="n" s="0">
        <x:v>23.00267</x:v>
      </x:c>
      <x:c t="n" s="0">
        <x:v>19.32705</x:v>
      </x:c>
      <x:c t="n" s="0">
        <x:v>24.7202</x:v>
      </x:c>
      <x:c t="n" s="0">
        <x:v>25.41027</x:v>
      </x:c>
      <x:c t="n" s="0">
        <x:v>22.77914</x:v>
      </x:c>
      <x:c t="n" s="0">
        <x:v>24.34384</x:v>
      </x:c>
      <x:c t="n" s="0">
        <x:v>24.20068</x:v>
      </x:c>
      <x:c t="n" s="0">
        <x:v>26.50476</x:v>
      </x:c>
      <x:c t="n" s="0">
        <x:v>29.05421</x:v>
      </x:c>
      <x:c t="n" s="0">
        <x:v>29.02869</x:v>
      </x:c>
      <x:c t="n" s="0">
        <x:v>29.83828</x:v>
      </x:c>
      <x:c t="n" s="0">
        <x:v>29.63562</x:v>
      </x:c>
      <x:c t="n" s="0">
        <x:v>28.2004</x:v>
      </x:c>
      <x:c t="n" s="0">
        <x:v>26.38553</x:v>
      </x:c>
      <x:c t="n" s="0">
        <x:v>26.12772</x:v>
      </x:c>
      <x:c t="n" s="0">
        <x:v>24.91062</x:v>
      </x:c>
      <x:c t="n" s="0">
        <x:v>36.12219</x:v>
      </x:c>
      <x:c t="n" s="0">
        <x:v>50.43494</x:v>
      </x:c>
      <x:c t="n" s="0">
        <x:v>55.03201</x:v>
      </x:c>
      <x:c t="n" s="0">
        <x:v>34.93487</x:v>
      </x:c>
      <x:c t="n" s="0">
        <x:v>20.45047</x:v>
      </x:c>
      <x:c t="n" s="0">
        <x:v>18.67594</x:v>
      </x:c>
      <x:c t="n" s="0">
        <x:v>11.52667</x:v>
      </x:c>
      <x:c t="n" s="0">
        <x:v>13.22742</x:v>
      </x:c>
      <x:c t="n" s="0">
        <x:v>7.510514</x:v>
      </x:c>
      <x:c t="n" s="0">
        <x:v>-15.14931</x:v>
      </x:c>
      <x:c t="n" s="0">
        <x:v>-10.41657</x:v>
      </x:c>
      <x:c t="n" s="0">
        <x:v>7.865445</x:v>
      </x:c>
      <x:c t="n" s="0">
        <x:v>8.06375</x:v>
      </x:c>
      <x:c t="n" s="0">
        <x:v>14.31308</x:v>
      </x:c>
      <x:c t="n" s="0">
        <x:v>31.52547</x:v>
      </x:c>
      <x:c t="n" s="0">
        <x:v>23.32608</x:v>
      </x:c>
      <x:c t="n" s="0">
        <x:v>24.96619</x:v>
      </x:c>
      <x:c t="n" s="0">
        <x:v>22.14097</x:v>
      </x:c>
      <x:c t="n" s="0">
        <x:v>7.945928</x:v>
      </x:c>
      <x:c t="n" s="0">
        <x:v>29.21288</x:v>
      </x:c>
      <x:c t="n" s="0">
        <x:v>20.15456</x:v>
      </x:c>
      <x:c t="n" s="0">
        <x:v>19.15822</x:v>
      </x:c>
      <x:c t="n" s="0">
        <x:v>27.19061</x:v>
      </x:c>
      <x:c t="n" s="0">
        <x:v>29.58994</x:v>
      </x:c>
      <x:c t="n" s="0">
        <x:v>20.70222</x:v>
      </x:c>
      <x:c t="n" s="0">
        <x:v>21.774</x:v>
      </x:c>
      <x:c t="n" s="0">
        <x:v>23.90679</x:v>
      </x:c>
      <x:c t="n" s="0">
        <x:v>27.574</x:v>
      </x:c>
      <x:c t="n" s="0">
        <x:v>30.1737</x:v>
      </x:c>
      <x:c t="n" s="0">
        <x:v>28.98772</x:v>
      </x:c>
      <x:c t="n" s="0">
        <x:v>31.03266</x:v>
      </x:c>
      <x:c t="n" s="0">
        <x:v>29.00763</x:v>
      </x:c>
      <x:c t="n" s="0">
        <x:v>27.80711</x:v>
      </x:c>
      <x:c t="n" s="0">
        <x:v>22.53228</x:v>
      </x:c>
      <x:c t="n" s="0">
        <x:v>25.1685</x:v>
      </x:c>
      <x:c t="n" s="0">
        <x:v>22.89379</x:v>
      </x:c>
      <x:c t="n" s="0">
        <x:v>24.62245</x:v>
      </x:c>
      <x:c t="n" s="0">
        <x:v>38.82285</x:v>
      </x:c>
      <x:c t="n" s="0">
        <x:v>61.6742</x:v>
      </x:c>
      <x:c t="n" s="0">
        <x:v>30.16323</x:v>
      </x:c>
      <x:c t="n" s="0">
        <x:v>20.21157</x:v>
      </x:c>
      <x:c t="n" s="0">
        <x:v>18.89084</x:v>
      </x:c>
      <x:c t="n" s="0">
        <x:v>14.70795</x:v>
      </x:c>
      <x:c t="n" s="0">
        <x:v>17.03248</x:v>
      </x:c>
      <x:c t="n" s="0">
        <x:v>7.089298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43948.3840393519</x:v>
      </x:c>
      <x:c t="n" s="7">
        <x:v>43948.3840393519</x:v>
      </x:c>
      <x:c t="n" s="0">
        <x:v>53.97105</x:v>
      </x:c>
      <x:c t="n" s="0">
        <x:v>65.34013</x:v>
      </x:c>
      <x:c t="n" s="0">
        <x:v>90.16316</x:v>
      </x:c>
      <x:c t="n" s="0">
        <x:v>90.91084</x:v>
      </x:c>
      <x:c t="n" s="0">
        <x:v>-13.41512</x:v>
      </x:c>
      <x:c t="n" s="0">
        <x:v>-5.08085</x:v>
      </x:c>
      <x:c t="n" s="0">
        <x:v>11.58879</x:v>
      </x:c>
      <x:c t="n" s="0">
        <x:v>11.71108</x:v>
      </x:c>
      <x:c t="n" s="0">
        <x:v>13.18731</x:v>
      </x:c>
      <x:c t="n" s="0">
        <x:v>28.42728</x:v>
      </x:c>
      <x:c t="n" s="0">
        <x:v>26.28236</x:v>
      </x:c>
      <x:c t="n" s="0">
        <x:v>30.63124</x:v>
      </x:c>
      <x:c t="n" s="0">
        <x:v>29.45604</x:v>
      </x:c>
      <x:c t="n" s="0">
        <x:v>24.7418</x:v>
      </x:c>
      <x:c t="n" s="0">
        <x:v>25.52205</x:v>
      </x:c>
      <x:c t="n" s="0">
        <x:v>22.68652</x:v>
      </x:c>
      <x:c t="n" s="0">
        <x:v>19.94551</x:v>
      </x:c>
      <x:c t="n" s="0">
        <x:v>24.97959</x:v>
      </x:c>
      <x:c t="n" s="0">
        <x:v>25.42437</x:v>
      </x:c>
      <x:c t="n" s="0">
        <x:v>23.28763</x:v>
      </x:c>
      <x:c t="n" s="0">
        <x:v>24.10733</x:v>
      </x:c>
      <x:c t="n" s="0">
        <x:v>23.76971</x:v>
      </x:c>
      <x:c t="n" s="0">
        <x:v>26.03776</x:v>
      </x:c>
      <x:c t="n" s="0">
        <x:v>29.38393</x:v>
      </x:c>
      <x:c t="n" s="0">
        <x:v>29.78086</x:v>
      </x:c>
      <x:c t="n" s="0">
        <x:v>29.61775</x:v>
      </x:c>
      <x:c t="n" s="0">
        <x:v>29.8245</x:v>
      </x:c>
      <x:c t="n" s="0">
        <x:v>28.11509</x:v>
      </x:c>
      <x:c t="n" s="0">
        <x:v>25.99781</x:v>
      </x:c>
      <x:c t="n" s="0">
        <x:v>25.97586</x:v>
      </x:c>
      <x:c t="n" s="0">
        <x:v>24.58209</x:v>
      </x:c>
      <x:c t="n" s="0">
        <x:v>35.4655</x:v>
      </x:c>
      <x:c t="n" s="0">
        <x:v>52.32314</x:v>
      </x:c>
      <x:c t="n" s="0">
        <x:v>54.58498</x:v>
      </x:c>
      <x:c t="n" s="0">
        <x:v>34.28732</x:v>
      </x:c>
      <x:c t="n" s="0">
        <x:v>20.41868</x:v>
      </x:c>
      <x:c t="n" s="0">
        <x:v>18.60089</x:v>
      </x:c>
      <x:c t="n" s="0">
        <x:v>11.42518</x:v>
      </x:c>
      <x:c t="n" s="0">
        <x:v>13.25688</x:v>
      </x:c>
      <x:c t="n" s="0">
        <x:v>7.609593</x:v>
      </x:c>
      <x:c t="n" s="0">
        <x:v>-15.14931</x:v>
      </x:c>
      <x:c t="n" s="0">
        <x:v>-11.20101</x:v>
      </x:c>
      <x:c t="n" s="0">
        <x:v>4.906643</x:v>
      </x:c>
      <x:c t="n" s="0">
        <x:v>1.071247</x:v>
      </x:c>
      <x:c t="n" s="0">
        <x:v>14.43505</x:v>
      </x:c>
      <x:c t="n" s="0">
        <x:v>31.52547</x:v>
      </x:c>
      <x:c t="n" s="0">
        <x:v>23.32608</x:v>
      </x:c>
      <x:c t="n" s="0">
        <x:v>26.10966</x:v>
      </x:c>
      <x:c t="n" s="0">
        <x:v>23.93587</x:v>
      </x:c>
      <x:c t="n" s="0">
        <x:v>7.945928</x:v>
      </x:c>
      <x:c t="n" s="0">
        <x:v>29.21288</x:v>
      </x:c>
      <x:c t="n" s="0">
        <x:v>20.15456</x:v>
      </x:c>
      <x:c t="n" s="0">
        <x:v>23.30566</x:v>
      </x:c>
      <x:c t="n" s="0">
        <x:v>25.95372</x:v>
      </x:c>
      <x:c t="n" s="0">
        <x:v>24.20575</x:v>
      </x:c>
      <x:c t="n" s="0">
        <x:v>25.90718</x:v>
      </x:c>
      <x:c t="n" s="0">
        <x:v>21.64275</x:v>
      </x:c>
      <x:c t="n" s="0">
        <x:v>20.84213</x:v>
      </x:c>
      <x:c t="n" s="0">
        <x:v>17.43312</x:v>
      </x:c>
      <x:c t="n" s="0">
        <x:v>30.38511</x:v>
      </x:c>
      <x:c t="n" s="0">
        <x:v>34.29677</x:v>
      </x:c>
      <x:c t="n" s="0">
        <x:v>27.12734</x:v>
      </x:c>
      <x:c t="n" s="0">
        <x:v>30.65265</x:v>
      </x:c>
      <x:c t="n" s="0">
        <x:v>28.16595</x:v>
      </x:c>
      <x:c t="n" s="0">
        <x:v>23.88735</x:v>
      </x:c>
      <x:c t="n" s="0">
        <x:v>24.57638</x:v>
      </x:c>
      <x:c t="n" s="0">
        <x:v>21.5956</x:v>
      </x:c>
      <x:c t="n" s="0">
        <x:v>27.37645</x:v>
      </x:c>
      <x:c t="n" s="0">
        <x:v>57.27195</x:v>
      </x:c>
      <x:c t="n" s="0">
        <x:v>48.00269</x:v>
      </x:c>
      <x:c t="n" s="0">
        <x:v>20.85661</x:v>
      </x:c>
      <x:c t="n" s="0">
        <x:v>20.26819</x:v>
      </x:c>
      <x:c t="n" s="0">
        <x:v>18.70889</x:v>
      </x:c>
      <x:c t="n" s="0">
        <x:v>10.79726</x:v>
      </x:c>
      <x:c t="n" s="0">
        <x:v>13.35774</x:v>
      </x:c>
      <x:c t="n" s="0">
        <x:v>8.059846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43948.3840393519</x:v>
      </x:c>
      <x:c t="n" s="7">
        <x:v>43948.3840393519</x:v>
      </x:c>
      <x:c t="n" s="0">
        <x:v>45.13023</x:v>
      </x:c>
      <x:c t="n" s="0">
        <x:v>54.20069</x:v>
      </x:c>
      <x:c t="n" s="0">
        <x:v>89.80033</x:v>
      </x:c>
      <x:c t="n" s="0">
        <x:v>91.29582</x:v>
      </x:c>
      <x:c t="n" s="0">
        <x:v>-13.62906</x:v>
      </x:c>
      <x:c t="n" s="0">
        <x:v>-5.588465</x:v>
      </x:c>
      <x:c t="n" s="0">
        <x:v>11.05999</x:v>
      </x:c>
      <x:c t="n" s="0">
        <x:v>11.08938</x:v>
      </x:c>
      <x:c t="n" s="0">
        <x:v>13.54681</x:v>
      </x:c>
      <x:c t="n" s="0">
        <x:v>29.0416</x:v>
      </x:c>
      <x:c t="n" s="0">
        <x:v>25.99928</x:v>
      </x:c>
      <x:c t="n" s="0">
        <x:v>30.20042</x:v>
      </x:c>
      <x:c t="n" s="0">
        <x:v>29.42123</x:v>
      </x:c>
      <x:c t="n" s="0">
        <x:v>24.15239</x:v>
      </x:c>
      <x:c t="n" s="0">
        <x:v>26.29756</x:v>
      </x:c>
      <x:c t="n" s="0">
        <x:v>22.14663</x:v>
      </x:c>
      <x:c t="n" s="0">
        <x:v>21.69168</x:v>
      </x:c>
      <x:c t="n" s="0">
        <x:v>24.87636</x:v>
      </x:c>
      <x:c t="n" s="0">
        <x:v>24.8398</x:v>
      </x:c>
      <x:c t="n" s="0">
        <x:v>23.97188</x:v>
      </x:c>
      <x:c t="n" s="0">
        <x:v>23.58928</x:v>
      </x:c>
      <x:c t="n" s="0">
        <x:v>23.69507</x:v>
      </x:c>
      <x:c t="n" s="0">
        <x:v>26.18073</x:v>
      </x:c>
      <x:c t="n" s="0">
        <x:v>29.33963</x:v>
      </x:c>
      <x:c t="n" s="0">
        <x:v>30.97756</x:v>
      </x:c>
      <x:c t="n" s="0">
        <x:v>29.44705</x:v>
      </x:c>
      <x:c t="n" s="0">
        <x:v>29.60779</x:v>
      </x:c>
      <x:c t="n" s="0">
        <x:v>27.7267</x:v>
      </x:c>
      <x:c t="n" s="0">
        <x:v>26.10009</x:v>
      </x:c>
      <x:c t="n" s="0">
        <x:v>25.91283</x:v>
      </x:c>
      <x:c t="n" s="0">
        <x:v>24.38332</x:v>
      </x:c>
      <x:c t="n" s="0">
        <x:v>36.12933</x:v>
      </x:c>
      <x:c t="n" s="0">
        <x:v>51.83685</x:v>
      </x:c>
      <x:c t="n" s="0">
        <x:v>53.91009</x:v>
      </x:c>
      <x:c t="n" s="0">
        <x:v>33.63872</x:v>
      </x:c>
      <x:c t="n" s="0">
        <x:v>20.2828</x:v>
      </x:c>
      <x:c t="n" s="0">
        <x:v>18.51964</x:v>
      </x:c>
      <x:c t="n" s="0">
        <x:v>11.25229</x:v>
      </x:c>
      <x:c t="n" s="0">
        <x:v>12.9744</x:v>
      </x:c>
      <x:c t="n" s="0">
        <x:v>7.548043</x:v>
      </x:c>
      <x:c t="n" s="0">
        <x:v>-15.14931</x:v>
      </x:c>
      <x:c t="n" s="0">
        <x:v>-11.20101</x:v>
      </x:c>
      <x:c t="n" s="0">
        <x:v>4.906643</x:v>
      </x:c>
      <x:c t="n" s="0">
        <x:v>1.071247</x:v>
      </x:c>
      <x:c t="n" s="0">
        <x:v>15.20456</x:v>
      </x:c>
      <x:c t="n" s="0">
        <x:v>31.52547</x:v>
      </x:c>
      <x:c t="n" s="0">
        <x:v>24.01454</x:v>
      </x:c>
      <x:c t="n" s="0">
        <x:v>26.10966</x:v>
      </x:c>
      <x:c t="n" s="0">
        <x:v>29.21179</x:v>
      </x:c>
      <x:c t="n" s="0">
        <x:v>16.46762</x:v>
      </x:c>
      <x:c t="n" s="0">
        <x:v>29.21288</x:v>
      </x:c>
      <x:c t="n" s="0">
        <x:v>14.13799</x:v>
      </x:c>
      <x:c t="n" s="0">
        <x:v>26.37056</x:v>
      </x:c>
      <x:c t="n" s="0">
        <x:v>24.21768</x:v>
      </x:c>
      <x:c t="n" s="0">
        <x:v>16.48439</x:v>
      </x:c>
      <x:c t="n" s="0">
        <x:v>26.61581</x:v>
      </x:c>
      <x:c t="n" s="0">
        <x:v>18.28932</x:v>
      </x:c>
      <x:c t="n" s="0">
        <x:v>22.91259</x:v>
      </x:c>
      <x:c t="n" s="0">
        <x:v>27.54379</x:v>
      </x:c>
      <x:c t="n" s="0">
        <x:v>28.86226</x:v>
      </x:c>
      <x:c t="n" s="0">
        <x:v>33.60912</x:v>
      </x:c>
      <x:c t="n" s="0">
        <x:v>28.65578</x:v>
      </x:c>
      <x:c t="n" s="0">
        <x:v>28.17986</x:v>
      </x:c>
      <x:c t="n" s="0">
        <x:v>23.2289</x:v>
      </x:c>
      <x:c t="n" s="0">
        <x:v>26.24257</x:v>
      </x:c>
      <x:c t="n" s="0">
        <x:v>25.05126</x:v>
      </x:c>
      <x:c t="n" s="0">
        <x:v>23.01008</x:v>
      </x:c>
      <x:c t="n" s="0">
        <x:v>38.61914</x:v>
      </x:c>
      <x:c t="n" s="0">
        <x:v>44.89368</x:v>
      </x:c>
      <x:c t="n" s="0">
        <x:v>35.34184</x:v>
      </x:c>
      <x:c t="n" s="0">
        <x:v>21.89508</x:v>
      </x:c>
      <x:c t="n" s="0">
        <x:v>19.47653</x:v>
      </x:c>
      <x:c t="n" s="0">
        <x:v>17.37914</x:v>
      </x:c>
      <x:c t="n" s="0">
        <x:v>10.4544</x:v>
      </x:c>
      <x:c t="n" s="0">
        <x:v>10.47612</x:v>
      </x:c>
      <x:c t="n" s="0">
        <x:v>7.526391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43948.3840393519</x:v>
      </x:c>
      <x:c t="n" s="7">
        <x:v>43948.3840393519</x:v>
      </x:c>
      <x:c t="n" s="0">
        <x:v>41.09488</x:v>
      </x:c>
      <x:c t="n" s="0">
        <x:v>54.20069</x:v>
      </x:c>
      <x:c t="n" s="0">
        <x:v>91.2038</x:v>
      </x:c>
      <x:c t="n" s="0">
        <x:v>91.83208</x:v>
      </x:c>
      <x:c t="n" s="0">
        <x:v>-13.82051</x:v>
      </x:c>
      <x:c t="n" s="0">
        <x:v>-6.074547</x:v>
      </x:c>
      <x:c t="n" s="0">
        <x:v>10.55106</x:v>
      </x:c>
      <x:c t="n" s="0">
        <x:v>10.47738</x:v>
      </x:c>
      <x:c t="n" s="0">
        <x:v>13.8319</x:v>
      </x:c>
      <x:c t="n" s="0">
        <x:v>29.50518</x:v>
      </x:c>
      <x:c t="n" s="0">
        <x:v>25.86267</x:v>
      </x:c>
      <x:c t="n" s="0">
        <x:v>29.73787</x:v>
      </x:c>
      <x:c t="n" s="0">
        <x:v>29.39128</x:v>
      </x:c>
      <x:c t="n" s="0">
        <x:v>23.62687</x:v>
      </x:c>
      <x:c t="n" s="0">
        <x:v>25.94363</x:v>
      </x:c>
      <x:c t="n" s="0">
        <x:v>21.46147</x:v>
      </x:c>
      <x:c t="n" s="0">
        <x:v>22.62698</x:v>
      </x:c>
      <x:c t="n" s="0">
        <x:v>24.73201</x:v>
      </x:c>
      <x:c t="n" s="0">
        <x:v>24.20534</x:v>
      </x:c>
      <x:c t="n" s="0">
        <x:v>24.20107</x:v>
      </x:c>
      <x:c t="n" s="0">
        <x:v>23.20786</x:v>
      </x:c>
      <x:c t="n" s="0">
        <x:v>23.27521</x:v>
      </x:c>
      <x:c t="n" s="0">
        <x:v>26.13324</x:v>
      </x:c>
      <x:c t="n" s="0">
        <x:v>29.96905</x:v>
      </x:c>
      <x:c t="n" s="0">
        <x:v>30.56966</x:v>
      </x:c>
      <x:c t="n" s="0">
        <x:v>29.52312</x:v>
      </x:c>
      <x:c t="n" s="0">
        <x:v>29.68528</x:v>
      </x:c>
      <x:c t="n" s="0">
        <x:v>27.44758</x:v>
      </x:c>
      <x:c t="n" s="0">
        <x:v>26.14635</x:v>
      </x:c>
      <x:c t="n" s="0">
        <x:v>25.50379</x:v>
      </x:c>
      <x:c t="n" s="0">
        <x:v>24.14895</x:v>
      </x:c>
      <x:c t="n" s="0">
        <x:v>35.51375</x:v>
      </x:c>
      <x:c t="n" s="0">
        <x:v>51.16982</x:v>
      </x:c>
      <x:c t="n" s="0">
        <x:v>53.22732</x:v>
      </x:c>
      <x:c t="n" s="0">
        <x:v>32.99453</x:v>
      </x:c>
      <x:c t="n" s="0">
        <x:v>20.2062</x:v>
      </x:c>
      <x:c t="n" s="0">
        <x:v>18.50909</x:v>
      </x:c>
      <x:c t="n" s="0">
        <x:v>11.0827</x:v>
      </x:c>
      <x:c t="n" s="0">
        <x:v>12.799</x:v>
      </x:c>
      <x:c t="n" s="0">
        <x:v>7.501008</x:v>
      </x:c>
      <x:c t="n" s="0">
        <x:v>-15.14931</x:v>
      </x:c>
      <x:c t="n" s="0">
        <x:v>-11.20101</x:v>
      </x:c>
      <x:c t="n" s="0">
        <x:v>4.906643</x:v>
      </x:c>
      <x:c t="n" s="0">
        <x:v>1.071247</x:v>
      </x:c>
      <x:c t="n" s="0">
        <x:v>15.20456</x:v>
      </x:c>
      <x:c t="n" s="0">
        <x:v>31.52547</x:v>
      </x:c>
      <x:c t="n" s="0">
        <x:v>24.96389</x:v>
      </x:c>
      <x:c t="n" s="0">
        <x:v>24.84352</x:v>
      </x:c>
      <x:c t="n" s="0">
        <x:v>29.21179</x:v>
      </x:c>
      <x:c t="n" s="0">
        <x:v>17.56166</x:v>
      </x:c>
      <x:c t="n" s="0">
        <x:v>20.5616</x:v>
      </x:c>
      <x:c t="n" s="0">
        <x:v>-14.94732</x:v>
      </x:c>
      <x:c t="n" s="0">
        <x:v>25.48251</x:v>
      </x:c>
      <x:c t="n" s="0">
        <x:v>23.69734</x:v>
      </x:c>
      <x:c t="n" s="0">
        <x:v>13.22141</x:v>
      </x:c>
      <x:c t="n" s="0">
        <x:v>24.97234</x:v>
      </x:c>
      <x:c t="n" s="0">
        <x:v>19.86238</x:v>
      </x:c>
      <x:c t="n" s="0">
        <x:v>19.36736</x:v>
      </x:c>
      <x:c t="n" s="0">
        <x:v>24.88038</x:v>
      </x:c>
      <x:c t="n" s="0">
        <x:v>32.59982</x:v>
      </x:c>
      <x:c t="n" s="0">
        <x:v>28.3009</x:v>
      </x:c>
      <x:c t="n" s="0">
        <x:v>30.0467</x:v>
      </x:c>
      <x:c t="n" s="0">
        <x:v>30.5415</x:v>
      </x:c>
      <x:c t="n" s="0">
        <x:v>25.63124</x:v>
      </x:c>
      <x:c t="n" s="0">
        <x:v>26.56455</x:v>
      </x:c>
      <x:c t="n" s="0">
        <x:v>23.15307</x:v>
      </x:c>
      <x:c t="n" s="0">
        <x:v>22.21137</x:v>
      </x:c>
      <x:c t="n" s="0">
        <x:v>26.09172</x:v>
      </x:c>
      <x:c t="n" s="0">
        <x:v>31.17358</x:v>
      </x:c>
      <x:c t="n" s="0">
        <x:v>29.26524</x:v>
      </x:c>
      <x:c t="n" s="0">
        <x:v>20.51436</x:v>
      </x:c>
      <x:c t="n" s="0">
        <x:v>19.44076</x:v>
      </x:c>
      <x:c t="n" s="0">
        <x:v>18.77802</x:v>
      </x:c>
      <x:c t="n" s="0">
        <x:v>9.569272</x:v>
      </x:c>
      <x:c t="n" s="0">
        <x:v>11.65623</x:v>
      </x:c>
      <x:c t="n" s="0">
        <x:v>7.039757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43948.3840393519</x:v>
      </x:c>
      <x:c t="n" s="7">
        <x:v>43948.3840393519</x:v>
      </x:c>
      <x:c t="n" s="0">
        <x:v>50.39945</x:v>
      </x:c>
      <x:c t="n" s="0">
        <x:v>58.9719</x:v>
      </x:c>
      <x:c t="n" s="0">
        <x:v>88.60335</x:v>
      </x:c>
      <x:c t="n" s="0">
        <x:v>90.05931</x:v>
      </x:c>
      <x:c t="n" s="0">
        <x:v>-14.16784</x:v>
      </x:c>
      <x:c t="n" s="0">
        <x:v>-6.537631</x:v>
      </x:c>
      <x:c t="n" s="0">
        <x:v>10.06356</x:v>
      </x:c>
      <x:c t="n" s="0">
        <x:v>9.876365</x:v>
      </x:c>
      <x:c t="n" s="0">
        <x:v>14.06139</x:v>
      </x:c>
      <x:c t="n" s="0">
        <x:v>29.68835</x:v>
      </x:c>
      <x:c t="n" s="0">
        <x:v>25.74251</x:v>
      </x:c>
      <x:c t="n" s="0">
        <x:v>29.24013</x:v>
      </x:c>
      <x:c t="n" s="0">
        <x:v>29.40394</x:v>
      </x:c>
      <x:c t="n" s="0">
        <x:v>23.12148</x:v>
      </x:c>
      <x:c t="n" s="0">
        <x:v>25.46816</x:v>
      </x:c>
      <x:c t="n" s="0">
        <x:v>20.77634</x:v>
      </x:c>
      <x:c t="n" s="0">
        <x:v>22.37666</x:v>
      </x:c>
      <x:c t="n" s="0">
        <x:v>24.57356</x:v>
      </x:c>
      <x:c t="n" s="0">
        <x:v>23.54965</x:v>
      </x:c>
      <x:c t="n" s="0">
        <x:v>23.95819</x:v>
      </x:c>
      <x:c t="n" s="0">
        <x:v>23.37004</x:v>
      </x:c>
      <x:c t="n" s="0">
        <x:v>23.08543</x:v>
      </x:c>
      <x:c t="n" s="0">
        <x:v>25.54807</x:v>
      </x:c>
      <x:c t="n" s="0">
        <x:v>29.41149</x:v>
      </x:c>
      <x:c t="n" s="0">
        <x:v>30.71819</x:v>
      </x:c>
      <x:c t="n" s="0">
        <x:v>30.30726</x:v>
      </x:c>
      <x:c t="n" s="0">
        <x:v>29.8074</x:v>
      </x:c>
      <x:c t="n" s="0">
        <x:v>27.27514</x:v>
      </x:c>
      <x:c t="n" s="0">
        <x:v>25.96591</x:v>
      </x:c>
      <x:c t="n" s="0">
        <x:v>25.21318</x:v>
      </x:c>
      <x:c t="n" s="0">
        <x:v>24.29454</x:v>
      </x:c>
      <x:c t="n" s="0">
        <x:v>34.86607</x:v>
      </x:c>
      <x:c t="n" s="0">
        <x:v>50.48807</x:v>
      </x:c>
      <x:c t="n" s="0">
        <x:v>52.55106</x:v>
      </x:c>
      <x:c t="n" s="0">
        <x:v>32.51731</x:v>
      </x:c>
      <x:c t="n" s="0">
        <x:v>20.1454</x:v>
      </x:c>
      <x:c t="n" s="0">
        <x:v>18.45155</x:v>
      </x:c>
      <x:c t="n" s="0">
        <x:v>10.83934</x:v>
      </x:c>
      <x:c t="n" s="0">
        <x:v>12.54176</x:v>
      </x:c>
      <x:c t="n" s="0">
        <x:v>7.443119</x:v>
      </x:c>
      <x:c t="n" s="0">
        <x:v>-17.48623</x:v>
      </x:c>
      <x:c t="n" s="0">
        <x:v>-11.20101</x:v>
      </x:c>
      <x:c t="n" s="0">
        <x:v>4.906643</x:v>
      </x:c>
      <x:c t="n" s="0">
        <x:v>1.071247</x:v>
      </x:c>
      <x:c t="n" s="0">
        <x:v>15.20456</x:v>
      </x:c>
      <x:c t="n" s="0">
        <x:v>30.45986</x:v>
      </x:c>
      <x:c t="n" s="0">
        <x:v>24.96389</x:v>
      </x:c>
      <x:c t="n" s="0">
        <x:v>23.8576</x:v>
      </x:c>
      <x:c t="n" s="0">
        <x:v>29.51978</x:v>
      </x:c>
      <x:c t="n" s="0">
        <x:v>17.56166</x:v>
      </x:c>
      <x:c t="n" s="0">
        <x:v>20.5616</x:v>
      </x:c>
      <x:c t="n" s="0">
        <x:v>-14.94732</x:v>
      </x:c>
      <x:c t="n" s="0">
        <x:v>20.52496</x:v>
      </x:c>
      <x:c t="n" s="0">
        <x:v>23.50905</x:v>
      </x:c>
      <x:c t="n" s="0">
        <x:v>9.449667</x:v>
      </x:c>
      <x:c t="n" s="0">
        <x:v>21.97985</x:v>
      </x:c>
      <x:c t="n" s="0">
        <x:v>24.59365</x:v>
      </x:c>
      <x:c t="n" s="0">
        <x:v>21.80839</x:v>
      </x:c>
      <x:c t="n" s="0">
        <x:v>17.60709</x:v>
      </x:c>
      <x:c t="n" s="0">
        <x:v>20.15291</x:v>
      </x:c>
      <x:c t="n" s="0">
        <x:v>30.58364</x:v>
      </x:c>
      <x:c t="n" s="0">
        <x:v>33.0772</x:v>
      </x:c>
      <x:c t="n" s="0">
        <x:v>29.71185</x:v>
      </x:c>
      <x:c t="n" s="0">
        <x:v>26.67784</x:v>
      </x:c>
      <x:c t="n" s="0">
        <x:v>24.24325</x:v>
      </x:c>
      <x:c t="n" s="0">
        <x:v>21.35107</x:v>
      </x:c>
      <x:c t="n" s="0">
        <x:v>25.06213</x:v>
      </x:c>
      <x:c t="n" s="0">
        <x:v>21.88453</x:v>
      </x:c>
      <x:c t="n" s="0">
        <x:v>28.09115</x:v>
      </x:c>
      <x:c t="n" s="0">
        <x:v>39.36504</x:v>
      </x:c>
      <x:c t="n" s="0">
        <x:v>27.57112</x:v>
      </x:c>
      <x:c t="n" s="0">
        <x:v>20.47037</x:v>
      </x:c>
      <x:c t="n" s="0">
        <x:v>18.19511</x:v>
      </x:c>
      <x:c t="n" s="0">
        <x:v>8.866697</x:v>
      </x:c>
      <x:c t="n" s="0">
        <x:v>10.49418</x:v>
      </x:c>
      <x:c t="n" s="0">
        <x:v>6.980728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43948.3840393519</x:v>
      </x:c>
      <x:c t="n" s="7">
        <x:v>43948.3840393519</x:v>
      </x:c>
      <x:c t="n" s="0">
        <x:v>59.72644</x:v>
      </x:c>
      <x:c t="n" s="0">
        <x:v>66.50519</x:v>
      </x:c>
      <x:c t="n" s="0">
        <x:v>85.97957</x:v>
      </x:c>
      <x:c t="n" s="0">
        <x:v>89.39552</x:v>
      </x:c>
      <x:c t="n" s="0">
        <x:v>-14.59728</x:v>
      </x:c>
      <x:c t="n" s="0">
        <x:v>-6.976405</x:v>
      </x:c>
      <x:c t="n" s="0">
        <x:v>9.58205</x:v>
      </x:c>
      <x:c t="n" s="0">
        <x:v>9.600471</x:v>
      </x:c>
      <x:c t="n" s="0">
        <x:v>14.24821</x:v>
      </x:c>
      <x:c t="n" s="0">
        <x:v>29.74109</x:v>
      </x:c>
      <x:c t="n" s="0">
        <x:v>25.63719</x:v>
      </x:c>
      <x:c t="n" s="0">
        <x:v>28.73719</x:v>
      </x:c>
      <x:c t="n" s="0">
        <x:v>29.43582</x:v>
      </x:c>
      <x:c t="n" s="0">
        <x:v>22.57192</x:v>
      </x:c>
      <x:c t="n" s="0">
        <x:v>25.01632</x:v>
      </x:c>
      <x:c t="n" s="0">
        <x:v>20.54258</x:v>
      </x:c>
      <x:c t="n" s="0">
        <x:v>22.15082</x:v>
      </x:c>
      <x:c t="n" s="0">
        <x:v>24.25732</x:v>
      </x:c>
      <x:c t="n" s="0">
        <x:v>22.95215</x:v>
      </x:c>
      <x:c t="n" s="0">
        <x:v>23.61959</x:v>
      </x:c>
      <x:c t="n" s="0">
        <x:v>23.94055</x:v>
      </x:c>
      <x:c t="n" s="0">
        <x:v>23.41996</x:v>
      </x:c>
      <x:c t="n" s="0">
        <x:v>25.47952</x:v>
      </x:c>
      <x:c t="n" s="0">
        <x:v>29.87284</x:v>
      </x:c>
      <x:c t="n" s="0">
        <x:v>30.83598</x:v>
      </x:c>
      <x:c t="n" s="0">
        <x:v>29.86465</x:v>
      </x:c>
      <x:c t="n" s="0">
        <x:v>29.77555</x:v>
      </x:c>
      <x:c t="n" s="0">
        <x:v>28.33816</x:v>
      </x:c>
      <x:c t="n" s="0">
        <x:v>26.63782</x:v>
      </x:c>
      <x:c t="n" s="0">
        <x:v>24.98339</x:v>
      </x:c>
      <x:c t="n" s="0">
        <x:v>23.99253</x:v>
      </x:c>
      <x:c t="n" s="0">
        <x:v>34.2219</x:v>
      </x:c>
      <x:c t="n" s="0">
        <x:v>49.8524</x:v>
      </x:c>
      <x:c t="n" s="0">
        <x:v>53.9119</x:v>
      </x:c>
      <x:c t="n" s="0">
        <x:v>31.87644</x:v>
      </x:c>
      <x:c t="n" s="0">
        <x:v>20.19623</x:v>
      </x:c>
      <x:c t="n" s="0">
        <x:v>18.52518</x:v>
      </x:c>
      <x:c t="n" s="0">
        <x:v>11.05431</x:v>
      </x:c>
      <x:c t="n" s="0">
        <x:v>12.78612</x:v>
      </x:c>
      <x:c t="n" s="0">
        <x:v>7.344438</x:v>
      </x:c>
      <x:c t="n" s="0">
        <x:v>-18.66428</x:v>
      </x:c>
      <x:c t="n" s="0">
        <x:v>-11.20101</x:v>
      </x:c>
      <x:c t="n" s="0">
        <x:v>4.21799</x:v>
      </x:c>
      <x:c t="n" s="0">
        <x:v>9.727412</x:v>
      </x:c>
      <x:c t="n" s="0">
        <x:v>15.20456</x:v>
      </x:c>
      <x:c t="n" s="0">
        <x:v>30.03738</x:v>
      </x:c>
      <x:c t="n" s="0">
        <x:v>24.96389</x:v>
      </x:c>
      <x:c t="n" s="0">
        <x:v>22.61042</x:v>
      </x:c>
      <x:c t="n" s="0">
        <x:v>29.61777</x:v>
      </x:c>
      <x:c t="n" s="0">
        <x:v>15.35056</x:v>
      </x:c>
      <x:c t="n" s="0">
        <x:v>20.5616</x:v>
      </x:c>
      <x:c t="n" s="0">
        <x:v>19.383</x:v>
      </x:c>
      <x:c t="n" s="0">
        <x:v>20.52496</x:v>
      </x:c>
      <x:c t="n" s="0">
        <x:v>21.423</x:v>
      </x:c>
      <x:c t="n" s="0">
        <x:v>16.66778</x:v>
      </x:c>
      <x:c t="n" s="0">
        <x:v>20.97131</x:v>
      </x:c>
      <x:c t="n" s="0">
        <x:v>26.44294</x:v>
      </x:c>
      <x:c t="n" s="0">
        <x:v>25.55572</x:v>
      </x:c>
      <x:c t="n" s="0">
        <x:v>25.22009</x:v>
      </x:c>
      <x:c t="n" s="0">
        <x:v>31.83985</x:v>
      </x:c>
      <x:c t="n" s="0">
        <x:v>32.15168</x:v>
      </x:c>
      <x:c t="n" s="0">
        <x:v>26.21446</x:v>
      </x:c>
      <x:c t="n" s="0">
        <x:v>29.42635</x:v>
      </x:c>
      <x:c t="n" s="0">
        <x:v>31.70616</x:v>
      </x:c>
      <x:c t="n" s="0">
        <x:v>29.40228</x:v>
      </x:c>
      <x:c t="n" s="0">
        <x:v>24.4148</x:v>
      </x:c>
      <x:c t="n" s="0">
        <x:v>23.09234</x:v>
      </x:c>
      <x:c t="n" s="0">
        <x:v>22.34165</x:v>
      </x:c>
      <x:c t="n" s="0">
        <x:v>47.07126</x:v>
      </x:c>
      <x:c t="n" s="0">
        <x:v>57.91519</x:v>
      </x:c>
      <x:c t="n" s="0">
        <x:v>19.61545</x:v>
      </x:c>
      <x:c t="n" s="0">
        <x:v>19.79205</x:v>
      </x:c>
      <x:c t="n" s="0">
        <x:v>22.54015</x:v>
      </x:c>
      <x:c t="n" s="0">
        <x:v>13.03924</x:v>
      </x:c>
      <x:c t="n" s="0">
        <x:v>14.0873</x:v>
      </x:c>
      <x:c t="n" s="0">
        <x:v>6.982369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43948.3840393519</x:v>
      </x:c>
      <x:c t="n" s="7">
        <x:v>43948.3840393519</x:v>
      </x:c>
      <x:c t="n" s="0">
        <x:v>49.2709</x:v>
      </x:c>
      <x:c t="n" s="0">
        <x:v>60.22129</x:v>
      </x:c>
      <x:c t="n" s="0">
        <x:v>79.44761</x:v>
      </x:c>
      <x:c t="n" s="0">
        <x:v>84.79956</x:v>
      </x:c>
      <x:c t="n" s="0">
        <x:v>-15.00097</x:v>
      </x:c>
      <x:c t="n" s="0">
        <x:v>-7.389777</x:v>
      </x:c>
      <x:c t="n" s="0">
        <x:v>9.0001</x:v>
      </x:c>
      <x:c t="n" s="0">
        <x:v>11.04249</x:v>
      </x:c>
      <x:c t="n" s="0">
        <x:v>14.40164</x:v>
      </x:c>
      <x:c t="n" s="0">
        <x:v>29.78562</x:v>
      </x:c>
      <x:c t="n" s="0">
        <x:v>25.54518</x:v>
      </x:c>
      <x:c t="n" s="0">
        <x:v>28.05226</x:v>
      </x:c>
      <x:c t="n" s="0">
        <x:v>29.46286</x:v>
      </x:c>
      <x:c t="n" s="0">
        <x:v>21.9705</x:v>
      </x:c>
      <x:c t="n" s="0">
        <x:v>24.48986</x:v>
      </x:c>
      <x:c t="n" s="0">
        <x:v>20.39142</x:v>
      </x:c>
      <x:c t="n" s="0">
        <x:v>21.93622</x:v>
      </x:c>
      <x:c t="n" s="0">
        <x:v>23.96731</x:v>
      </x:c>
      <x:c t="n" s="0">
        <x:v>22.86823</x:v>
      </x:c>
      <x:c t="n" s="0">
        <x:v>23.39762</x:v>
      </x:c>
      <x:c t="n" s="0">
        <x:v>24.20323</x:v>
      </x:c>
      <x:c t="n" s="0">
        <x:v>24.30748</x:v>
      </x:c>
      <x:c t="n" s="0">
        <x:v>25.54086</x:v>
      </x:c>
      <x:c t="n" s="0">
        <x:v>29.66209</x:v>
      </x:c>
      <x:c t="n" s="0">
        <x:v>31.0066</x:v>
      </x:c>
      <x:c t="n" s="0">
        <x:v>29.62471</x:v>
      </x:c>
      <x:c t="n" s="0">
        <x:v>29.56234</x:v>
      </x:c>
      <x:c t="n" s="0">
        <x:v>28.51069</x:v>
      </x:c>
      <x:c t="n" s="0">
        <x:v>26.49371</x:v>
      </x:c>
      <x:c t="n" s="0">
        <x:v>24.74745</x:v>
      </x:c>
      <x:c t="n" s="0">
        <x:v>24.06514</x:v>
      </x:c>
      <x:c t="n" s="0">
        <x:v>33.74618</x:v>
      </x:c>
      <x:c t="n" s="0">
        <x:v>51.21905</x:v>
      </x:c>
      <x:c t="n" s="0">
        <x:v>53.3292</x:v>
      </x:c>
      <x:c t="n" s="0">
        <x:v>31.35138</x:v>
      </x:c>
      <x:c t="n" s="0">
        <x:v>20.71695</x:v>
      </x:c>
      <x:c t="n" s="0">
        <x:v>19.46602</x:v>
      </x:c>
      <x:c t="n" s="0">
        <x:v>11.17998</x:v>
      </x:c>
      <x:c t="n" s="0">
        <x:v>12.7113</x:v>
      </x:c>
      <x:c t="n" s="0">
        <x:v>7.322303</x:v>
      </x:c>
      <x:c t="n" s="0">
        <x:v>-18.66428</x:v>
      </x:c>
      <x:c t="n" s="0">
        <x:v>-11.20101</x:v>
      </x:c>
      <x:c t="n" s="0">
        <x:v>1.070972</x:v>
      </x:c>
      <x:c t="n" s="0">
        <x:v>15.27982</x:v>
      </x:c>
      <x:c t="n" s="0">
        <x:v>15.20456</x:v>
      </x:c>
      <x:c t="n" s="0">
        <x:v>30.03738</x:v>
      </x:c>
      <x:c t="n" s="0">
        <x:v>24.96389</x:v>
      </x:c>
      <x:c t="n" s="0">
        <x:v>-4.315938</x:v>
      </x:c>
      <x:c t="n" s="0">
        <x:v>29.61777</x:v>
      </x:c>
      <x:c t="n" s="0">
        <x:v>13.14435</x:v>
      </x:c>
      <x:c t="n" s="0">
        <x:v>17.56759</x:v>
      </x:c>
      <x:c t="n" s="0">
        <x:v>19.383</x:v>
      </x:c>
      <x:c t="n" s="0">
        <x:v>20.39283</x:v>
      </x:c>
      <x:c t="n" s="0">
        <x:v>21.96173</x:v>
      </x:c>
      <x:c t="n" s="0">
        <x:v>22.34184</x:v>
      </x:c>
      <x:c t="n" s="0">
        <x:v>22.94721</x:v>
      </x:c>
      <x:c t="n" s="0">
        <x:v>25.23135</x:v>
      </x:c>
      <x:c t="n" s="0">
        <x:v>27.54547</x:v>
      </x:c>
      <x:c t="n" s="0">
        <x:v>27.20705</x:v>
      </x:c>
      <x:c t="n" s="0">
        <x:v>27.86478</x:v>
      </x:c>
      <x:c t="n" s="0">
        <x:v>31.8034</x:v>
      </x:c>
      <x:c t="n" s="0">
        <x:v>27.35682</x:v>
      </x:c>
      <x:c t="n" s="0">
        <x:v>28.56309</x:v>
      </x:c>
      <x:c t="n" s="0">
        <x:v>29.27565</x:v>
      </x:c>
      <x:c t="n" s="0">
        <x:v>25.13794</x:v>
      </x:c>
      <x:c t="n" s="0">
        <x:v>22.54112</x:v>
      </x:c>
      <x:c t="n" s="0">
        <x:v>24.07569</x:v>
      </x:c>
      <x:c t="n" s="0">
        <x:v>34.68563</x:v>
      </x:c>
      <x:c t="n" s="0">
        <x:v>54.86026</x:v>
      </x:c>
      <x:c t="n" s="0">
        <x:v>44.65776</x:v>
      </x:c>
      <x:c t="n" s="0">
        <x:v>25.85137</x:v>
      </x:c>
      <x:c t="n" s="0">
        <x:v>23.21465</x:v>
      </x:c>
      <x:c t="n" s="0">
        <x:v>19.6841</x:v>
      </x:c>
      <x:c t="n" s="0">
        <x:v>10.89264</x:v>
      </x:c>
      <x:c t="n" s="0">
        <x:v>12.22182</x:v>
      </x:c>
      <x:c t="n" s="0">
        <x:v>6.773774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43948.3840393519</x:v>
      </x:c>
      <x:c t="n" s="7">
        <x:v>43948.3840393519</x:v>
      </x:c>
      <x:c t="n" s="0">
        <x:v>46.62821</x:v>
      </x:c>
      <x:c t="n" s="0">
        <x:v>61.19039</x:v>
      </x:c>
      <x:c t="n" s="0">
        <x:v>88.75287</x:v>
      </x:c>
      <x:c t="n" s="0">
        <x:v>90.51767</x:v>
      </x:c>
      <x:c t="n" s="0">
        <x:v>-15.37817</x:v>
      </x:c>
      <x:c t="n" s="0">
        <x:v>-7.776908</x:v>
      </x:c>
      <x:c t="n" s="0">
        <x:v>8.432771</x:v>
      </x:c>
      <x:c t="n" s="0">
        <x:v>11.98123</x:v>
      </x:c>
      <x:c t="n" s="0">
        <x:v>14.52851</x:v>
      </x:c>
      <x:c t="n" s="0">
        <x:v>29.82329</x:v>
      </x:c>
      <x:c t="n" s="0">
        <x:v>25.18358</x:v>
      </x:c>
      <x:c t="n" s="0">
        <x:v>27.36739</x:v>
      </x:c>
      <x:c t="n" s="0">
        <x:v>29.33249</x:v>
      </x:c>
      <x:c t="n" s="0">
        <x:v>21.3814</x:v>
      </x:c>
      <x:c t="n" s="0">
        <x:v>23.80569</x:v>
      </x:c>
      <x:c t="n" s="0">
        <x:v>20.25803</x:v>
      </x:c>
      <x:c t="n" s="0">
        <x:v>21.74029</x:v>
      </x:c>
      <x:c t="n" s="0">
        <x:v>23.8716</x:v>
      </x:c>
      <x:c t="n" s="0">
        <x:v>22.77609</x:v>
      </x:c>
      <x:c t="n" s="0">
        <x:v>24.18383</x:v>
      </x:c>
      <x:c t="n" s="0">
        <x:v>24.1978</x:v>
      </x:c>
      <x:c t="n" s="0">
        <x:v>24.77884</x:v>
      </x:c>
      <x:c t="n" s="0">
        <x:v>26.68918</x:v>
      </x:c>
      <x:c t="n" s="0">
        <x:v>29.66365</x:v>
      </x:c>
      <x:c t="n" s="0">
        <x:v>31.32844</x:v>
      </x:c>
      <x:c t="n" s="0">
        <x:v>29.79299</x:v>
      </x:c>
      <x:c t="n" s="0">
        <x:v>29.54768</x:v>
      </x:c>
      <x:c t="n" s="0">
        <x:v>28.31659</x:v>
      </x:c>
      <x:c t="n" s="0">
        <x:v>26.48827</x:v>
      </x:c>
      <x:c t="n" s="0">
        <x:v>25.2886</x:v>
      </x:c>
      <x:c t="n" s="0">
        <x:v>23.97663</x:v>
      </x:c>
      <x:c t="n" s="0">
        <x:v>35.2447</x:v>
      </x:c>
      <x:c t="n" s="0">
        <x:v>50.57065</x:v>
      </x:c>
      <x:c t="n" s="0">
        <x:v>52.75268</x:v>
      </x:c>
      <x:c t="n" s="0">
        <x:v>31.13121</x:v>
      </x:c>
      <x:c t="n" s="0">
        <x:v>21.05978</x:v>
      </x:c>
      <x:c t="n" s="0">
        <x:v>19.45738</x:v>
      </x:c>
      <x:c t="n" s="0">
        <x:v>11.2012</x:v>
      </x:c>
      <x:c t="n" s="0">
        <x:v>12.54467</x:v>
      </x:c>
      <x:c t="n" s="0">
        <x:v>7.455802</x:v>
      </x:c>
      <x:c t="n" s="0">
        <x:v>-18.66428</x:v>
      </x:c>
      <x:c t="n" s="0">
        <x:v>-11.20101</x:v>
      </x:c>
      <x:c t="n" s="0">
        <x:v>1.070972</x:v>
      </x:c>
      <x:c t="n" s="0">
        <x:v>15.27982</x:v>
      </x:c>
      <x:c t="n" s="0">
        <x:v>15.20456</x:v>
      </x:c>
      <x:c t="n" s="0">
        <x:v>30.03738</x:v>
      </x:c>
      <x:c t="n" s="0">
        <x:v>21.19469</x:v>
      </x:c>
      <x:c t="n" s="0">
        <x:v>-4.315938</x:v>
      </x:c>
      <x:c t="n" s="0">
        <x:v>28.20778</x:v>
      </x:c>
      <x:c t="n" s="0">
        <x:v>13.14435</x:v>
      </x:c>
      <x:c t="n" s="0">
        <x:v>-3.690536</x:v>
      </x:c>
      <x:c t="n" s="0">
        <x:v>19.383</x:v>
      </x:c>
      <x:c t="n" s="0">
        <x:v>20.37362</x:v>
      </x:c>
      <x:c t="n" s="0">
        <x:v>23.26501</x:v>
      </x:c>
      <x:c t="n" s="0">
        <x:v>22.17216</x:v>
      </x:c>
      <x:c t="n" s="0">
        <x:v>27.1258</x:v>
      </x:c>
      <x:c t="n" s="0">
        <x:v>23.97997</x:v>
      </x:c>
      <x:c t="n" s="0">
        <x:v>26.64114</x:v>
      </x:c>
      <x:c t="n" s="0">
        <x:v>30.24356</x:v>
      </x:c>
      <x:c t="n" s="0">
        <x:v>29.78241</x:v>
      </x:c>
      <x:c t="n" s="0">
        <x:v>32.35645</x:v>
      </x:c>
      <x:c t="n" s="0">
        <x:v>30.76751</x:v>
      </x:c>
      <x:c t="n" s="0">
        <x:v>30.15949</x:v>
      </x:c>
      <x:c t="n" s="0">
        <x:v>27.27003</x:v>
      </x:c>
      <x:c t="n" s="0">
        <x:v>27.1417</x:v>
      </x:c>
      <x:c t="n" s="0">
        <x:v>28.01483</x:v>
      </x:c>
      <x:c t="n" s="0">
        <x:v>23.42603</x:v>
      </x:c>
      <x:c t="n" s="0">
        <x:v>38.56696</x:v>
      </x:c>
      <x:c t="n" s="0">
        <x:v>39.98533</x:v>
      </x:c>
      <x:c t="n" s="0">
        <x:v>44.92307</x:v>
      </x:c>
      <x:c t="n" s="0">
        <x:v>29.49573</x:v>
      </x:c>
      <x:c t="n" s="0">
        <x:v>22.74457</x:v>
      </x:c>
      <x:c t="n" s="0">
        <x:v>19.80017</x:v>
      </x:c>
      <x:c t="n" s="0">
        <x:v>11.12999</x:v>
      </x:c>
      <x:c t="n" s="0">
        <x:v>11.64375</x:v>
      </x:c>
      <x:c t="n" s="0">
        <x:v>8.438133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43948.3840393519</x:v>
      </x:c>
      <x:c t="n" s="7">
        <x:v>43948.3840393519</x:v>
      </x:c>
      <x:c t="n" s="0">
        <x:v>53.23011</x:v>
      </x:c>
      <x:c t="n" s="0">
        <x:v>61.19039</x:v>
      </x:c>
      <x:c t="n" s="0">
        <x:v>91.6803</x:v>
      </x:c>
      <x:c t="n" s="0">
        <x:v>92.52133</x:v>
      </x:c>
      <x:c t="n" s="0">
        <x:v>-15.89315</x:v>
      </x:c>
      <x:c t="n" s="0">
        <x:v>-7.705118</x:v>
      </x:c>
      <x:c t="n" s="0">
        <x:v>7.881651</x:v>
      </x:c>
      <x:c t="n" s="0">
        <x:v>12.64827</x:v>
      </x:c>
      <x:c t="n" s="0">
        <x:v>14.18395</x:v>
      </x:c>
      <x:c t="n" s="0">
        <x:v>29.85521</x:v>
      </x:c>
      <x:c t="n" s="0">
        <x:v>24.54862</x:v>
      </x:c>
      <x:c t="n" s="0">
        <x:v>26.68259</x:v>
      </x:c>
      <x:c t="n" s="0">
        <x:v>29.0673</x:v>
      </x:c>
      <x:c t="n" s="0">
        <x:v>20.77983</x:v>
      </x:c>
      <x:c t="n" s="0">
        <x:v>23.12172</x:v>
      </x:c>
      <x:c t="n" s="0">
        <x:v>19.9712</x:v>
      </x:c>
      <x:c t="n" s="0">
        <x:v>21.66702</x:v>
      </x:c>
      <x:c t="n" s="0">
        <x:v>23.63501</x:v>
      </x:c>
      <x:c t="n" s="0">
        <x:v>22.80127</x:v>
      </x:c>
      <x:c t="n" s="0">
        <x:v>23.78444</x:v>
      </x:c>
      <x:c t="n" s="0">
        <x:v>24.16216</x:v>
      </x:c>
      <x:c t="n" s="0">
        <x:v>24.41937</x:v>
      </x:c>
      <x:c t="n" s="0">
        <x:v>26.70504</x:v>
      </x:c>
      <x:c t="n" s="0">
        <x:v>29.37491</x:v>
      </x:c>
      <x:c t="n" s="0">
        <x:v>31.31556</x:v>
      </x:c>
      <x:c t="n" s="0">
        <x:v>29.65483</x:v>
      </x:c>
      <x:c t="n" s="0">
        <x:v>29.59641</x:v>
      </x:c>
      <x:c t="n" s="0">
        <x:v>28.19235</x:v>
      </x:c>
      <x:c t="n" s="0">
        <x:v>26.62214</x:v>
      </x:c>
      <x:c t="n" s="0">
        <x:v>25.81636</x:v>
      </x:c>
      <x:c t="n" s="0">
        <x:v>24.07295</x:v>
      </x:c>
      <x:c t="n" s="0">
        <x:v>34.61135</x:v>
      </x:c>
      <x:c t="n" s="0">
        <x:v>49.92023</x:v>
      </x:c>
      <x:c t="n" s="0">
        <x:v>52.08603</x:v>
      </x:c>
      <x:c t="n" s="0">
        <x:v>34.15866</x:v>
      </x:c>
      <x:c t="n" s="0">
        <x:v>21.47743</x:v>
      </x:c>
      <x:c t="n" s="0">
        <x:v>19.46403</x:v>
      </x:c>
      <x:c t="n" s="0">
        <x:v>11.2827</x:v>
      </x:c>
      <x:c t="n" s="0">
        <x:v>12.51447</x:v>
      </x:c>
      <x:c t="n" s="0">
        <x:v>7.614784</x:v>
      </x:c>
      <x:c t="n" s="0">
        <x:v>-22.36442</x:v>
      </x:c>
      <x:c t="n" s="0">
        <x:v>-6.951017</x:v>
      </x:c>
      <x:c t="n" s="0">
        <x:v>1.070972</x:v>
      </x:c>
      <x:c t="n" s="0">
        <x:v>15.27982</x:v>
      </x:c>
      <x:c t="n" s="0">
        <x:v>10.30031</x:v>
      </x:c>
      <x:c t="n" s="0">
        <x:v>30.03738</x:v>
      </x:c>
      <x:c t="n" s="0">
        <x:v>13.52143</x:v>
      </x:c>
      <x:c t="n" s="0">
        <x:v>10.75559</x:v>
      </x:c>
      <x:c t="n" s="0">
        <x:v>27.07192</x:v>
      </x:c>
      <x:c t="n" s="0">
        <x:v>11.74246</x:v>
      </x:c>
      <x:c t="n" s="0">
        <x:v>-3.690536</x:v>
      </x:c>
      <x:c t="n" s="0">
        <x:v>17.46216</x:v>
      </x:c>
      <x:c t="n" s="0">
        <x:v>21.33617</x:v>
      </x:c>
      <x:c t="n" s="0">
        <x:v>21.45958</x:v>
      </x:c>
      <x:c t="n" s="0">
        <x:v>23.53693</x:v>
      </x:c>
      <x:c t="n" s="0">
        <x:v>16.99254</x:v>
      </x:c>
      <x:c t="n" s="0">
        <x:v>24.42032</x:v>
      </x:c>
      <x:c t="n" s="0">
        <x:v>20.1426</x:v>
      </x:c>
      <x:c t="n" s="0">
        <x:v>26.88003</x:v>
      </x:c>
      <x:c t="n" s="0">
        <x:v>27.72659</x:v>
      </x:c>
      <x:c t="n" s="0">
        <x:v>31.63515</x:v>
      </x:c>
      <x:c t="n" s="0">
        <x:v>28.1892</x:v>
      </x:c>
      <x:c t="n" s="0">
        <x:v>28.74193</x:v>
      </x:c>
      <x:c t="n" s="0">
        <x:v>27.84685</x:v>
      </x:c>
      <x:c t="n" s="0">
        <x:v>27.00842</x:v>
      </x:c>
      <x:c t="n" s="0">
        <x:v>27.50067</x:v>
      </x:c>
      <x:c t="n" s="0">
        <x:v>24.30832</x:v>
      </x:c>
      <x:c t="n" s="0">
        <x:v>23.48486</x:v>
      </x:c>
      <x:c t="n" s="0">
        <x:v>29.88914</x:v>
      </x:c>
      <x:c t="n" s="0">
        <x:v>42.62299</x:v>
      </x:c>
      <x:c t="n" s="0">
        <x:v>40.95654</x:v>
      </x:c>
      <x:c t="n" s="0">
        <x:v>23.21314</x:v>
      </x:c>
      <x:c t="n" s="0">
        <x:v>19.98507</x:v>
      </x:c>
      <x:c t="n" s="0">
        <x:v>11.51215</x:v>
      </x:c>
      <x:c t="n" s="0">
        <x:v>12.24494</x:v>
      </x:c>
      <x:c t="n" s="0">
        <x:v>8.814227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43948.3840393519</x:v>
      </x:c>
      <x:c t="n" s="7">
        <x:v>43948.3840393519</x:v>
      </x:c>
      <x:c t="n" s="0">
        <x:v>61.55103</x:v>
      </x:c>
      <x:c t="n" s="0">
        <x:v>67.42288</x:v>
      </x:c>
      <x:c t="n" s="0">
        <x:v>84.68619</x:v>
      </x:c>
      <x:c t="n" s="0">
        <x:v>90.72685</x:v>
      </x:c>
      <x:c t="n" s="0">
        <x:v>-16.4454</x:v>
      </x:c>
      <x:c t="n" s="0">
        <x:v>-7.521598</x:v>
      </x:c>
      <x:c t="n" s="0">
        <x:v>7.348373</x:v>
      </x:c>
      <x:c t="n" s="0">
        <x:v>13.14662</x:v>
      </x:c>
      <x:c t="n" s="0">
        <x:v>13.70637</x:v>
      </x:c>
      <x:c t="n" s="0">
        <x:v>29.74386</x:v>
      </x:c>
      <x:c t="n" s="0">
        <x:v>23.92152</x:v>
      </x:c>
      <x:c t="n" s="0">
        <x:v>26.14241</x:v>
      </x:c>
      <x:c t="n" s="0">
        <x:v>28.74954</x:v>
      </x:c>
      <x:c t="n" s="0">
        <x:v>20.18127</x:v>
      </x:c>
      <x:c t="n" s="0">
        <x:v>22.43796</x:v>
      </x:c>
      <x:c t="n" s="0">
        <x:v>19.65338</x:v>
      </x:c>
      <x:c t="n" s="0">
        <x:v>21.65943</x:v>
      </x:c>
      <x:c t="n" s="0">
        <x:v>23.16238</x:v>
      </x:c>
      <x:c t="n" s="0">
        <x:v>23.47939</x:v>
      </x:c>
      <x:c t="n" s="0">
        <x:v>23.49598</x:v>
      </x:c>
      <x:c t="n" s="0">
        <x:v>24.20461</x:v>
      </x:c>
      <x:c t="n" s="0">
        <x:v>23.92219</x:v>
      </x:c>
      <x:c t="n" s="0">
        <x:v>26.45848</x:v>
      </x:c>
      <x:c t="n" s="0">
        <x:v>29.66088</x:v>
      </x:c>
      <x:c t="n" s="0">
        <x:v>31.35396</x:v>
      </x:c>
      <x:c t="n" s="0">
        <x:v>29.80798</x:v>
      </x:c>
      <x:c t="n" s="0">
        <x:v>29.51637</x:v>
      </x:c>
      <x:c t="n" s="0">
        <x:v>28.55215</x:v>
      </x:c>
      <x:c t="n" s="0">
        <x:v>26.53046</x:v>
      </x:c>
      <x:c t="n" s="0">
        <x:v>25.75123</x:v>
      </x:c>
      <x:c t="n" s="0">
        <x:v>23.77786</x:v>
      </x:c>
      <x:c t="n" s="0">
        <x:v>33.98786</x:v>
      </x:c>
      <x:c t="n" s="0">
        <x:v>49.23752</x:v>
      </x:c>
      <x:c t="n" s="0">
        <x:v>54.63189</x:v>
      </x:c>
      <x:c t="n" s="0">
        <x:v>34.4596</x:v>
      </x:c>
      <x:c t="n" s="0">
        <x:v>21.22886</x:v>
      </x:c>
      <x:c t="n" s="0">
        <x:v>19.65036</x:v>
      </x:c>
      <x:c t="n" s="0">
        <x:v>11.60359</x:v>
      </x:c>
      <x:c t="n" s="0">
        <x:v>13.81749</x:v>
      </x:c>
      <x:c t="n" s="0">
        <x:v>7.766421</x:v>
      </x:c>
      <x:c t="n" s="0">
        <x:v>-23.29054</x:v>
      </x:c>
      <x:c t="n" s="0">
        <x:v>-6.580076</x:v>
      </x:c>
      <x:c t="n" s="0">
        <x:v>1.070972</x:v>
      </x:c>
      <x:c t="n" s="0">
        <x:v>15.27982</x:v>
      </x:c>
      <x:c t="n" s="0">
        <x:v>8.757199</x:v>
      </x:c>
      <x:c t="n" s="0">
        <x:v>28.52875</x:v>
      </x:c>
      <x:c t="n" s="0">
        <x:v>13.52143</x:v>
      </x:c>
      <x:c t="n" s="0">
        <x:v>19.66664</x:v>
      </x:c>
      <x:c t="n" s="0">
        <x:v>25.77856</x:v>
      </x:c>
      <x:c t="n" s="0">
        <x:v>11.49941</x:v>
      </x:c>
      <x:c t="n" s="0">
        <x:v>-3.690536</x:v>
      </x:c>
      <x:c t="n" s="0">
        <x:v>17.10255</x:v>
      </x:c>
      <x:c t="n" s="0">
        <x:v>21.61481</x:v>
      </x:c>
      <x:c t="n" s="0">
        <x:v>18.31293</x:v>
      </x:c>
      <x:c t="n" s="0">
        <x:v>26.14112</x:v>
      </x:c>
      <x:c t="n" s="0">
        <x:v>21.64045</x:v>
      </x:c>
      <x:c t="n" s="0">
        <x:v>23.70864</x:v>
      </x:c>
      <x:c t="n" s="0">
        <x:v>17.79463</x:v>
      </x:c>
      <x:c t="n" s="0">
        <x:v>22.69273</x:v>
      </x:c>
      <x:c t="n" s="0">
        <x:v>30.94971</x:v>
      </x:c>
      <x:c t="n" s="0">
        <x:v>31.33113</x:v>
      </x:c>
      <x:c t="n" s="0">
        <x:v>31.03444</x:v>
      </x:c>
      <x:c t="n" s="0">
        <x:v>29.27717</x:v>
      </x:c>
      <x:c t="n" s="0">
        <x:v>29.78922</x:v>
      </x:c>
      <x:c t="n" s="0">
        <x:v>26.66959</x:v>
      </x:c>
      <x:c t="n" s="0">
        <x:v>25.41477</x:v>
      </x:c>
      <x:c t="n" s="0">
        <x:v>22.60489</x:v>
      </x:c>
      <x:c t="n" s="0">
        <x:v>23.81906</x:v>
      </x:c>
      <x:c t="n" s="0">
        <x:v>26.68745</x:v>
      </x:c>
      <x:c t="n" s="0">
        <x:v>60.85291</x:v>
      </x:c>
      <x:c t="n" s="0">
        <x:v>31.50661</x:v>
      </x:c>
      <x:c t="n" s="0">
        <x:v>19.48767</x:v>
      </x:c>
      <x:c t="n" s="0">
        <x:v>19.63487</x:v>
      </x:c>
      <x:c t="n" s="0">
        <x:v>13.4216</x:v>
      </x:c>
      <x:c t="n" s="0">
        <x:v>17.76521</x:v>
      </x:c>
      <x:c t="n" s="0">
        <x:v>8.04851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43948.3840509259</x:v>
      </x:c>
      <x:c t="n" s="7">
        <x:v>43948.3840509259</x:v>
      </x:c>
      <x:c t="n" s="0">
        <x:v>54.07748</x:v>
      </x:c>
      <x:c t="n" s="0">
        <x:v>63.74312</x:v>
      </x:c>
      <x:c t="n" s="0">
        <x:v>88.17445</x:v>
      </x:c>
      <x:c t="n" s="0">
        <x:v>90.25047</x:v>
      </x:c>
      <x:c t="n" s="0">
        <x:v>-16.97995</x:v>
      </x:c>
      <x:c t="n" s="0">
        <x:v>-7.370782</x:v>
      </x:c>
      <x:c t="n" s="0">
        <x:v>6.834569</x:v>
      </x:c>
      <x:c t="n" s="0">
        <x:v>13.53118</x:v>
      </x:c>
      <x:c t="n" s="0">
        <x:v>13.25232</x:v>
      </x:c>
      <x:c t="n" s="0">
        <x:v>29.22791</x:v>
      </x:c>
      <x:c t="n" s="0">
        <x:v>23.3034</x:v>
      </x:c>
      <x:c t="n" s="0">
        <x:v>25.62109</x:v>
      </x:c>
      <x:c t="n" s="0">
        <x:v>28.21943</x:v>
      </x:c>
      <x:c t="n" s="0">
        <x:v>19.59538</x:v>
      </x:c>
      <x:c t="n" s="0">
        <x:v>21.79899</x:v>
      </x:c>
      <x:c t="n" s="0">
        <x:v>19.36222</x:v>
      </x:c>
      <x:c t="n" s="0">
        <x:v>21.90522</x:v>
      </x:c>
      <x:c t="n" s="0">
        <x:v>22.82345</x:v>
      </x:c>
      <x:c t="n" s="0">
        <x:v>23.75687</x:v>
      </x:c>
      <x:c t="n" s="0">
        <x:v>23.47247</x:v>
      </x:c>
      <x:c t="n" s="0">
        <x:v>24.51171</x:v>
      </x:c>
      <x:c t="n" s="0">
        <x:v>23.72936</x:v>
      </x:c>
      <x:c t="n" s="0">
        <x:v>26.67101</x:v>
      </x:c>
      <x:c t="n" s="0">
        <x:v>30.00145</x:v>
      </x:c>
      <x:c t="n" s="0">
        <x:v>31.16893</x:v>
      </x:c>
      <x:c t="n" s="0">
        <x:v>29.59404</x:v>
      </x:c>
      <x:c t="n" s="0">
        <x:v>29.45553</x:v>
      </x:c>
      <x:c t="n" s="0">
        <x:v>28.78643</x:v>
      </x:c>
      <x:c t="n" s="0">
        <x:v>26.43307</x:v>
      </x:c>
      <x:c t="n" s="0">
        <x:v>25.68968</x:v>
      </x:c>
      <x:c t="n" s="0">
        <x:v>24.19499</x:v>
      </x:c>
      <x:c t="n" s="0">
        <x:v>33.40051</x:v>
      </x:c>
      <x:c t="n" s="0">
        <x:v>51.04287</x:v>
      </x:c>
      <x:c t="n" s="0">
        <x:v>54.71474</x:v>
      </x:c>
      <x:c t="n" s="0">
        <x:v>33.80454</x:v>
      </x:c>
      <x:c t="n" s="0">
        <x:v>21.09043</x:v>
      </x:c>
      <x:c t="n" s="0">
        <x:v>19.4403</x:v>
      </x:c>
      <x:c t="n" s="0">
        <x:v>11.55261</x:v>
      </x:c>
      <x:c t="n" s="0">
        <x:v>13.50409</x:v>
      </x:c>
      <x:c t="n" s="0">
        <x:v>7.742983</x:v>
      </x:c>
      <x:c t="n" s="0">
        <x:v>-23.29054</x:v>
      </x:c>
      <x:c t="n" s="0">
        <x:v>-6.580076</x:v>
      </x:c>
      <x:c t="n" s="0">
        <x:v>1.070972</x:v>
      </x:c>
      <x:c t="n" s="0">
        <x:v>15.27982</x:v>
      </x:c>
      <x:c t="n" s="0">
        <x:v>8.757199</x:v>
      </x:c>
      <x:c t="n" s="0">
        <x:v>23.41078</x:v>
      </x:c>
      <x:c t="n" s="0">
        <x:v>13.52143</x:v>
      </x:c>
      <x:c t="n" s="0">
        <x:v>19.66664</x:v>
      </x:c>
      <x:c t="n" s="0">
        <x:v>22.02992</x:v>
      </x:c>
      <x:c t="n" s="0">
        <x:v>11.49941</x:v>
      </x:c>
      <x:c t="n" s="0">
        <x:v>10.93217</x:v>
      </x:c>
      <x:c t="n" s="0">
        <x:v>17.20398</x:v>
      </x:c>
      <x:c t="n" s="0">
        <x:v>23.61491</x:v>
      </x:c>
      <x:c t="n" s="0">
        <x:v>20.25466</x:v>
      </x:c>
      <x:c t="n" s="0">
        <x:v>24.9408</x:v>
      </x:c>
      <x:c t="n" s="0">
        <x:v>23.51492</x:v>
      </x:c>
      <x:c t="n" s="0">
        <x:v>26.93736</x:v>
      </x:c>
      <x:c t="n" s="0">
        <x:v>23.32494</x:v>
      </x:c>
      <x:c t="n" s="0">
        <x:v>27.87623</x:v>
      </x:c>
      <x:c t="n" s="0">
        <x:v>31.92135</x:v>
      </x:c>
      <x:c t="n" s="0">
        <x:v>29.54846</x:v>
      </x:c>
      <x:c t="n" s="0">
        <x:v>27.03418</x:v>
      </x:c>
      <x:c t="n" s="0">
        <x:v>29.00581</x:v>
      </x:c>
      <x:c t="n" s="0">
        <x:v>30.13316</x:v>
      </x:c>
      <x:c t="n" s="0">
        <x:v>25.60076</x:v>
      </x:c>
      <x:c t="n" s="0">
        <x:v>25.07267</x:v>
      </x:c>
      <x:c t="n" s="0">
        <x:v>27.0965</x:v>
      </x:c>
      <x:c t="n" s="0">
        <x:v>25.47072</x:v>
      </x:c>
      <x:c t="n" s="0">
        <x:v>56.09764</x:v>
      </x:c>
      <x:c t="n" s="0">
        <x:v>51.40568</x:v>
      </x:c>
      <x:c t="n" s="0">
        <x:v>20.89311</x:v>
      </x:c>
      <x:c t="n" s="0">
        <x:v>19.85425</x:v>
      </x:c>
      <x:c t="n" s="0">
        <x:v>18.91424</x:v>
      </x:c>
      <x:c t="n" s="0">
        <x:v>11.19692</x:v>
      </x:c>
      <x:c t="n" s="0">
        <x:v>11.03782</x:v>
      </x:c>
      <x:c t="n" s="0">
        <x:v>7.753999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43948.3840509259</x:v>
      </x:c>
      <x:c t="n" s="7">
        <x:v>43948.3840509259</x:v>
      </x:c>
      <x:c t="n" s="0">
        <x:v>47.43926</x:v>
      </x:c>
      <x:c t="n" s="0">
        <x:v>54.20069</x:v>
      </x:c>
      <x:c t="n" s="0">
        <x:v>84.00514</x:v>
      </x:c>
      <x:c t="n" s="0">
        <x:v>86.63857</x:v>
      </x:c>
      <x:c t="n" s="0">
        <x:v>-17.49512</x:v>
      </x:c>
      <x:c t="n" s="0">
        <x:v>-7.246004</x:v>
      </x:c>
      <x:c t="n" s="0">
        <x:v>6.341831</x:v>
      </x:c>
      <x:c t="n" s="0">
        <x:v>13.83462</x:v>
      </x:c>
      <x:c t="n" s="0">
        <x:v>12.82301</x:v>
      </x:c>
      <x:c t="n" s="0">
        <x:v>28.73287</x:v>
      </x:c>
      <x:c t="n" s="0">
        <x:v>22.69475</x:v>
      </x:c>
      <x:c t="n" s="0">
        <x:v>25.13913</x:v>
      </x:c>
      <x:c t="n" s="0">
        <x:v>27.70906</x:v>
      </x:c>
      <x:c t="n" s="0">
        <x:v>19.32323</x:v>
      </x:c>
      <x:c t="n" s="0">
        <x:v>21.17407</x:v>
      </x:c>
      <x:c t="n" s="0">
        <x:v>19.17217</x:v>
      </x:c>
      <x:c t="n" s="0">
        <x:v>22.70977</x:v>
      </x:c>
      <x:c t="n" s="0">
        <x:v>22.57562</x:v>
      </x:c>
      <x:c t="n" s="0">
        <x:v>23.78641</x:v>
      </x:c>
      <x:c t="n" s="0">
        <x:v>23.73801</x:v>
      </x:c>
      <x:c t="n" s="0">
        <x:v>25.18004</x:v>
      </x:c>
      <x:c t="n" s="0">
        <x:v>24.05155</x:v>
      </x:c>
      <x:c t="n" s="0">
        <x:v>26.83026</x:v>
      </x:c>
      <x:c t="n" s="0">
        <x:v>30.329</x:v>
      </x:c>
      <x:c t="n" s="0">
        <x:v>30.88652</x:v>
      </x:c>
      <x:c t="n" s="0">
        <x:v>29.54445</x:v>
      </x:c>
      <x:c t="n" s="0">
        <x:v>29.41655</x:v>
      </x:c>
      <x:c t="n" s="0">
        <x:v>28.59059</x:v>
      </x:c>
      <x:c t="n" s="0">
        <x:v>26.26313</x:v>
      </x:c>
      <x:c t="n" s="0">
        <x:v>25.86053</x:v>
      </x:c>
      <x:c t="n" s="0">
        <x:v>24.43243</x:v>
      </x:c>
      <x:c t="n" s="0">
        <x:v>34.89941</x:v>
      </x:c>
      <x:c t="n" s="0">
        <x:v>50.85449</x:v>
      </x:c>
      <x:c t="n" s="0">
        <x:v>54.04312</x:v>
      </x:c>
      <x:c t="n" s="0">
        <x:v>33.14869</x:v>
      </x:c>
      <x:c t="n" s="0">
        <x:v>21.01244</x:v>
      </x:c>
      <x:c t="n" s="0">
        <x:v>19.48464</x:v>
      </x:c>
      <x:c t="n" s="0">
        <x:v>11.43345</x:v>
      </x:c>
      <x:c t="n" s="0">
        <x:v>13.15365</x:v>
      </x:c>
      <x:c t="n" s="0">
        <x:v>7.750873</x:v>
      </x:c>
      <x:c t="n" s="0">
        <x:v>-23.29054</x:v>
      </x:c>
      <x:c t="n" s="0">
        <x:v>-6.580076</x:v>
      </x:c>
      <x:c t="n" s="0">
        <x:v>1.070972</x:v>
      </x:c>
      <x:c t="n" s="0">
        <x:v>15.27982</x:v>
      </x:c>
      <x:c t="n" s="0">
        <x:v>8.757199</x:v>
      </x:c>
      <x:c t="n" s="0">
        <x:v>23.41078</x:v>
      </x:c>
      <x:c t="n" s="0">
        <x:v>13.47406</x:v>
      </x:c>
      <x:c t="n" s="0">
        <x:v>20.16706</x:v>
      </x:c>
      <x:c t="n" s="0">
        <x:v>22.02992</x:v>
      </x:c>
      <x:c t="n" s="0">
        <x:v>17.75759</x:v>
      </x:c>
      <x:c t="n" s="0">
        <x:v>10.93217</x:v>
      </x:c>
      <x:c t="n" s="0">
        <x:v>17.85444</x:v>
      </x:c>
      <x:c t="n" s="0">
        <x:v>25.69689</x:v>
      </x:c>
      <x:c t="n" s="0">
        <x:v>20.74751</x:v>
      </x:c>
      <x:c t="n" s="0">
        <x:v>23.46985</x:v>
      </x:c>
      <x:c t="n" s="0">
        <x:v>25.22669</x:v>
      </x:c>
      <x:c t="n" s="0">
        <x:v>27.26948</x:v>
      </x:c>
      <x:c t="n" s="0">
        <x:v>25.51262</x:v>
      </x:c>
      <x:c t="n" s="0">
        <x:v>28.04299</x:v>
      </x:c>
      <x:c t="n" s="0">
        <x:v>31.53139</x:v>
      </x:c>
      <x:c t="n" s="0">
        <x:v>29.50074</x:v>
      </x:c>
      <x:c t="n" s="0">
        <x:v>29.86144</x:v>
      </x:c>
      <x:c t="n" s="0">
        <x:v>29.16257</x:v>
      </x:c>
      <x:c t="n" s="0">
        <x:v>27.47569</x:v>
      </x:c>
      <x:c t="n" s="0">
        <x:v>23.48674</x:v>
      </x:c>
      <x:c t="n" s="0">
        <x:v>27.35351</x:v>
      </x:c>
      <x:c t="n" s="0">
        <x:v>24.15689</x:v>
      </x:c>
      <x:c t="n" s="0">
        <x:v>39.17423</x:v>
      </x:c>
      <x:c t="n" s="0">
        <x:v>48.31294</x:v>
      </x:c>
      <x:c t="n" s="0">
        <x:v>37.21583</x:v>
      </x:c>
      <x:c t="n" s="0">
        <x:v>19.71505</x:v>
      </x:c>
      <x:c t="n" s="0">
        <x:v>20.78493</x:v>
      </x:c>
      <x:c t="n" s="0">
        <x:v>18.99404</x:v>
      </x:c>
      <x:c t="n" s="0">
        <x:v>10.19812</x:v>
      </x:c>
      <x:c t="n" s="0">
        <x:v>10.02498</x:v>
      </x:c>
      <x:c t="n" s="0">
        <x:v>7.671478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43948.3840509259</x:v>
      </x:c>
      <x:c t="n" s="7">
        <x:v>43948.3840509259</x:v>
      </x:c>
      <x:c t="n" s="0">
        <x:v>41.48136</x:v>
      </x:c>
      <x:c t="n" s="0">
        <x:v>54.20069</x:v>
      </x:c>
      <x:c t="n" s="0">
        <x:v>82.64674</x:v>
      </x:c>
      <x:c t="n" s="0">
        <x:v>86.1591</x:v>
      </x:c>
      <x:c t="n" s="0">
        <x:v>-17.98937</x:v>
      </x:c>
      <x:c t="n" s="0">
        <x:v>-6.368386</x:v>
      </x:c>
      <x:c t="n" s="0">
        <x:v>6.47273</x:v>
      </x:c>
      <x:c t="n" s="0">
        <x:v>14.87298</x:v>
      </x:c>
      <x:c t="n" s="0">
        <x:v>12.41945</x:v>
      </x:c>
      <x:c t="n" s="0">
        <x:v>28.26024</x:v>
      </x:c>
      <x:c t="n" s="0">
        <x:v>22.09706</x:v>
      </x:c>
      <x:c t="n" s="0">
        <x:v>24.69201</x:v>
      </x:c>
      <x:c t="n" s="0">
        <x:v>27.19939</x:v>
      </x:c>
      <x:c t="n" s="0">
        <x:v>19.24309</x:v>
      </x:c>
      <x:c t="n" s="0">
        <x:v>20.55842</x:v>
      </x:c>
      <x:c t="n" s="0">
        <x:v>19.003</x:v>
      </x:c>
      <x:c t="n" s="0">
        <x:v>23.14806</x:v>
      </x:c>
      <x:c t="n" s="0">
        <x:v>22.20369</x:v>
      </x:c>
      <x:c t="n" s="0">
        <x:v>23.32187</x:v>
      </x:c>
      <x:c t="n" s="0">
        <x:v>24.74731</x:v>
      </x:c>
      <x:c t="n" s="0">
        <x:v>24.74731</x:v>
      </x:c>
      <x:c t="n" s="0">
        <x:v>23.65283</x:v>
      </x:c>
      <x:c t="n" s="0">
        <x:v>26.93562</x:v>
      </x:c>
      <x:c t="n" s="0">
        <x:v>30.3174</x:v>
      </x:c>
      <x:c t="n" s="0">
        <x:v>30.67362</x:v>
      </x:c>
      <x:c t="n" s="0">
        <x:v>29.59545</x:v>
      </x:c>
      <x:c t="n" s="0">
        <x:v>29.91001</x:v>
      </x:c>
      <x:c t="n" s="0">
        <x:v>28.56732</x:v>
      </x:c>
      <x:c t="n" s="0">
        <x:v>26.56233</x:v>
      </x:c>
      <x:c t="n" s="0">
        <x:v>25.81362</x:v>
      </x:c>
      <x:c t="n" s="0">
        <x:v>24.43891</x:v>
      </x:c>
      <x:c t="n" s="0">
        <x:v>34.32303</x:v>
      </x:c>
      <x:c t="n" s="0">
        <x:v>50.2618</x:v>
      </x:c>
      <x:c t="n" s="0">
        <x:v>53.36008</x:v>
      </x:c>
      <x:c t="n" s="0">
        <x:v>32.5006</x:v>
      </x:c>
      <x:c t="n" s="0">
        <x:v>20.90477</x:v>
      </x:c>
      <x:c t="n" s="0">
        <x:v>19.24475</x:v>
      </x:c>
      <x:c t="n" s="0">
        <x:v>11.22266</x:v>
      </x:c>
      <x:c t="n" s="0">
        <x:v>12.87706</x:v>
      </x:c>
      <x:c t="n" s="0">
        <x:v>7.645991</x:v>
      </x:c>
      <x:c t="n" s="0">
        <x:v>-23.29054</x:v>
      </x:c>
      <x:c t="n" s="0">
        <x:v>-2.908868</x:v>
      </x:c>
      <x:c t="n" s="0">
        <x:v>7.58033</x:v>
      </x:c>
      <x:c t="n" s="0">
        <x:v>18.66657</x:v>
      </x:c>
      <x:c t="n" s="0">
        <x:v>8.757199</x:v>
      </x:c>
      <x:c t="n" s="0">
        <x:v>23.41078</x:v>
      </x:c>
      <x:c t="n" s="0">
        <x:v>13.45815</x:v>
      </x:c>
      <x:c t="n" s="0">
        <x:v>20.32182</x:v>
      </x:c>
      <x:c t="n" s="0">
        <x:v>21.05843</x:v>
      </x:c>
      <x:c t="n" s="0">
        <x:v>18.74208</x:v>
      </x:c>
      <x:c t="n" s="0">
        <x:v>10.93217</x:v>
      </x:c>
      <x:c t="n" s="0">
        <x:v>17.85444</x:v>
      </x:c>
      <x:c t="n" s="0">
        <x:v>24.47061</x:v>
      </x:c>
      <x:c t="n" s="0">
        <x:v>18.69184</x:v>
      </x:c>
      <x:c t="n" s="0">
        <x:v>18.63035</x:v>
      </x:c>
      <x:c t="n" s="0">
        <x:v>28.6609</x:v>
      </x:c>
      <x:c t="n" s="0">
        <x:v>19.46302</x:v>
      </x:c>
      <x:c t="n" s="0">
        <x:v>21.05247</x:v>
      </x:c>
      <x:c t="n" s="0">
        <x:v>27.63013</x:v>
      </x:c>
      <x:c t="n" s="0">
        <x:v>30.10673</x:v>
      </x:c>
      <x:c t="n" s="0">
        <x:v>28.91746</x:v>
      </x:c>
      <x:c t="n" s="0">
        <x:v>29.26553</x:v>
      </x:c>
      <x:c t="n" s="0">
        <x:v>33.10318</x:v>
      </x:c>
      <x:c t="n" s="0">
        <x:v>29.69699</x:v>
      </x:c>
      <x:c t="n" s="0">
        <x:v>28.38547</x:v>
      </x:c>
      <x:c t="n" s="0">
        <x:v>24.97613</x:v>
      </x:c>
      <x:c t="n" s="0">
        <x:v>23.71374</x:v>
      </x:c>
      <x:c t="n" s="0">
        <x:v>26.22107</x:v>
      </x:c>
      <x:c t="n" s="0">
        <x:v>39.57504</x:v>
      </x:c>
      <x:c t="n" s="0">
        <x:v>28.15777</x:v>
      </x:c>
      <x:c t="n" s="0">
        <x:v>20.02816</x:v>
      </x:c>
      <x:c t="n" s="0">
        <x:v>20.10122</x:v>
      </x:c>
      <x:c t="n" s="0">
        <x:v>17.5892</x:v>
      </x:c>
      <x:c t="n" s="0">
        <x:v>9.896597</x:v>
      </x:c>
      <x:c t="n" s="0">
        <x:v>10.78678</x:v>
      </x:c>
      <x:c t="n" s="0">
        <x:v>7.383778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43948.3840509259</x:v>
      </x:c>
      <x:c t="n" s="7">
        <x:v>43948.3840509259</x:v>
      </x:c>
      <x:c t="n" s="0">
        <x:v>56.34019</x:v>
      </x:c>
      <x:c t="n" s="0">
        <x:v>64.61462</x:v>
      </x:c>
      <x:c t="n" s="0">
        <x:v>77.14854</x:v>
      </x:c>
      <x:c t="n" s="0">
        <x:v>82.57664</x:v>
      </x:c>
      <x:c t="n" s="0">
        <x:v>-18.46111</x:v>
      </x:c>
      <x:c t="n" s="0">
        <x:v>-5.657711</x:v>
      </x:c>
      <x:c t="n" s="0">
        <x:v>6.653102</x:v>
      </x:c>
      <x:c t="n" s="0">
        <x:v>15.67809</x:v>
      </x:c>
      <x:c t="n" s="0">
        <x:v>13.06757</x:v>
      </x:c>
      <x:c t="n" s="0">
        <x:v>27.81141</x:v>
      </x:c>
      <x:c t="n" s="0">
        <x:v>21.51215</x:v>
      </x:c>
      <x:c t="n" s="0">
        <x:v>24.26995</x:v>
      </x:c>
      <x:c t="n" s="0">
        <x:v>26.55862</x:v>
      </x:c>
      <x:c t="n" s="0">
        <x:v>19.17346</x:v>
      </x:c>
      <x:c t="n" s="0">
        <x:v>20.35198</x:v>
      </x:c>
      <x:c t="n" s="0">
        <x:v>18.85312</x:v>
      </x:c>
      <x:c t="n" s="0">
        <x:v>22.48408</x:v>
      </x:c>
      <x:c t="n" s="0">
        <x:v>21.81948</x:v>
      </x:c>
      <x:c t="n" s="0">
        <x:v>24.3545</x:v>
      </x:c>
      <x:c t="n" s="0">
        <x:v>25.84818</x:v>
      </x:c>
      <x:c t="n" s="0">
        <x:v>24.37784</x:v>
      </x:c>
      <x:c t="n" s="0">
        <x:v>24.05672</x:v>
      </x:c>
      <x:c t="n" s="0">
        <x:v>26.89473</x:v>
      </x:c>
      <x:c t="n" s="0">
        <x:v>29.80883</x:v>
      </x:c>
      <x:c t="n" s="0">
        <x:v>30.31813</x:v>
      </x:c>
      <x:c t="n" s="0">
        <x:v>29.3693</x:v>
      </x:c>
      <x:c t="n" s="0">
        <x:v>30.42492</x:v>
      </x:c>
      <x:c t="n" s="0">
        <x:v>28.66951</x:v>
      </x:c>
      <x:c t="n" s="0">
        <x:v>26.47492</x:v>
      </x:c>
      <x:c t="n" s="0">
        <x:v>25.86785</x:v>
      </x:c>
      <x:c t="n" s="0">
        <x:v>24.23164</x:v>
      </x:c>
      <x:c t="n" s="0">
        <x:v>33.70924</x:v>
      </x:c>
      <x:c t="n" s="0">
        <x:v>49.57965</x:v>
      </x:c>
      <x:c t="n" s="0">
        <x:v>52.96318</x:v>
      </x:c>
      <x:c t="n" s="0">
        <x:v>33.33048</x:v>
      </x:c>
      <x:c t="n" s="0">
        <x:v>20.79429</x:v>
      </x:c>
      <x:c t="n" s="0">
        <x:v>19.27073</x:v>
      </x:c>
      <x:c t="n" s="0">
        <x:v>11.00635</x:v>
      </x:c>
      <x:c t="n" s="0">
        <x:v>12.72546</x:v>
      </x:c>
      <x:c t="n" s="0">
        <x:v>7.602708</x:v>
      </x:c>
      <x:c t="n" s="0">
        <x:v>-23.29054</x:v>
      </x:c>
      <x:c t="n" s="0">
        <x:v>-2.908868</x:v>
      </x:c>
      <x:c t="n" s="0">
        <x:v>7.58033</x:v>
      </x:c>
      <x:c t="n" s="0">
        <x:v>18.66657</x:v>
      </x:c>
      <x:c t="n" s="0">
        <x:v>16.88615</x:v>
      </x:c>
      <x:c t="n" s="0">
        <x:v>23.41078</x:v>
      </x:c>
      <x:c t="n" s="0">
        <x:v>13.45815</x:v>
      </x:c>
      <x:c t="n" s="0">
        <x:v>20.32182</x:v>
      </x:c>
      <x:c t="n" s="0">
        <x:v>15.00176</x:v>
      </x:c>
      <x:c t="n" s="0">
        <x:v>18.74208</x:v>
      </x:c>
      <x:c t="n" s="0">
        <x:v>20.1958</x:v>
      </x:c>
      <x:c t="n" s="0">
        <x:v>17.85444</x:v>
      </x:c>
      <x:c t="n" s="0">
        <x:v>7.738662</x:v>
      </x:c>
      <x:c t="n" s="0">
        <x:v>18.20105</x:v>
      </x:c>
      <x:c t="n" s="0">
        <x:v>28.33039</x:v>
      </x:c>
      <x:c t="n" s="0">
        <x:v>29.06672</x:v>
      </x:c>
      <x:c t="n" s="0">
        <x:v>21.67591</x:v>
      </x:c>
      <x:c t="n" s="0">
        <x:v>25.27737</x:v>
      </x:c>
      <x:c t="n" s="0">
        <x:v>25.59642</x:v>
      </x:c>
      <x:c t="n" s="0">
        <x:v>23.03268</x:v>
      </x:c>
      <x:c t="n" s="0">
        <x:v>26.60474</x:v>
      </x:c>
      <x:c t="n" s="0">
        <x:v>27.69827</x:v>
      </x:c>
      <x:c t="n" s="0">
        <x:v>31.37063</x:v>
      </x:c>
      <x:c t="n" s="0">
        <x:v>28.66555</x:v>
      </x:c>
      <x:c t="n" s="0">
        <x:v>25.55805</x:v>
      </x:c>
      <x:c t="n" s="0">
        <x:v>25.57047</x:v>
      </x:c>
      <x:c t="n" s="0">
        <x:v>22.70347</x:v>
      </x:c>
      <x:c t="n" s="0">
        <x:v>24.22675</x:v>
      </x:c>
      <x:c t="n" s="0">
        <x:v>26.36254</x:v>
      </x:c>
      <x:c t="n" s="0">
        <x:v>51.54099</x:v>
      </x:c>
      <x:c t="n" s="0">
        <x:v>36.42334</x:v>
      </x:c>
      <x:c t="n" s="0">
        <x:v>19.89917</x:v>
      </x:c>
      <x:c t="n" s="0">
        <x:v>19.41565</x:v>
      </x:c>
      <x:c t="n" s="0">
        <x:v>9.098137</x:v>
      </x:c>
      <x:c t="n" s="0">
        <x:v>11.96711</x:v>
      </x:c>
      <x:c t="n" s="0">
        <x:v>6.77143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43948.3840509259</x:v>
      </x:c>
      <x:c t="n" s="7">
        <x:v>43948.3840509259</x:v>
      </x:c>
      <x:c t="n" s="0">
        <x:v>58.61418</x:v>
      </x:c>
      <x:c t="n" s="0">
        <x:v>64.99251</x:v>
      </x:c>
      <x:c t="n" s="0">
        <x:v>78.78268</x:v>
      </x:c>
      <x:c t="n" s="0">
        <x:v>83.14102</x:v>
      </x:c>
      <x:c t="n" s="0">
        <x:v>-18.90899</x:v>
      </x:c>
      <x:c t="n" s="0">
        <x:v>-5.131091</x:v>
      </x:c>
      <x:c t="n" s="0">
        <x:v>6.801428</x:v>
      </x:c>
      <x:c t="n" s="0">
        <x:v>16.26429</x:v>
      </x:c>
      <x:c t="n" s="0">
        <x:v>15.37626</x:v>
      </x:c>
      <x:c t="n" s="0">
        <x:v>27.38756</x:v>
      </x:c>
      <x:c t="n" s="0">
        <x:v>20.94152</x:v>
      </x:c>
      <x:c t="n" s="0">
        <x:v>23.93201</x:v>
      </x:c>
      <x:c t="n" s="0">
        <x:v>25.92488</x:v>
      </x:c>
      <x:c t="n" s="0">
        <x:v>19.74604</x:v>
      </x:c>
      <x:c t="n" s="0">
        <x:v>21.15008</x:v>
      </x:c>
      <x:c t="n" s="0">
        <x:v>18.47393</x:v>
      </x:c>
      <x:c t="n" s="0">
        <x:v>21.8236</x:v>
      </x:c>
      <x:c t="n" s="0">
        <x:v>21.33626</x:v>
      </x:c>
      <x:c t="n" s="0">
        <x:v>24.88422</x:v>
      </x:c>
      <x:c t="n" s="0">
        <x:v>25.79489</x:v>
      </x:c>
      <x:c t="n" s="0">
        <x:v>24.11497</x:v>
      </x:c>
      <x:c t="n" s="0">
        <x:v>23.96387</x:v>
      </x:c>
      <x:c t="n" s="0">
        <x:v>26.38564</x:v>
      </x:c>
      <x:c t="n" s="0">
        <x:v>29.57614</x:v>
      </x:c>
      <x:c t="n" s="0">
        <x:v>30.26005</x:v>
      </x:c>
      <x:c t="n" s="0">
        <x:v>29.85049</x:v>
      </x:c>
      <x:c t="n" s="0">
        <x:v>30.4965</x:v>
      </x:c>
      <x:c t="n" s="0">
        <x:v>29.00022</x:v>
      </x:c>
      <x:c t="n" s="0">
        <x:v>26.33469</x:v>
      </x:c>
      <x:c t="n" s="0">
        <x:v>25.99648</x:v>
      </x:c>
      <x:c t="n" s="0">
        <x:v>24.1242</x:v>
      </x:c>
      <x:c t="n" s="0">
        <x:v>33.08424</x:v>
      </x:c>
      <x:c t="n" s="0">
        <x:v>49.18464</x:v>
      </x:c>
      <x:c t="n" s="0">
        <x:v>54.29163</x:v>
      </x:c>
      <x:c t="n" s="0">
        <x:v>32.71823</x:v>
      </x:c>
      <x:c t="n" s="0">
        <x:v>20.6715</x:v>
      </x:c>
      <x:c t="n" s="0">
        <x:v>19.16948</x:v>
      </x:c>
      <x:c t="n" s="0">
        <x:v>11.05892</x:v>
      </x:c>
      <x:c t="n" s="0">
        <x:v>12.74206</x:v>
      </x:c>
      <x:c t="n" s="0">
        <x:v>7.574139</x:v>
      </x:c>
      <x:c t="n" s="0">
        <x:v>-23.29054</x:v>
      </x:c>
      <x:c t="n" s="0">
        <x:v>-2.908868</x:v>
      </x:c>
      <x:c t="n" s="0">
        <x:v>7.58033</x:v>
      </x:c>
      <x:c t="n" s="0">
        <x:v>18.66657</x:v>
      </x:c>
      <x:c t="n" s="0">
        <x:v>20.70677</x:v>
      </x:c>
      <x:c t="n" s="0">
        <x:v>23.41078</x:v>
      </x:c>
      <x:c t="n" s="0">
        <x:v>13.45815</x:v>
      </x:c>
      <x:c t="n" s="0">
        <x:v>21.29628</x:v>
      </x:c>
      <x:c t="n" s="0">
        <x:v>15.00176</x:v>
      </x:c>
      <x:c t="n" s="0">
        <x:v>22.4065</x:v>
      </x:c>
      <x:c t="n" s="0">
        <x:v>24.12137</x:v>
      </x:c>
      <x:c t="n" s="0">
        <x:v>14.63713</x:v>
      </x:c>
      <x:c t="n" s="0">
        <x:v>7.738662</x:v>
      </x:c>
      <x:c t="n" s="0">
        <x:v>16.27015</x:v>
      </x:c>
      <x:c t="n" s="0">
        <x:v>26.7198</x:v>
      </x:c>
      <x:c t="n" s="0">
        <x:v>25.55474</x:v>
      </x:c>
      <x:c t="n" s="0">
        <x:v>22.13961</x:v>
      </x:c>
      <x:c t="n" s="0">
        <x:v>23.88353</x:v>
      </x:c>
      <x:c t="n" s="0">
        <x:v>20.76802</x:v>
      </x:c>
      <x:c t="n" s="0">
        <x:v>27.74029</x:v>
      </x:c>
      <x:c t="n" s="0">
        <x:v>29.8366</x:v>
      </x:c>
      <x:c t="n" s="0">
        <x:v>31.86445</x:v>
      </x:c>
      <x:c t="n" s="0">
        <x:v>32.53382</x:v>
      </x:c>
      <x:c t="n" s="0">
        <x:v>30.28588</x:v>
      </x:c>
      <x:c t="n" s="0">
        <x:v>26.00223</x:v>
      </x:c>
      <x:c t="n" s="0">
        <x:v>27.06619</x:v>
      </x:c>
      <x:c t="n" s="0">
        <x:v>23.23515</x:v>
      </x:c>
      <x:c t="n" s="0">
        <x:v>22.64359</x:v>
      </x:c>
      <x:c t="n" s="0">
        <x:v>51.1101</x:v>
      </x:c>
      <x:c t="n" s="0">
        <x:v>58.00984</x:v>
      </x:c>
      <x:c t="n" s="0">
        <x:v>21.73783</x:v>
      </x:c>
      <x:c t="n" s="0">
        <x:v>19.75617</x:v>
      </x:c>
      <x:c t="n" s="0">
        <x:v>18.92308</x:v>
      </x:c>
      <x:c t="n" s="0">
        <x:v>11.66849</x:v>
      </x:c>
      <x:c t="n" s="0">
        <x:v>12.99207</x:v>
      </x:c>
      <x:c t="n" s="0">
        <x:v>7.627977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43948.3840509259</x:v>
      </x:c>
      <x:c t="n" s="7">
        <x:v>43948.3840509259</x:v>
      </x:c>
      <x:c t="n" s="0">
        <x:v>48.45587</x:v>
      </x:c>
      <x:c t="n" s="0">
        <x:v>54.20069</x:v>
      </x:c>
      <x:c t="n" s="0">
        <x:v>76.34486</x:v>
      </x:c>
      <x:c t="n" s="0">
        <x:v>80.94453</x:v>
      </x:c>
      <x:c t="n" s="0">
        <x:v>-19.33191</x:v>
      </x:c>
      <x:c t="n" s="0">
        <x:v>-4.726948</x:v>
      </x:c>
      <x:c t="n" s="0">
        <x:v>6.92421</x:v>
      </x:c>
      <x:c t="n" s="0">
        <x:v>16.70904</x:v>
      </x:c>
      <x:c t="n" s="0">
        <x:v>16.68648</x:v>
      </x:c>
      <x:c t="n" s="0">
        <x:v>26.98965</x:v>
      </x:c>
      <x:c t="n" s="0">
        <x:v>20.38675</x:v>
      </x:c>
      <x:c t="n" s="0">
        <x:v>23.67796</x:v>
      </x:c>
      <x:c t="n" s="0">
        <x:v>25.68166</x:v>
      </x:c>
      <x:c t="n" s="0">
        <x:v>20.25131</x:v>
      </x:c>
      <x:c t="n" s="0">
        <x:v>21.73193</x:v>
      </x:c>
      <x:c t="n" s="0">
        <x:v>18.08512</x:v>
      </x:c>
      <x:c t="n" s="0">
        <x:v>22.02928</x:v>
      </x:c>
      <x:c t="n" s="0">
        <x:v>21.17781</x:v>
      </x:c>
      <x:c t="n" s="0">
        <x:v>24.78215</x:v>
      </x:c>
      <x:c t="n" s="0">
        <x:v>25.83602</x:v>
      </x:c>
      <x:c t="n" s="0">
        <x:v>25.07913</x:v>
      </x:c>
      <x:c t="n" s="0">
        <x:v>24.95742</x:v>
      </x:c>
      <x:c t="n" s="0">
        <x:v>26.64732</x:v>
      </x:c>
      <x:c t="n" s="0">
        <x:v>29.74591</x:v>
      </x:c>
      <x:c t="n" s="0">
        <x:v>30.19846</x:v>
      </x:c>
      <x:c t="n" s="0">
        <x:v>29.71831</x:v>
      </x:c>
      <x:c t="n" s="0">
        <x:v>30.72658</x:v>
      </x:c>
      <x:c t="n" s="0">
        <x:v>29.00699</x:v>
      </x:c>
      <x:c t="n" s="0">
        <x:v>26.45818</x:v>
      </x:c>
      <x:c t="n" s="0">
        <x:v>26.10874</x:v>
      </x:c>
      <x:c t="n" s="0">
        <x:v>24.09299</x:v>
      </x:c>
      <x:c t="n" s="0">
        <x:v>32.80331</x:v>
      </x:c>
      <x:c t="n" s="0">
        <x:v>50.77248</x:v>
      </x:c>
      <x:c t="n" s="0">
        <x:v>53.62982</x:v>
      </x:c>
      <x:c t="n" s="0">
        <x:v>32.0704</x:v>
      </x:c>
      <x:c t="n" s="0">
        <x:v>20.60908</x:v>
      </x:c>
      <x:c t="n" s="0">
        <x:v>19.09839</x:v>
      </x:c>
      <x:c t="n" s="0">
        <x:v>10.95443</x:v>
      </x:c>
      <x:c t="n" s="0">
        <x:v>12.69907</x:v>
      </x:c>
      <x:c t="n" s="0">
        <x:v>7.699399</x:v>
      </x:c>
      <x:c t="n" s="0">
        <x:v>-23.50673</x:v>
      </x:c>
      <x:c t="n" s="0">
        <x:v>-2.908868</x:v>
      </x:c>
      <x:c t="n" s="0">
        <x:v>7.58033</x:v>
      </x:c>
      <x:c t="n" s="0">
        <x:v>18.66657</x:v>
      </x:c>
      <x:c t="n" s="0">
        <x:v>20.70677</x:v>
      </x:c>
      <x:c t="n" s="0">
        <x:v>23.6523</x:v>
      </x:c>
      <x:c t="n" s="0">
        <x:v>17.4143</x:v>
      </x:c>
      <x:c t="n" s="0">
        <x:v>21.79075</x:v>
      </x:c>
      <x:c t="n" s="0">
        <x:v>24.41133</x:v>
      </x:c>
      <x:c t="n" s="0">
        <x:v>22.4065</x:v>
      </x:c>
      <x:c t="n" s="0">
        <x:v>24.12137</x:v>
      </x:c>
      <x:c t="n" s="0">
        <x:v>14.63713</x:v>
      </x:c>
      <x:c t="n" s="0">
        <x:v>23.63913</x:v>
      </x:c>
      <x:c t="n" s="0">
        <x:v>20.75306</x:v>
      </x:c>
      <x:c t="n" s="0">
        <x:v>24.16974</x:v>
      </x:c>
      <x:c t="n" s="0">
        <x:v>26.06655</x:v>
      </x:c>
      <x:c t="n" s="0">
        <x:v>29.08064</x:v>
      </x:c>
      <x:c t="n" s="0">
        <x:v>28.36733</x:v>
      </x:c>
      <x:c t="n" s="0">
        <x:v>28.4691</x:v>
      </x:c>
      <x:c t="n" s="0">
        <x:v>30.65269</x:v>
      </x:c>
      <x:c t="n" s="0">
        <x:v>30.14379</x:v>
      </x:c>
      <x:c t="n" s="0">
        <x:v>29.62999</x:v>
      </x:c>
      <x:c t="n" s="0">
        <x:v>30.897</x:v>
      </x:c>
      <x:c t="n" s="0">
        <x:v>28.61659</x:v>
      </x:c>
      <x:c t="n" s="0">
        <x:v>27.69363</x:v>
      </x:c>
      <x:c t="n" s="0">
        <x:v>26.39091</x:v>
      </x:c>
      <x:c t="n" s="0">
        <x:v>24.04741</x:v>
      </x:c>
      <x:c t="n" s="0">
        <x:v>36.10757</x:v>
      </x:c>
      <x:c t="n" s="0">
        <x:v>54.0335</x:v>
      </x:c>
      <x:c t="n" s="0">
        <x:v>37.03089</x:v>
      </x:c>
      <x:c t="n" s="0">
        <x:v>20.32013</x:v>
      </x:c>
      <x:c t="n" s="0">
        <x:v>20.11539</x:v>
      </x:c>
      <x:c t="n" s="0">
        <x:v>18.18165</x:v>
      </x:c>
      <x:c t="n" s="0">
        <x:v>9.764976</x:v>
      </x:c>
      <x:c t="n" s="0">
        <x:v>12.3045</x:v>
      </x:c>
      <x:c t="n" s="0">
        <x:v>8.796711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43948.3840509259</x:v>
      </x:c>
      <x:c t="n" s="7">
        <x:v>43948.3840509259</x:v>
      </x:c>
      <x:c t="n" s="0">
        <x:v>41.64729</x:v>
      </x:c>
      <x:c t="n" s="0">
        <x:v>54.20069</x:v>
      </x:c>
      <x:c t="n" s="0">
        <x:v>81.19827</x:v>
      </x:c>
      <x:c t="n" s="0">
        <x:v>83.72629</x:v>
      </x:c>
      <x:c t="n" s="0">
        <x:v>-19.83868</x:v>
      </x:c>
      <x:c t="n" s="0">
        <x:v>-4.409276</x:v>
      </x:c>
      <x:c t="n" s="0">
        <x:v>7.026389</x:v>
      </x:c>
      <x:c t="n" s="0">
        <x:v>17.05584</x:v>
      </x:c>
      <x:c t="n" s="0">
        <x:v>17.55867</x:v>
      </x:c>
      <x:c t="n" s="0">
        <x:v>26.75475</x:v>
      </x:c>
      <x:c t="n" s="0">
        <x:v>21.30615</x:v>
      </x:c>
      <x:c t="n" s="0">
        <x:v>23.45266</x:v>
      </x:c>
      <x:c t="n" s="0">
        <x:v>25.57954</x:v>
      </x:c>
      <x:c t="n" s="0">
        <x:v>20.64068</x:v>
      </x:c>
      <x:c t="n" s="0">
        <x:v>22.17374</x:v>
      </x:c>
      <x:c t="n" s="0">
        <x:v>17.75515</x:v>
      </x:c>
      <x:c t="n" s="0">
        <x:v>22.42317</x:v>
      </x:c>
      <x:c t="n" s="0">
        <x:v>21.47822</x:v>
      </x:c>
      <x:c t="n" s="0">
        <x:v>24.73224</x:v>
      </x:c>
      <x:c t="n" s="0">
        <x:v>25.86765</x:v>
      </x:c>
      <x:c t="n" s="0">
        <x:v>26.18442</x:v>
      </x:c>
      <x:c t="n" s="0">
        <x:v>25.53312</x:v>
      </x:c>
      <x:c t="n" s="0">
        <x:v>26.42617</x:v>
      </x:c>
      <x:c t="n" s="0">
        <x:v>30.60962</x:v>
      </x:c>
      <x:c t="n" s="0">
        <x:v>30.35045</x:v>
      </x:c>
      <x:c t="n" s="0">
        <x:v>30.37585</x:v>
      </x:c>
      <x:c t="n" s="0">
        <x:v>30.6704</x:v>
      </x:c>
      <x:c t="n" s="0">
        <x:v>28.86986</x:v>
      </x:c>
      <x:c t="n" s="0">
        <x:v>26.96015</x:v>
      </x:c>
      <x:c t="n" s="0">
        <x:v>26.1251</x:v>
      </x:c>
      <x:c t="n" s="0">
        <x:v>24.16609</x:v>
      </x:c>
      <x:c t="n" s="0">
        <x:v>33.90001</x:v>
      </x:c>
      <x:c t="n" s="0">
        <x:v>50.18336</x:v>
      </x:c>
      <x:c t="n" s="0">
        <x:v>52.94757</x:v>
      </x:c>
      <x:c t="n" s="0">
        <x:v>31.41325</x:v>
      </x:c>
      <x:c t="n" s="0">
        <x:v>20.41281</x:v>
      </x:c>
      <x:c t="n" s="0">
        <x:v>18.93984</x:v>
      </x:c>
      <x:c t="n" s="0">
        <x:v>10.75397</x:v>
      </x:c>
      <x:c t="n" s="0">
        <x:v>12.53644</x:v>
      </x:c>
      <x:c t="n" s="0">
        <x:v>7.871452</x:v>
      </x:c>
      <x:c t="n" s="0">
        <x:v>-25.42646</x:v>
      </x:c>
      <x:c t="n" s="0">
        <x:v>-2.908868</x:v>
      </x:c>
      <x:c t="n" s="0">
        <x:v>7.58033</x:v>
      </x:c>
      <x:c t="n" s="0">
        <x:v>18.66657</x:v>
      </x:c>
      <x:c t="n" s="0">
        <x:v>20.70677</x:v>
      </x:c>
      <x:c t="n" s="0">
        <x:v>25.04685</x:v>
      </x:c>
      <x:c t="n" s="0">
        <x:v>24.56176</x:v>
      </x:c>
      <x:c t="n" s="0">
        <x:v>21.86677</x:v>
      </x:c>
      <x:c t="n" s="0">
        <x:v>24.9286</x:v>
      </x:c>
      <x:c t="n" s="0">
        <x:v>22.4065</x:v>
      </x:c>
      <x:c t="n" s="0">
        <x:v>24.12137</x:v>
      </x:c>
      <x:c t="n" s="0">
        <x:v>15.40416</x:v>
      </x:c>
      <x:c t="n" s="0">
        <x:v>24.20507</x:v>
      </x:c>
      <x:c t="n" s="0">
        <x:v>22.91152</x:v>
      </x:c>
      <x:c t="n" s="0">
        <x:v>24.42817</x:v>
      </x:c>
      <x:c t="n" s="0">
        <x:v>26.04822</x:v>
      </x:c>
      <x:c t="n" s="0">
        <x:v>29.24331</x:v>
      </x:c>
      <x:c t="n" s="0">
        <x:v>28.38619</x:v>
      </x:c>
      <x:c t="n" s="0">
        <x:v>23.32537</x:v>
      </x:c>
      <x:c t="n" s="0">
        <x:v>33.95107</x:v>
      </x:c>
      <x:c t="n" s="0">
        <x:v>31.86311</x:v>
      </x:c>
      <x:c t="n" s="0">
        <x:v>32.88118</x:v>
      </x:c>
      <x:c t="n" s="0">
        <x:v>29.39832</x:v>
      </x:c>
      <x:c t="n" s="0">
        <x:v>27.69798</x:v>
      </x:c>
      <x:c t="n" s="0">
        <x:v>28.05088</x:v>
      </x:c>
      <x:c t="n" s="0">
        <x:v>26.09526</x:v>
      </x:c>
      <x:c t="n" s="0">
        <x:v>24.52708</x:v>
      </x:c>
      <x:c t="n" s="0">
        <x:v>34.83707</x:v>
      </x:c>
      <x:c t="n" s="0">
        <x:v>41.22741</x:v>
      </x:c>
      <x:c t="n" s="0">
        <x:v>29.95302</x:v>
      </x:c>
      <x:c t="n" s="0">
        <x:v>18.00554</x:v>
      </x:c>
      <x:c t="n" s="0">
        <x:v>20.12864</x:v>
      </x:c>
      <x:c t="n" s="0">
        <x:v>18.03358</x:v>
      </x:c>
      <x:c t="n" s="0">
        <x:v>9.775385</x:v>
      </x:c>
      <x:c t="n" s="0">
        <x:v>11.46875</x:v>
      </x:c>
      <x:c t="n" s="0">
        <x:v>8.379556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43948.3840509259</x:v>
      </x:c>
      <x:c t="n" s="7">
        <x:v>43948.3840509259</x:v>
      </x:c>
      <x:c t="n" s="0">
        <x:v>47.97623</x:v>
      </x:c>
      <x:c t="n" s="0">
        <x:v>54.20069</x:v>
      </x:c>
      <x:c t="n" s="0">
        <x:v>78.34008</x:v>
      </x:c>
      <x:c t="n" s="0">
        <x:v>80.42412</x:v>
      </x:c>
      <x:c t="n" s="0">
        <x:v>-20.3238</x:v>
      </x:c>
      <x:c t="n" s="0">
        <x:v>-4.155241</x:v>
      </x:c>
      <x:c t="n" s="0">
        <x:v>7.066446</x:v>
      </x:c>
      <x:c t="n" s="0">
        <x:v>17.10912</x:v>
      </x:c>
      <x:c t="n" s="0">
        <x:v>18.18595</x:v>
      </x:c>
      <x:c t="n" s="0">
        <x:v>26.54357</x:v>
      </x:c>
      <x:c t="n" s="0">
        <x:v>21.96173</x:v>
      </x:c>
      <x:c t="n" s="0">
        <x:v>23.27817</x:v>
      </x:c>
      <x:c t="n" s="0">
        <x:v>25.49039</x:v>
      </x:c>
      <x:c t="n" s="0">
        <x:v>21.26837</x:v>
      </x:c>
      <x:c t="n" s="0">
        <x:v>21.88785</x:v>
      </x:c>
      <x:c t="n" s="0">
        <x:v>17.66847</x:v>
      </x:c>
      <x:c t="n" s="0">
        <x:v>23.91308</x:v>
      </x:c>
      <x:c t="n" s="0">
        <x:v>21.29652</x:v>
      </x:c>
      <x:c t="n" s="0">
        <x:v>24.58521</x:v>
      </x:c>
      <x:c t="n" s="0">
        <x:v>26.01875</x:v>
      </x:c>
      <x:c t="n" s="0">
        <x:v>25.5854</x:v>
      </x:c>
      <x:c t="n" s="0">
        <x:v>26.18776</x:v>
      </x:c>
      <x:c t="n" s="0">
        <x:v>26.12495</x:v>
      </x:c>
      <x:c t="n" s="0">
        <x:v>30.4597</x:v>
      </x:c>
      <x:c t="n" s="0">
        <x:v>30.62466</x:v>
      </x:c>
      <x:c t="n" s="0">
        <x:v>30.49489</x:v>
      </x:c>
      <x:c t="n" s="0">
        <x:v>30.61143</x:v>
      </x:c>
      <x:c t="n" s="0">
        <x:v>28.85413</x:v>
      </x:c>
      <x:c t="n" s="0">
        <x:v>27.09191</x:v>
      </x:c>
      <x:c t="n" s="0">
        <x:v>26.12843</x:v>
      </x:c>
      <x:c t="n" s="0">
        <x:v>24.0097</x:v>
      </x:c>
      <x:c t="n" s="0">
        <x:v>33.26984</x:v>
      </x:c>
      <x:c t="n" s="0">
        <x:v>49.50315</x:v>
      </x:c>
      <x:c t="n" s="0">
        <x:v>52.26393</x:v>
      </x:c>
      <x:c t="n" s="0">
        <x:v>31.19597</x:v>
      </x:c>
      <x:c t="n" s="0">
        <x:v>20.51054</x:v>
      </x:c>
      <x:c t="n" s="0">
        <x:v>18.88546</x:v>
      </x:c>
      <x:c t="n" s="0">
        <x:v>10.63324</x:v>
      </x:c>
      <x:c t="n" s="0">
        <x:v>12.31238</x:v>
      </x:c>
      <x:c t="n" s="0">
        <x:v>7.86154</x:v>
      </x:c>
      <x:c t="n" s="0">
        <x:v>-25.42646</x:v>
      </x:c>
      <x:c t="n" s="0">
        <x:v>-2.908868</x:v>
      </x:c>
      <x:c t="n" s="0">
        <x:v>7.212819</x:v>
      </x:c>
      <x:c t="n" s="0">
        <x:v>16.99476</x:v>
      </x:c>
      <x:c t="n" s="0">
        <x:v>20.70677</x:v>
      </x:c>
      <x:c t="n" s="0">
        <x:v>25.04685</x:v>
      </x:c>
      <x:c t="n" s="0">
        <x:v>24.56176</x:v>
      </x:c>
      <x:c t="n" s="0">
        <x:v>22.08716</x:v>
      </x:c>
      <x:c t="n" s="0">
        <x:v>24.9286</x:v>
      </x:c>
      <x:c t="n" s="0">
        <x:v>23.9582</x:v>
      </x:c>
      <x:c t="n" s="0">
        <x:v>18.39412</x:v>
      </x:c>
      <x:c t="n" s="0">
        <x:v>17.12344</x:v>
      </x:c>
      <x:c t="n" s="0">
        <x:v>28.63932</x:v>
      </x:c>
      <x:c t="n" s="0">
        <x:v>19.31706</x:v>
      </x:c>
      <x:c t="n" s="0">
        <x:v>23.35705</x:v>
      </x:c>
      <x:c t="n" s="0">
        <x:v>26.90204</x:v>
      </x:c>
      <x:c t="n" s="0">
        <x:v>16.56272</x:v>
      </x:c>
      <x:c t="n" s="0">
        <x:v>28.36896</x:v>
      </x:c>
      <x:c t="n" s="0">
        <x:v>24.55136</x:v>
      </x:c>
      <x:c t="n" s="0">
        <x:v>29.30098</x:v>
      </x:c>
      <x:c t="n" s="0">
        <x:v>31.28854</x:v>
      </x:c>
      <x:c t="n" s="0">
        <x:v>31.88031</x:v>
      </x:c>
      <x:c t="n" s="0">
        <x:v>30.84594</x:v>
      </x:c>
      <x:c t="n" s="0">
        <x:v>28.88679</x:v>
      </x:c>
      <x:c t="n" s="0">
        <x:v>27.79351</x:v>
      </x:c>
      <x:c t="n" s="0">
        <x:v>26.86299</x:v>
      </x:c>
      <x:c t="n" s="0">
        <x:v>23.39174</x:v>
      </x:c>
      <x:c t="n" s="0">
        <x:v>21.37447</x:v>
      </x:c>
      <x:c t="n" s="0">
        <x:v>28.60787</x:v>
      </x:c>
      <x:c t="n" s="0">
        <x:v>28.3742</x:v>
      </x:c>
      <x:c t="n" s="0">
        <x:v>35.90242</x:v>
      </x:c>
      <x:c t="n" s="0">
        <x:v>20.40273</x:v>
      </x:c>
      <x:c t="n" s="0">
        <x:v>18.51485</x:v>
      </x:c>
      <x:c t="n" s="0">
        <x:v>9.616915</x:v>
      </x:c>
      <x:c t="n" s="0">
        <x:v>10.92186</x:v>
      </x:c>
      <x:c t="n" s="0">
        <x:v>8.068702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43948.3840509259</x:v>
      </x:c>
      <x:c t="n" s="7">
        <x:v>43948.3840509259</x:v>
      </x:c>
      <x:c t="n" s="0">
        <x:v>57.2872</x:v>
      </x:c>
      <x:c t="n" s="0">
        <x:v>63.23159</x:v>
      </x:c>
      <x:c t="n" s="0">
        <x:v>86.69725</x:v>
      </x:c>
      <x:c t="n" s="0">
        <x:v>91.27015</x:v>
      </x:c>
      <x:c t="n" s="0">
        <x:v>-20.78592</x:v>
      </x:c>
      <x:c t="n" s="0">
        <x:v>-3.949462</x:v>
      </x:c>
      <x:c t="n" s="0">
        <x:v>7.030123</x:v>
      </x:c>
      <x:c t="n" s="0">
        <x:v>16.79136</x:v>
      </x:c>
      <x:c t="n" s="0">
        <x:v>18.65814</x:v>
      </x:c>
      <x:c t="n" s="0">
        <x:v>26.35471</x:v>
      </x:c>
      <x:c t="n" s="0">
        <x:v>22.45259</x:v>
      </x:c>
      <x:c t="n" s="0">
        <x:v>23.12338</x:v>
      </x:c>
      <x:c t="n" s="0">
        <x:v>26.42926</x:v>
      </x:c>
      <x:c t="n" s="0">
        <x:v>21.82539</x:v>
      </x:c>
      <x:c t="n" s="0">
        <x:v>21.40013</x:v>
      </x:c>
      <x:c t="n" s="0">
        <x:v>17.59305</x:v>
      </x:c>
      <x:c t="n" s="0">
        <x:v>25.31147</x:v>
      </x:c>
      <x:c t="n" s="0">
        <x:v>20.87181</x:v>
      </x:c>
      <x:c t="n" s="0">
        <x:v>24.28528</x:v>
      </x:c>
      <x:c t="n" s="0">
        <x:v>26.07408</x:v>
      </x:c>
      <x:c t="n" s="0">
        <x:v>25.14967</x:v>
      </x:c>
      <x:c t="n" s="0">
        <x:v>26.13042</x:v>
      </x:c>
      <x:c t="n" s="0">
        <x:v>26.14524</x:v>
      </x:c>
      <x:c t="n" s="0">
        <x:v>30.11308</x:v>
      </x:c>
      <x:c t="n" s="0">
        <x:v>30.54658</x:v>
      </x:c>
      <x:c t="n" s="0">
        <x:v>30.70878</x:v>
      </x:c>
      <x:c t="n" s="0">
        <x:v>30.28884</x:v>
      </x:c>
      <x:c t="n" s="0">
        <x:v>28.8674</x:v>
      </x:c>
      <x:c t="n" s="0">
        <x:v>27.15242</x:v>
      </x:c>
      <x:c t="n" s="0">
        <x:v>25.88267</x:v>
      </x:c>
      <x:c t="n" s="0">
        <x:v>24.09681</x:v>
      </x:c>
      <x:c t="n" s="0">
        <x:v>32.63598</x:v>
      </x:c>
      <x:c t="n" s="0">
        <x:v>48.81965</x:v>
      </x:c>
      <x:c t="n" s="0">
        <x:v>52.65586</x:v>
      </x:c>
      <x:c t="n" s="0">
        <x:v>33.35253</x:v>
      </x:c>
      <x:c t="n" s="0">
        <x:v>20.3159</x:v>
      </x:c>
      <x:c t="n" s="0">
        <x:v>19.08619</x:v>
      </x:c>
      <x:c t="n" s="0">
        <x:v>10.70506</x:v>
      </x:c>
      <x:c t="n" s="0">
        <x:v>12.48398</x:v>
      </x:c>
      <x:c t="n" s="0">
        <x:v>7.913501</x:v>
      </x:c>
      <x:c t="n" s="0">
        <x:v>-25.42646</x:v>
      </x:c>
      <x:c t="n" s="0">
        <x:v>-2.908868</x:v>
      </x:c>
      <x:c t="n" s="0">
        <x:v>6.811308</x:v>
      </x:c>
      <x:c t="n" s="0">
        <x:v>14.24132</x:v>
      </x:c>
      <x:c t="n" s="0">
        <x:v>20.70677</x:v>
      </x:c>
      <x:c t="n" s="0">
        <x:v>25.04685</x:v>
      </x:c>
      <x:c t="n" s="0">
        <x:v>24.56176</x:v>
      </x:c>
      <x:c t="n" s="0">
        <x:v>22.08716</x:v>
      </x:c>
      <x:c t="n" s="0">
        <x:v>30.18472</x:v>
      </x:c>
      <x:c t="n" s="0">
        <x:v>24.14071</x:v>
      </x:c>
      <x:c t="n" s="0">
        <x:v>16.23852</x:v>
      </x:c>
      <x:c t="n" s="0">
        <x:v>17.12344</x:v>
      </x:c>
      <x:c t="n" s="0">
        <x:v>29.47886</x:v>
      </x:c>
      <x:c t="n" s="0">
        <x:v>16.88101</x:v>
      </x:c>
      <x:c t="n" s="0">
        <x:v>22.30825</x:v>
      </x:c>
      <x:c t="n" s="0">
        <x:v>26.30424</x:v>
      </x:c>
      <x:c t="n" s="0">
        <x:v>21.82161</x:v>
      </x:c>
      <x:c t="n" s="0">
        <x:v>25.8834</x:v>
      </x:c>
      <x:c t="n" s="0">
        <x:v>26.48</x:v>
      </x:c>
      <x:c t="n" s="0">
        <x:v>26.73584</x:v>
      </x:c>
      <x:c t="n" s="0">
        <x:v>29.99624</x:v>
      </x:c>
      <x:c t="n" s="0">
        <x:v>31.15851</x:v>
      </x:c>
      <x:c t="n" s="0">
        <x:v>26.51571</x:v>
      </x:c>
      <x:c t="n" s="0">
        <x:v>28.98735</x:v>
      </x:c>
      <x:c t="n" s="0">
        <x:v>27.45402</x:v>
      </x:c>
      <x:c t="n" s="0">
        <x:v>23.25399</x:v>
      </x:c>
      <x:c t="n" s="0">
        <x:v>24.65446</x:v>
      </x:c>
      <x:c t="n" s="0">
        <x:v>21.85651</x:v>
      </x:c>
      <x:c t="n" s="0">
        <x:v>23.34462</x:v>
      </x:c>
      <x:c t="n" s="0">
        <x:v>55.45391</x:v>
      </x:c>
      <x:c t="n" s="0">
        <x:v>36.43013</x:v>
      </x:c>
      <x:c t="n" s="0">
        <x:v>19.79563</x:v>
      </x:c>
      <x:c t="n" s="0">
        <x:v>20.15803</x:v>
      </x:c>
      <x:c t="n" s="0">
        <x:v>12.19654</x:v>
      </x:c>
      <x:c t="n" s="0">
        <x:v>13.52558</x:v>
      </x:c>
      <x:c t="n" s="0">
        <x:v>7.893987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43948.3840509259</x:v>
      </x:c>
      <x:c t="n" s="7">
        <x:v>43948.3840509259</x:v>
      </x:c>
      <x:c t="n" s="0">
        <x:v>54.11514</x:v>
      </x:c>
      <x:c t="n" s="0">
        <x:v>61.19039</x:v>
      </x:c>
      <x:c t="n" s="0">
        <x:v>89.2463</x:v>
      </x:c>
      <x:c t="n" s="0">
        <x:v>91.50269</x:v>
      </x:c>
      <x:c t="n" s="0">
        <x:v>-21.22367</x:v>
      </x:c>
      <x:c t="n" s="0">
        <x:v>-3.781127</x:v>
      </x:c>
      <x:c t="n" s="0">
        <x:v>6.99886</x:v>
      </x:c>
      <x:c t="n" s="0">
        <x:v>16.50027</x:v>
      </x:c>
      <x:c t="n" s="0">
        <x:v>19.02437</x:v>
      </x:c>
      <x:c t="n" s="0">
        <x:v>26.18665</x:v>
      </x:c>
      <x:c t="n" s="0">
        <x:v>22.83191</x:v>
      </x:c>
      <x:c t="n" s="0">
        <x:v>22.98668</x:v>
      </x:c>
      <x:c t="n" s="0">
        <x:v>27.50717</x:v>
      </x:c>
      <x:c t="n" s="0">
        <x:v>22.25037</x:v>
      </x:c>
      <x:c t="n" s="0">
        <x:v>20.93531</x:v>
      </x:c>
      <x:c t="n" s="0">
        <x:v>17.52758</x:v>
      </x:c>
      <x:c t="n" s="0">
        <x:v>25.99057</x:v>
      </x:c>
      <x:c t="n" s="0">
        <x:v>21.90331</x:v>
      </x:c>
      <x:c t="n" s="0">
        <x:v>24.28697</x:v>
      </x:c>
      <x:c t="n" s="0">
        <x:v>25.84501</x:v>
      </x:c>
      <x:c t="n" s="0">
        <x:v>25.07215</x:v>
      </x:c>
      <x:c t="n" s="0">
        <x:v>25.73858</x:v>
      </x:c>
      <x:c t="n" s="0">
        <x:v>26.22306</x:v>
      </x:c>
      <x:c t="n" s="0">
        <x:v>29.83354</x:v>
      </x:c>
      <x:c t="n" s="0">
        <x:v>31.08243</x:v>
      </x:c>
      <x:c t="n" s="0">
        <x:v>30.81588</x:v>
      </x:c>
      <x:c t="n" s="0">
        <x:v>30.20916</x:v>
      </x:c>
      <x:c t="n" s="0">
        <x:v>28.78872</x:v>
      </x:c>
      <x:c t="n" s="0">
        <x:v>26.76623</x:v>
      </x:c>
      <x:c t="n" s="0">
        <x:v>25.67756</x:v>
      </x:c>
      <x:c t="n" s="0">
        <x:v>24.52065</x:v>
      </x:c>
      <x:c t="n" s="0">
        <x:v>32.03743</x:v>
      </x:c>
      <x:c t="n" s="0">
        <x:v>49.58559</x:v>
      </x:c>
      <x:c t="n" s="0">
        <x:v>52.89981</x:v>
      </x:c>
      <x:c t="n" s="0">
        <x:v>32.70835</x:v>
      </x:c>
      <x:c t="n" s="0">
        <x:v>20.43434</x:v>
      </x:c>
      <x:c t="n" s="0">
        <x:v>18.93625</x:v>
      </x:c>
      <x:c t="n" s="0">
        <x:v>10.84327</x:v>
      </x:c>
      <x:c t="n" s="0">
        <x:v>12.42797</x:v>
      </x:c>
      <x:c t="n" s="0">
        <x:v>7.713995</x:v>
      </x:c>
      <x:c t="n" s="0">
        <x:v>-24.87451</x:v>
      </x:c>
      <x:c t="n" s="0">
        <x:v>-2.541587</x:v>
      </x:c>
      <x:c t="n" s="0">
        <x:v>6.811308</x:v>
      </x:c>
      <x:c t="n" s="0">
        <x:v>14.24132</x:v>
      </x:c>
      <x:c t="n" s="0">
        <x:v>20.33474</x:v>
      </x:c>
      <x:c t="n" s="0">
        <x:v>25.04685</x:v>
      </x:c>
      <x:c t="n" s="0">
        <x:v>24.40801</x:v>
      </x:c>
      <x:c t="n" s="0">
        <x:v>22.30253</x:v>
      </x:c>
      <x:c t="n" s="0">
        <x:v>31.09773</x:v>
      </x:c>
      <x:c t="n" s="0">
        <x:v>23.93092</x:v>
      </x:c>
      <x:c t="n" s="0">
        <x:v>16.23852</x:v>
      </x:c>
      <x:c t="n" s="0">
        <x:v>16.60313</x:v>
      </x:c>
      <x:c t="n" s="0">
        <x:v>28.261</x:v>
      </x:c>
      <x:c t="n" s="0">
        <x:v>25.86605</x:v>
      </x:c>
      <x:c t="n" s="0">
        <x:v>24.29685</x:v>
      </x:c>
      <x:c t="n" s="0">
        <x:v>23.63441</x:v>
      </x:c>
      <x:c t="n" s="0">
        <x:v>24.6165</x:v>
      </x:c>
      <x:c t="n" s="0">
        <x:v>22.51784</x:v>
      </x:c>
      <x:c t="n" s="0">
        <x:v>26.80457</x:v>
      </x:c>
      <x:c t="n" s="0">
        <x:v>27.76824</x:v>
      </x:c>
      <x:c t="n" s="0">
        <x:v>33.85066</x:v>
      </x:c>
      <x:c t="n" s="0">
        <x:v>31.13586</x:v>
      </x:c>
      <x:c t="n" s="0">
        <x:v>29.55697</x:v>
      </x:c>
      <x:c t="n" s="0">
        <x:v>28.5288</x:v>
      </x:c>
      <x:c t="n" s="0">
        <x:v>23.42651</x:v>
      </x:c>
      <x:c t="n" s="0">
        <x:v>24.46587</x:v>
      </x:c>
      <x:c t="n" s="0">
        <x:v>26.92358</x:v>
      </x:c>
      <x:c t="n" s="0">
        <x:v>23.30391</x:v>
      </x:c>
      <x:c t="n" s="0">
        <x:v>52.7703</x:v>
      </x:c>
      <x:c t="n" s="0">
        <x:v>52.68693</x:v>
      </x:c>
      <x:c t="n" s="0">
        <x:v>20.57018</x:v>
      </x:c>
      <x:c t="n" s="0">
        <x:v>20.49153</x:v>
      </x:c>
      <x:c t="n" s="0">
        <x:v>17.7829</x:v>
      </x:c>
      <x:c t="n" s="0">
        <x:v>10.63435</x:v>
      </x:c>
      <x:c t="n" s="0">
        <x:v>11.3157</x:v>
      </x:c>
      <x:c t="n" s="0">
        <x:v>6.21249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43948.3840509259</x:v>
      </x:c>
      <x:c t="n" s="7">
        <x:v>43948.3840509259</x:v>
      </x:c>
      <x:c t="n" s="0">
        <x:v>47.43823</x:v>
      </x:c>
      <x:c t="n" s="0">
        <x:v>54.20069</x:v>
      </x:c>
      <x:c t="n" s="0">
        <x:v>81.90566</x:v>
      </x:c>
      <x:c t="n" s="0">
        <x:v>84.19643</x:v>
      </x:c>
      <x:c t="n" s="0">
        <x:v>-21.35786</x:v>
      </x:c>
      <x:c t="n" s="0">
        <x:v>-3.142353</x:v>
      </x:c>
      <x:c t="n" s="0">
        <x:v>6.971981</x:v>
      </x:c>
      <x:c t="n" s="0">
        <x:v>16.23524</x:v>
      </x:c>
      <x:c t="n" s="0">
        <x:v>18.69908</x:v>
      </x:c>
      <x:c t="n" s="0">
        <x:v>26.03779</x:v>
      </x:c>
      <x:c t="n" s="0">
        <x:v>22.87913</x:v>
      </x:c>
      <x:c t="n" s="0">
        <x:v>23.07676</x:v>
      </x:c>
      <x:c t="n" s="0">
        <x:v>28.19449</x:v>
      </x:c>
      <x:c t="n" s="0">
        <x:v>22.22645</x:v>
      </x:c>
      <x:c t="n" s="0">
        <x:v>20.5282</x:v>
      </x:c>
      <x:c t="n" s="0">
        <x:v>16.90723</x:v>
      </x:c>
      <x:c t="n" s="0">
        <x:v>25.8467</x:v>
      </x:c>
      <x:c t="n" s="0">
        <x:v>22.79639</x:v>
      </x:c>
      <x:c t="n" s="0">
        <x:v>24.61554</x:v>
      </x:c>
      <x:c t="n" s="0">
        <x:v>25.9433</x:v>
      </x:c>
      <x:c t="n" s="0">
        <x:v>25.25951</x:v>
      </x:c>
      <x:c t="n" s="0">
        <x:v>26.1576</x:v>
      </x:c>
      <x:c t="n" s="0">
        <x:v>26.29738</x:v>
      </x:c>
      <x:c t="n" s="0">
        <x:v>29.83149</x:v>
      </x:c>
      <x:c t="n" s="0">
        <x:v>31.08499</x:v>
      </x:c>
      <x:c t="n" s="0">
        <x:v>30.57614</x:v>
      </x:c>
      <x:c t="n" s="0">
        <x:v>29.78443</x:v>
      </x:c>
      <x:c t="n" s="0">
        <x:v>28.59</x:v>
      </x:c>
      <x:c t="n" s="0">
        <x:v>26.75049</x:v>
      </x:c>
      <x:c t="n" s="0">
        <x:v>25.5959</x:v>
      </x:c>
      <x:c t="n" s="0">
        <x:v>24.55912</x:v>
      </x:c>
      <x:c t="n" s="0">
        <x:v>34.73858</x:v>
      </x:c>
      <x:c t="n" s="0">
        <x:v>49.56825</x:v>
      </x:c>
      <x:c t="n" s="0">
        <x:v>52.23119</x:v>
      </x:c>
      <x:c t="n" s="0">
        <x:v>32.05714</x:v>
      </x:c>
      <x:c t="n" s="0">
        <x:v>20.47393</x:v>
      </x:c>
      <x:c t="n" s="0">
        <x:v>18.90932</x:v>
      </x:c>
      <x:c t="n" s="0">
        <x:v>10.68772</x:v>
      </x:c>
      <x:c t="n" s="0">
        <x:v>12.3541</x:v>
      </x:c>
      <x:c t="n" s="0">
        <x:v>7.541446</x:v>
      </x:c>
      <x:c t="n" s="0">
        <x:v>-22.23715</x:v>
      </x:c>
      <x:c t="n" s="0">
        <x:v>-0.5891044</x:v>
      </x:c>
      <x:c t="n" s="0">
        <x:v>6.811308</x:v>
      </x:c>
      <x:c t="n" s="0">
        <x:v>14.24132</x:v>
      </x:c>
      <x:c t="n" s="0">
        <x:v>16.06276</x:v>
      </x:c>
      <x:c t="n" s="0">
        <x:v>25.04685</x:v>
      </x:c>
      <x:c t="n" s="0">
        <x:v>23.14558</x:v>
      </x:c>
      <x:c t="n" s="0">
        <x:v>23.5693</x:v>
      </x:c>
      <x:c t="n" s="0">
        <x:v>30.78785</x:v>
      </x:c>
      <x:c t="n" s="0">
        <x:v>22.08382</x:v>
      </x:c>
      <x:c t="n" s="0">
        <x:v>17.03031</x:v>
      </x:c>
      <x:c t="n" s="0">
        <x:v>6.979387</x:v>
      </x:c>
      <x:c t="n" s="0">
        <x:v>24.89351</x:v>
      </x:c>
      <x:c t="n" s="0">
        <x:v>26.09949</x:v>
      </x:c>
      <x:c t="n" s="0">
        <x:v>26.45388</x:v>
      </x:c>
      <x:c t="n" s="0">
        <x:v>27.2627</x:v>
      </x:c>
      <x:c t="n" s="0">
        <x:v>26.46843</x:v>
      </x:c>
      <x:c t="n" s="0">
        <x:v>28.50552</x:v>
      </x:c>
      <x:c t="n" s="0">
        <x:v>25.87048</x:v>
      </x:c>
      <x:c t="n" s="0">
        <x:v>29.68867</x:v>
      </x:c>
      <x:c t="n" s="0">
        <x:v>30.55429</x:v>
      </x:c>
      <x:c t="n" s="0">
        <x:v>28.53844</x:v>
      </x:c>
      <x:c t="n" s="0">
        <x:v>25.30368</x:v>
      </x:c>
      <x:c t="n" s="0">
        <x:v>26.92912</x:v>
      </x:c>
      <x:c t="n" s="0">
        <x:v>26.81668</x:v>
      </x:c>
      <x:c t="n" s="0">
        <x:v>24.66984</x:v>
      </x:c>
      <x:c t="n" s="0">
        <x:v>23.98804</x:v>
      </x:c>
      <x:c t="n" s="0">
        <x:v>40.33974</x:v>
      </x:c>
      <x:c t="n" s="0">
        <x:v>49.13234</x:v>
      </x:c>
      <x:c t="n" s="0">
        <x:v>35.77464</x:v>
      </x:c>
      <x:c t="n" s="0">
        <x:v>19.70378</x:v>
      </x:c>
      <x:c t="n" s="0">
        <x:v>20.88863</x:v>
      </x:c>
      <x:c t="n" s="0">
        <x:v>18.89295</x:v>
      </x:c>
      <x:c t="n" s="0">
        <x:v>9.15837</x:v>
      </x:c>
      <x:c t="n" s="0">
        <x:v>11.97321</x:v>
      </x:c>
      <x:c t="n" s="0">
        <x:v>6.559575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43948.3840509259</x:v>
      </x:c>
      <x:c t="n" s="7">
        <x:v>43948.3840509259</x:v>
      </x:c>
      <x:c t="n" s="0">
        <x:v>41.70666</x:v>
      </x:c>
      <x:c t="n" s="0">
        <x:v>54.20069</x:v>
      </x:c>
      <x:c t="n" s="0">
        <x:v>79.52168</x:v>
      </x:c>
      <x:c t="n" s="0">
        <x:v>80.80019</x:v>
      </x:c>
      <x:c t="n" s="0">
        <x:v>-21.47592</x:v>
      </x:c>
      <x:c t="n" s="0">
        <x:v>-2.662554</x:v>
      </x:c>
      <x:c t="n" s="0">
        <x:v>6.948894</x:v>
      </x:c>
      <x:c t="n" s="0">
        <x:v>15.99533</x:v>
      </x:c>
      <x:c t="n" s="0">
        <x:v>18.40058</x:v>
      </x:c>
      <x:c t="n" s="0">
        <x:v>25.69938</x:v>
      </x:c>
      <x:c t="n" s="0">
        <x:v>22.91906</x:v>
      </x:c>
      <x:c t="n" s="0">
        <x:v>23.15223</x:v>
      </x:c>
      <x:c t="n" s="0">
        <x:v>28.55501</x:v>
      </x:c>
      <x:c t="n" s="0">
        <x:v>22.20592</x:v>
      </x:c>
      <x:c t="n" s="0">
        <x:v>20.24736</x:v>
      </x:c>
      <x:c t="n" s="0">
        <x:v>16.29676</x:v>
      </x:c>
      <x:c t="n" s="0">
        <x:v>25.72741</x:v>
      </x:c>
      <x:c t="n" s="0">
        <x:v>23.64348</x:v>
      </x:c>
      <x:c t="n" s="0">
        <x:v>25.01406</x:v>
      </x:c>
      <x:c t="n" s="0">
        <x:v>26.47196</x:v>
      </x:c>
      <x:c t="n" s="0">
        <x:v>25.80467</x:v>
      </x:c>
      <x:c t="n" s="0">
        <x:v>26.64602</x:v>
      </x:c>
      <x:c t="n" s="0">
        <x:v>26.55484</x:v>
      </x:c>
      <x:c t="n" s="0">
        <x:v>29.76242</x:v>
      </x:c>
      <x:c t="n" s="0">
        <x:v>30.9027</x:v>
      </x:c>
      <x:c t="n" s="0">
        <x:v>30.49766</x:v>
      </x:c>
      <x:c t="n" s="0">
        <x:v>29.41124</x:v>
      </x:c>
      <x:c t="n" s="0">
        <x:v>28.62116</x:v>
      </x:c>
      <x:c t="n" s="0">
        <x:v>26.73059</x:v>
      </x:c>
      <x:c t="n" s="0">
        <x:v>25.49078</x:v>
      </x:c>
      <x:c t="n" s="0">
        <x:v>24.59642</x:v>
      </x:c>
      <x:c t="n" s="0">
        <x:v>34.18546</x:v>
      </x:c>
      <x:c t="n" s="0">
        <x:v>49.0573</x:v>
      </x:c>
      <x:c t="n" s="0">
        <x:v>51.5482</x:v>
      </x:c>
      <x:c t="n" s="0">
        <x:v>31.39353</x:v>
      </x:c>
      <x:c t="n" s="0">
        <x:v>20.38045</x:v>
      </x:c>
      <x:c t="n" s="0">
        <x:v>18.97479</x:v>
      </x:c>
      <x:c t="n" s="0">
        <x:v>10.56555</x:v>
      </x:c>
      <x:c t="n" s="0">
        <x:v>12.21286</x:v>
      </x:c>
      <x:c t="n" s="0">
        <x:v>7.523046</x:v>
      </x:c>
      <x:c t="n" s="0">
        <x:v>-22.23715</x:v>
      </x:c>
      <x:c t="n" s="0">
        <x:v>-0.5891044</x:v>
      </x:c>
      <x:c t="n" s="0">
        <x:v>6.811308</x:v>
      </x:c>
      <x:c t="n" s="0">
        <x:v>14.24132</x:v>
      </x:c>
      <x:c t="n" s="0">
        <x:v>16.06276</x:v>
      </x:c>
      <x:c t="n" s="0">
        <x:v>22.30909</x:v>
      </x:c>
      <x:c t="n" s="0">
        <x:v>23.14558</x:v>
      </x:c>
      <x:c t="n" s="0">
        <x:v>23.5693</x:v>
      </x:c>
      <x:c t="n" s="0">
        <x:v>30.21652</x:v>
      </x:c>
      <x:c t="n" s="0">
        <x:v>22.08382</x:v>
      </x:c>
      <x:c t="n" s="0">
        <x:v>18.09483</x:v>
      </x:c>
      <x:c t="n" s="0">
        <x:v>6.979387</x:v>
      </x:c>
      <x:c t="n" s="0">
        <x:v>25.00789</x:v>
      </x:c>
      <x:c t="n" s="0">
        <x:v>26.73282</x:v>
      </x:c>
      <x:c t="n" s="0">
        <x:v>26.26204</x:v>
      </x:c>
      <x:c t="n" s="0">
        <x:v>28.17133</x:v>
      </x:c>
      <x:c t="n" s="0">
        <x:v>28.20691</x:v>
      </x:c>
      <x:c t="n" s="0">
        <x:v>28.36692</x:v>
      </x:c>
      <x:c t="n" s="0">
        <x:v>28.74395</x:v>
      </x:c>
      <x:c t="n" s="0">
        <x:v>29.60428</x:v>
      </x:c>
      <x:c t="n" s="0">
        <x:v>30.21797</x:v>
      </x:c>
      <x:c t="n" s="0">
        <x:v>30.64499</x:v>
      </x:c>
      <x:c t="n" s="0">
        <x:v>26.11988</x:v>
      </x:c>
      <x:c t="n" s="0">
        <x:v>28.62742</x:v>
      </x:c>
      <x:c t="n" s="0">
        <x:v>27.11636</x:v>
      </x:c>
      <x:c t="n" s="0">
        <x:v>25.38298</x:v>
      </x:c>
      <x:c t="n" s="0">
        <x:v>24.30529</x:v>
      </x:c>
      <x:c t="n" s="0">
        <x:v>27.34284</x:v>
      </x:c>
      <x:c t="n" s="0">
        <x:v>41.01735</x:v>
      </x:c>
      <x:c t="n" s="0">
        <x:v>27.07611</x:v>
      </x:c>
      <x:c t="n" s="0">
        <x:v>16.71599</x:v>
      </x:c>
      <x:c t="n" s="0">
        <x:v>19.81012</x:v>
      </x:c>
      <x:c t="n" s="0">
        <x:v>19.16276</x:v>
      </x:c>
      <x:c t="n" s="0">
        <x:v>10.21278</x:v>
      </x:c>
      <x:c t="n" s="0">
        <x:v>11.51498</x:v>
      </x:c>
      <x:c t="n" s="0">
        <x:v>7.251475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43948.3840509259</x:v>
      </x:c>
      <x:c t="n" s="7">
        <x:v>43948.3840509259</x:v>
      </x:c>
      <x:c t="n" s="0">
        <x:v>50.56384</x:v>
      </x:c>
      <x:c t="n" s="0">
        <x:v>54.20069</x:v>
      </x:c>
      <x:c t="n" s="0">
        <x:v>74.05117</x:v>
      </x:c>
      <x:c t="n" s="0">
        <x:v>79.62794</x:v>
      </x:c>
      <x:c t="n" s="0">
        <x:v>-21.57927</x:v>
      </x:c>
      <x:c t="n" s="0">
        <x:v>-2.290976</x:v>
      </x:c>
      <x:c t="n" s="0">
        <x:v>6.929079</x:v>
      </x:c>
      <x:c t="n" s="0">
        <x:v>15.7794</x:v>
      </x:c>
      <x:c t="n" s="0">
        <x:v>18.12832</x:v>
      </x:c>
      <x:c t="n" s="0">
        <x:v>25.17202</x:v>
      </x:c>
      <x:c t="n" s="0">
        <x:v>22.95287</x:v>
      </x:c>
      <x:c t="n" s="0">
        <x:v>22.92745</x:v>
      </x:c>
      <x:c t="n" s="0">
        <x:v>28.84086</x:v>
      </x:c>
      <x:c t="n" s="0">
        <x:v>22.18831</x:v>
      </x:c>
      <x:c t="n" s="0">
        <x:v>19.99225</x:v>
      </x:c>
      <x:c t="n" s="0">
        <x:v>18.77621</x:v>
      </x:c>
      <x:c t="n" s="0">
        <x:v>25.67216</x:v>
      </x:c>
      <x:c t="n" s="0">
        <x:v>24.15561</x:v>
      </x:c>
      <x:c t="n" s="0">
        <x:v>24.45368</x:v>
      </x:c>
      <x:c t="n" s="0">
        <x:v>26.04138</x:v>
      </x:c>
      <x:c t="n" s="0">
        <x:v>25.59446</x:v>
      </x:c>
      <x:c t="n" s="0">
        <x:v>26.20603</x:v>
      </x:c>
      <x:c t="n" s="0">
        <x:v>26.41227</x:v>
      </x:c>
      <x:c t="n" s="0">
        <x:v>29.53761</x:v>
      </x:c>
      <x:c t="n" s="0">
        <x:v>30.8972</x:v>
      </x:c>
      <x:c t="n" s="0">
        <x:v>30.51327</x:v>
      </x:c>
      <x:c t="n" s="0">
        <x:v>29.25407</x:v>
      </x:c>
      <x:c t="n" s="0">
        <x:v>28.05564</x:v>
      </x:c>
      <x:c t="n" s="0">
        <x:v>27.17336</x:v>
      </x:c>
      <x:c t="n" s="0">
        <x:v>25.85871</x:v>
      </x:c>
      <x:c t="n" s="0">
        <x:v>24.6664</x:v>
      </x:c>
      <x:c t="n" s="0">
        <x:v>33.60383</x:v>
      </x:c>
      <x:c t="n" s="0">
        <x:v>48.37711</x:v>
      </x:c>
      <x:c t="n" s="0">
        <x:v>51.05824</x:v>
      </x:c>
      <x:c t="n" s="0">
        <x:v>32.08775</x:v>
      </x:c>
      <x:c t="n" s="0">
        <x:v>20.46416</x:v>
      </x:c>
      <x:c t="n" s="0">
        <x:v>19.02241</x:v>
      </x:c>
      <x:c t="n" s="0">
        <x:v>10.38627</x:v>
      </x:c>
      <x:c t="n" s="0">
        <x:v>12.02163</x:v>
      </x:c>
      <x:c t="n" s="0">
        <x:v>7.544792</x:v>
      </x:c>
      <x:c t="n" s="0">
        <x:v>-22.23715</x:v>
      </x:c>
      <x:c t="n" s="0">
        <x:v>-0.5891044</x:v>
      </x:c>
      <x:c t="n" s="0">
        <x:v>6.811308</x:v>
      </x:c>
      <x:c t="n" s="0">
        <x:v>14.24132</x:v>
      </x:c>
      <x:c t="n" s="0">
        <x:v>16.06276</x:v>
      </x:c>
      <x:c t="n" s="0">
        <x:v>19.05762</x:v>
      </x:c>
      <x:c t="n" s="0">
        <x:v>23.14558</x:v>
      </x:c>
      <x:c t="n" s="0">
        <x:v>20.86074</x:v>
      </x:c>
      <x:c t="n" s="0">
        <x:v>30.21652</x:v>
      </x:c>
      <x:c t="n" s="0">
        <x:v>22.08382</x:v>
      </x:c>
      <x:c t="n" s="0">
        <x:v>18.09483</x:v>
      </x:c>
      <x:c t="n" s="0">
        <x:v>25.29407</x:v>
      </x:c>
      <x:c t="n" s="0">
        <x:v>25.33401</x:v>
      </x:c>
      <x:c t="n" s="0">
        <x:v>26.21761</x:v>
      </x:c>
      <x:c t="n" s="0">
        <x:v>17.33686</x:v>
      </x:c>
      <x:c t="n" s="0">
        <x:v>21.54171</x:v>
      </x:c>
      <x:c t="n" s="0">
        <x:v>22.85032</x:v>
      </x:c>
      <x:c t="n" s="0">
        <x:v>19.74412</x:v>
      </x:c>
      <x:c t="n" s="0">
        <x:v>23.80851</x:v>
      </x:c>
      <x:c t="n" s="0">
        <x:v>27.28219</x:v>
      </x:c>
      <x:c t="n" s="0">
        <x:v>29.98517</x:v>
      </x:c>
      <x:c t="n" s="0">
        <x:v>30.44969</x:v>
      </x:c>
      <x:c t="n" s="0">
        <x:v>29.94273</x:v>
      </x:c>
      <x:c t="n" s="0">
        <x:v>21.20775</x:v>
      </x:c>
      <x:c t="n" s="0">
        <x:v>28.86855</x:v>
      </x:c>
      <x:c t="n" s="0">
        <x:v>27.18907</x:v>
      </x:c>
      <x:c t="n" s="0">
        <x:v>25.11239</x:v>
      </x:c>
      <x:c t="n" s="0">
        <x:v>25.30227</x:v>
      </x:c>
      <x:c t="n" s="0">
        <x:v>27.49145</x:v>
      </x:c>
      <x:c t="n" s="0">
        <x:v>46.27514</x:v>
      </x:c>
      <x:c t="n" s="0">
        <x:v>35.58344</x:v>
      </x:c>
      <x:c t="n" s="0">
        <x:v>21.35012</x:v>
      </x:c>
      <x:c t="n" s="0">
        <x:v>19.80146</x:v>
      </x:c>
      <x:c t="n" s="0">
        <x:v>9.02727</x:v>
      </x:c>
      <x:c t="n" s="0">
        <x:v>10.35789</x:v>
      </x:c>
      <x:c t="n" s="0">
        <x:v>7.534719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43948.3840509259</x:v>
      </x:c>
      <x:c t="n" s="7">
        <x:v>43948.3840509259</x:v>
      </x:c>
      <x:c t="n" s="0">
        <x:v>54.15051</x:v>
      </x:c>
      <x:c t="n" s="0">
        <x:v>61.19039</x:v>
      </x:c>
      <x:c t="n" s="0">
        <x:v>79.22977</x:v>
      </x:c>
      <x:c t="n" s="0">
        <x:v>82.48257</x:v>
      </x:c>
      <x:c t="n" s="0">
        <x:v>-21.66957</x:v>
      </x:c>
      <x:c t="n" s="0">
        <x:v>-1.946136</x:v>
      </x:c>
      <x:c t="n" s="0">
        <x:v>6.848595</x:v>
      </x:c>
      <x:c t="n" s="0">
        <x:v>15.56734</x:v>
      </x:c>
      <x:c t="n" s="0">
        <x:v>17.88148</x:v>
      </x:c>
      <x:c t="n" s="0">
        <x:v>24.66465</x:v>
      </x:c>
      <x:c t="n" s="0">
        <x:v>22.98154</x:v>
      </x:c>
      <x:c t="n" s="0">
        <x:v>22.62862</x:v>
      </x:c>
      <x:c t="n" s="0">
        <x:v>28.98918</x:v>
      </x:c>
      <x:c t="n" s="0">
        <x:v>21.63135</x:v>
      </x:c>
      <x:c t="n" s="0">
        <x:v>19.76184</x:v>
      </x:c>
      <x:c t="n" s="0">
        <x:v>22.10836</x:v>
      </x:c>
      <x:c t="n" s="0">
        <x:v>25.62441</x:v>
      </x:c>
      <x:c t="n" s="0">
        <x:v>24.40517</x:v>
      </x:c>
      <x:c t="n" s="0">
        <x:v>24.11676</x:v>
      </x:c>
      <x:c t="n" s="0">
        <x:v>25.4489</x:v>
      </x:c>
      <x:c t="n" s="0">
        <x:v>24.93831</x:v>
      </x:c>
      <x:c t="n" s="0">
        <x:v>25.64518</x:v>
      </x:c>
      <x:c t="n" s="0">
        <x:v>26.1497</x:v>
      </x:c>
      <x:c t="n" s="0">
        <x:v>29.31171</x:v>
      </x:c>
      <x:c t="n" s="0">
        <x:v>30.39116</x:v>
      </x:c>
      <x:c t="n" s="0">
        <x:v>31.09943</x:v>
      </x:c>
      <x:c t="n" s="0">
        <x:v>29.52541</x:v>
      </x:c>
      <x:c t="n" s="0">
        <x:v>28.01169</x:v>
      </x:c>
      <x:c t="n" s="0">
        <x:v>27.2398</x:v>
      </x:c>
      <x:c t="n" s="0">
        <x:v>25.39293</x:v>
      </x:c>
      <x:c t="n" s="0">
        <x:v>24.95255</x:v>
      </x:c>
      <x:c t="n" s="0">
        <x:v>32.98829</x:v>
      </x:c>
      <x:c t="n" s="0">
        <x:v>47.69653</x:v>
      </x:c>
      <x:c t="n" s="0">
        <x:v>51.63865</x:v>
      </x:c>
      <x:c t="n" s="0">
        <x:v>31.73921</x:v>
      </x:c>
      <x:c t="n" s="0">
        <x:v>20.5414</x:v>
      </x:c>
      <x:c t="n" s="0">
        <x:v>19.18185</x:v>
      </x:c>
      <x:c t="n" s="0">
        <x:v>10.15255</x:v>
      </x:c>
      <x:c t="n" s="0">
        <x:v>11.80626</x:v>
      </x:c>
      <x:c t="n" s="0">
        <x:v>7.523688</x:v>
      </x:c>
      <x:c t="n" s="0">
        <x:v>-22.23715</x:v>
      </x:c>
      <x:c t="n" s="0">
        <x:v>-0.1395153</x:v>
      </x:c>
      <x:c t="n" s="0">
        <x:v>5.895489</x:v>
      </x:c>
      <x:c t="n" s="0">
        <x:v>13.90208</x:v>
      </x:c>
      <x:c t="n" s="0">
        <x:v>16.06276</x:v>
      </x:c>
      <x:c t="n" s="0">
        <x:v>19.05762</x:v>
      </x:c>
      <x:c t="n" s="0">
        <x:v>23.14558</x:v>
      </x:c>
      <x:c t="n" s="0">
        <x:v>20.28737</x:v>
      </x:c>
      <x:c t="n" s="0">
        <x:v>29.33703</x:v>
      </x:c>
      <x:c t="n" s="0">
        <x:v>10.62931</x:v>
      </x:c>
      <x:c t="n" s="0">
        <x:v>18.09483</x:v>
      </x:c>
      <x:c t="n" s="0">
        <x:v>28.27224</x:v>
      </x:c>
      <x:c t="n" s="0">
        <x:v>25.33401</x:v>
      </x:c>
      <x:c t="n" s="0">
        <x:v>25.63294</x:v>
      </x:c>
      <x:c t="n" s="0">
        <x:v>21.84382</x:v>
      </x:c>
      <x:c t="n" s="0">
        <x:v>18.18629</x:v>
      </x:c>
      <x:c t="n" s="0">
        <x:v>10.76975</x:v>
      </x:c>
      <x:c t="n" s="0">
        <x:v>19.31156</x:v>
      </x:c>
      <x:c t="n" s="0">
        <x:v>23.93916</x:v>
      </x:c>
      <x:c t="n" s="0">
        <x:v>27.7297</x:v>
      </x:c>
      <x:c t="n" s="0">
        <x:v>26.71883</x:v>
      </x:c>
      <x:c t="n" s="0">
        <x:v>34.23647</x:v>
      </x:c>
      <x:c t="n" s="0">
        <x:v>29.44804</x:v>
      </x:c>
      <x:c t="n" s="0">
        <x:v>29.30727</x:v>
      </x:c>
      <x:c t="n" s="0">
        <x:v>27.27987</x:v>
      </x:c>
      <x:c t="n" s="0">
        <x:v>22.53395</x:v>
      </x:c>
      <x:c t="n" s="0">
        <x:v>26.42475</x:v>
      </x:c>
      <x:c t="n" s="0">
        <x:v>23.29219</x:v>
      </x:c>
      <x:c t="n" s="0">
        <x:v>32.34818</x:v>
      </x:c>
      <x:c t="n" s="0">
        <x:v>53.94587</x:v>
      </x:c>
      <x:c t="n" s="0">
        <x:v>20.85154</x:v>
      </x:c>
      <x:c t="n" s="0">
        <x:v>20.83676</x:v>
      </x:c>
      <x:c t="n" s="0">
        <x:v>19.53759</x:v>
      </x:c>
      <x:c t="n" s="0">
        <x:v>7.960703</x:v>
      </x:c>
      <x:c t="n" s="0">
        <x:v>10.53718</x:v>
      </x:c>
      <x:c t="n" s="0">
        <x:v>7.655404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43948.3840509259</x:v>
      </x:c>
      <x:c t="n" s="7">
        <x:v>43948.3840509259</x:v>
      </x:c>
      <x:c t="n" s="0">
        <x:v>45.58692</x:v>
      </x:c>
      <x:c t="n" s="0">
        <x:v>54.20069</x:v>
      </x:c>
      <x:c t="n" s="0">
        <x:v>77.8215</x:v>
      </x:c>
      <x:c t="n" s="0">
        <x:v>81.39176</x:v>
      </x:c>
      <x:c t="n" s="0">
        <x:v>-21.74813</x:v>
      </x:c>
      <x:c t="n" s="0">
        <x:v>-1.374845</x:v>
      </x:c>
      <x:c t="n" s="0">
        <x:v>6.33608</x:v>
      </x:c>
      <x:c t="n" s="0">
        <x:v>15.24872</x:v>
      </x:c>
      <x:c t="n" s="0">
        <x:v>17.65897</x:v>
      </x:c>
      <x:c t="n" s="0">
        <x:v>24.17882</x:v>
      </x:c>
      <x:c t="n" s="0">
        <x:v>22.78413</x:v>
      </x:c>
      <x:c t="n" s="0">
        <x:v>22.35606</x:v>
      </x:c>
      <x:c t="n" s="0">
        <x:v>28.55889</x:v>
      </x:c>
      <x:c t="n" s="0">
        <x:v>21.0046</x:v>
      </x:c>
      <x:c t="n" s="0">
        <x:v>19.48461</x:v>
      </x:c>
      <x:c t="n" s="0">
        <x:v>23.74448</x:v>
      </x:c>
      <x:c t="n" s="0">
        <x:v>26.13261</x:v>
      </x:c>
      <x:c t="n" s="0">
        <x:v>24.37479</x:v>
      </x:c>
      <x:c t="n" s="0">
        <x:v>23.97827</x:v>
      </x:c>
      <x:c t="n" s="0">
        <x:v>25.11187</x:v>
      </x:c>
      <x:c t="n" s="0">
        <x:v>24.4684</x:v>
      </x:c>
      <x:c t="n" s="0">
        <x:v>25.40847</x:v>
      </x:c>
      <x:c t="n" s="0">
        <x:v>25.8653</x:v>
      </x:c>
      <x:c t="n" s="0">
        <x:v>29.03769</x:v>
      </x:c>
      <x:c t="n" s="0">
        <x:v>30.66624</x:v>
      </x:c>
      <x:c t="n" s="0">
        <x:v>31.14268</x:v>
      </x:c>
      <x:c t="n" s="0">
        <x:v>29.02992</x:v>
      </x:c>
      <x:c t="n" s="0">
        <x:v>27.92995</x:v>
      </x:c>
      <x:c t="n" s="0">
        <x:v>26.93051</x:v>
      </x:c>
      <x:c t="n" s="0">
        <x:v>25.42655</x:v>
      </x:c>
      <x:c t="n" s="0">
        <x:v>24.83195</x:v>
      </x:c>
      <x:c t="n" s="0">
        <x:v>32.37766</x:v>
      </x:c>
      <x:c t="n" s="0">
        <x:v>47.66093</x:v>
      </x:c>
      <x:c t="n" s="0">
        <x:v>51.00253</x:v>
      </x:c>
      <x:c t="n" s="0">
        <x:v>31.10453</x:v>
      </x:c>
      <x:c t="n" s="0">
        <x:v>20.48697</x:v>
      </x:c>
      <x:c t="n" s="0">
        <x:v>19.19379</x:v>
      </x:c>
      <x:c t="n" s="0">
        <x:v>10.16416</x:v>
      </x:c>
      <x:c t="n" s="0">
        <x:v>11.8137</x:v>
      </x:c>
      <x:c t="n" s="0">
        <x:v>7.525771</x:v>
      </x:c>
      <x:c t="n" s="0">
        <x:v>-22.23715</x:v>
      </x:c>
      <x:c t="n" s="0">
        <x:v>0.9832856</x:v>
      </x:c>
      <x:c t="n" s="0">
        <x:v>0.60437</x:v>
      </x:c>
      <x:c t="n" s="0">
        <x:v>12.68882</x:v>
      </x:c>
      <x:c t="n" s="0">
        <x:v>16.06276</x:v>
      </x:c>
      <x:c t="n" s="0">
        <x:v>19.05762</x:v>
      </x:c>
      <x:c t="n" s="0">
        <x:v>20.78391</x:v>
      </x:c>
      <x:c t="n" s="0">
        <x:v>20.28737</x:v>
      </x:c>
      <x:c t="n" s="0">
        <x:v>24.47693</x:v>
      </x:c>
      <x:c t="n" s="0">
        <x:v>10.62931</x:v>
      </x:c>
      <x:c t="n" s="0">
        <x:v>17.25321</x:v>
      </x:c>
      <x:c t="n" s="0">
        <x:v>28.27224</x:v>
      </x:c>
      <x:c t="n" s="0">
        <x:v>28.59665</x:v>
      </x:c>
      <x:c t="n" s="0">
        <x:v>23.83212</x:v>
      </x:c>
      <x:c t="n" s="0">
        <x:v>22.8834</x:v>
      </x:c>
      <x:c t="n" s="0">
        <x:v>22.33727</x:v>
      </x:c>
      <x:c t="n" s="0">
        <x:v>19.62715</x:v>
      </x:c>
      <x:c t="n" s="0">
        <x:v>24.57117</x:v>
      </x:c>
      <x:c t="n" s="0">
        <x:v>23.28042</x:v>
      </x:c>
      <x:c t="n" s="0">
        <x:v>27.91311</x:v>
      </x:c>
      <x:c t="n" s="0">
        <x:v>31.85965</x:v>
      </x:c>
      <x:c t="n" s="0">
        <x:v>29.39591</x:v>
      </x:c>
      <x:c t="n" s="0">
        <x:v>26.45423</x:v>
      </x:c>
      <x:c t="n" s="0">
        <x:v>24.94122</x:v>
      </x:c>
      <x:c t="n" s="0">
        <x:v>24.57472</x:v>
      </x:c>
      <x:c t="n" s="0">
        <x:v>26.64785</x:v>
      </x:c>
      <x:c t="n" s="0">
        <x:v>24.10551</x:v>
      </x:c>
      <x:c t="n" s="0">
        <x:v>27.53372</x:v>
      </x:c>
      <x:c t="n" s="0">
        <x:v>47.42921</x:v>
      </x:c>
      <x:c t="n" s="0">
        <x:v>37.80373</x:v>
      </x:c>
      <x:c t="n" s="0">
        <x:v>19.69501</x:v>
      </x:c>
      <x:c t="n" s="0">
        <x:v>19.49238</x:v>
      </x:c>
      <x:c t="n" s="0">
        <x:v>19.17452</x:v>
      </x:c>
      <x:c t="n" s="0">
        <x:v>10.53209</x:v>
      </x:c>
      <x:c t="n" s="0">
        <x:v>11.80277</x:v>
      </x:c>
      <x:c t="n" s="0">
        <x:v>7.507002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43948.3840509259</x:v>
      </x:c>
      <x:c t="n" s="7">
        <x:v>43948.3840509259</x:v>
      </x:c>
      <x:c t="n" s="0">
        <x:v>41.85478</x:v>
      </x:c>
      <x:c t="n" s="0">
        <x:v>54.20069</x:v>
      </x:c>
      <x:c t="n" s="0">
        <x:v>77.88004</x:v>
      </x:c>
      <x:c t="n" s="0">
        <x:v>79.92349</x:v>
      </x:c>
      <x:c t="n" s="0">
        <x:v>-21.81644</x:v>
      </x:c>
      <x:c t="n" s="0">
        <x:v>-0.9401742</x:v>
      </x:c>
      <x:c t="n" s="0">
        <x:v>5.84473</x:v>
      </x:c>
      <x:c t="n" s="0">
        <x:v>14.95678</x:v>
      </x:c>
      <x:c t="n" s="0">
        <x:v>17.75383</x:v>
      </x:c>
      <x:c t="n" s="0">
        <x:v>23.716</x:v>
      </x:c>
      <x:c t="n" s="0">
        <x:v>22.22688</x:v>
      </x:c>
      <x:c t="n" s="0">
        <x:v>22.78294</x:v>
      </x:c>
      <x:c t="n" s="0">
        <x:v>28.15432</x:v>
      </x:c>
      <x:c t="n" s="0">
        <x:v>20.40983</x:v>
      </x:c>
      <x:c t="n" s="0">
        <x:v>19.20979</x:v>
      </x:c>
      <x:c t="n" s="0">
        <x:v>24.42618</x:v>
      </x:c>
      <x:c t="n" s="0">
        <x:v>26.66684</x:v>
      </x:c>
      <x:c t="n" s="0">
        <x:v>24.12053</x:v>
      </x:c>
      <x:c t="n" s="0">
        <x:v>23.69162</x:v>
      </x:c>
      <x:c t="n" s="0">
        <x:v>25.16016</x:v>
      </x:c>
      <x:c t="n" s="0">
        <x:v>24.50442</x:v>
      </x:c>
      <x:c t="n" s="0">
        <x:v>25.83955</x:v>
      </x:c>
      <x:c t="n" s="0">
        <x:v>25.72146</x:v>
      </x:c>
      <x:c t="n" s="0">
        <x:v>30.04599</x:v>
      </x:c>
      <x:c t="n" s="0">
        <x:v>30.55148</x:v>
      </x:c>
      <x:c t="n" s="0">
        <x:v>31.03638</x:v>
      </x:c>
      <x:c t="n" s="0">
        <x:v>29.00683</x:v>
      </x:c>
      <x:c t="n" s="0">
        <x:v>27.69783</x:v>
      </x:c>
      <x:c t="n" s="0">
        <x:v>26.67488</x:v>
      </x:c>
      <x:c t="n" s="0">
        <x:v>25.45935</x:v>
      </x:c>
      <x:c t="n" s="0">
        <x:v>24.69472</x:v>
      </x:c>
      <x:c t="n" s="0">
        <x:v>32.75522</x:v>
      </x:c>
      <x:c t="n" s="0">
        <x:v>47.16002</x:v>
      </x:c>
      <x:c t="n" s="0">
        <x:v>50.3215</x:v>
      </x:c>
      <x:c t="n" s="0">
        <x:v>30.47067</x:v>
      </x:c>
      <x:c t="n" s="0">
        <x:v>20.30574</x:v>
      </x:c>
      <x:c t="n" s="0">
        <x:v>19.20042</x:v>
      </x:c>
      <x:c t="n" s="0">
        <x:v>10.06398</x:v>
      </x:c>
      <x:c t="n" s="0">
        <x:v>11.57514</x:v>
      </x:c>
      <x:c t="n" s="0">
        <x:v>7.433211</x:v>
      </x:c>
      <x:c t="n" s="0">
        <x:v>-22.23715</x:v>
      </x:c>
      <x:c t="n" s="0">
        <x:v>0.9832856</x:v>
      </x:c>
      <x:c t="n" s="0">
        <x:v>0.60437</x:v>
      </x:c>
      <x:c t="n" s="0">
        <x:v>12.68882</x:v>
      </x:c>
      <x:c t="n" s="0">
        <x:v>18.5486</x:v>
      </x:c>
      <x:c t="n" s="0">
        <x:v>19.05762</x:v>
      </x:c>
      <x:c t="n" s="0">
        <x:v>15.21605</x:v>
      </x:c>
      <x:c t="n" s="0">
        <x:v>25.11527</x:v>
      </x:c>
      <x:c t="n" s="0">
        <x:v>24.47693</x:v>
      </x:c>
      <x:c t="n" s="0">
        <x:v>12.35018</x:v>
      </x:c>
      <x:c t="n" s="0">
        <x:v>17.11847</x:v>
      </x:c>
      <x:c t="n" s="0">
        <x:v>26.49806</x:v>
      </x:c>
      <x:c t="n" s="0">
        <x:v>28.91259</x:v>
      </x:c>
      <x:c t="n" s="0">
        <x:v>22.23125</x:v>
      </x:c>
      <x:c t="n" s="0">
        <x:v>21.47908</x:v>
      </x:c>
      <x:c t="n" s="0">
        <x:v>25.71505</x:v>
      </x:c>
      <x:c t="n" s="0">
        <x:v>26.80164</x:v>
      </x:c>
      <x:c t="n" s="0">
        <x:v>27.7919</x:v>
      </x:c>
      <x:c t="n" s="0">
        <x:v>24.92208</x:v>
      </x:c>
      <x:c t="n" s="0">
        <x:v>33.23689</x:v>
      </x:c>
      <x:c t="n" s="0">
        <x:v>29.62334</x:v>
      </x:c>
      <x:c t="n" s="0">
        <x:v>31.74213</x:v>
      </x:c>
      <x:c t="n" s="0">
        <x:v>27.81325</x:v>
      </x:c>
      <x:c t="n" s="0">
        <x:v>27.59026</x:v>
      </x:c>
      <x:c t="n" s="0">
        <x:v>24.79418</x:v>
      </x:c>
      <x:c t="n" s="0">
        <x:v>23.90195</x:v>
      </x:c>
      <x:c t="n" s="0">
        <x:v>23.88986</x:v>
      </x:c>
      <x:c t="n" s="0">
        <x:v>34.13356</x:v>
      </x:c>
      <x:c t="n" s="0">
        <x:v>41.45407</x:v>
      </x:c>
      <x:c t="n" s="0">
        <x:v>28.11489</x:v>
      </x:c>
      <x:c t="n" s="0">
        <x:v>20.24772</x:v>
      </x:c>
      <x:c t="n" s="0">
        <x:v>18.84502</x:v>
      </x:c>
      <x:c t="n" s="0">
        <x:v>19.0548</x:v>
      </x:c>
      <x:c t="n" s="0">
        <x:v>9.416638</x:v>
      </x:c>
      <x:c t="n" s="0">
        <x:v>10.093</x:v>
      </x:c>
      <x:c t="n" s="0">
        <x:v>6.733601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43948.3840509259</x:v>
      </x:c>
      <x:c t="n" s="7">
        <x:v>43948.3840509259</x:v>
      </x:c>
      <x:c t="n" s="0">
        <x:v>40.21846</x:v>
      </x:c>
      <x:c t="n" s="0">
        <x:v>54.20069</x:v>
      </x:c>
      <x:c t="n" s="0">
        <x:v>68.93404</x:v>
      </x:c>
      <x:c t="n" s="0">
        <x:v>73.87012</x:v>
      </x:c>
      <x:c t="n" s="0">
        <x:v>-21.8757</x:v>
      </x:c>
      <x:c t="n" s="0">
        <x:v>-0.6005595</x:v>
      </x:c>
      <x:c t="n" s="0">
        <x:v>5.376043</x:v>
      </x:c>
      <x:c t="n" s="0">
        <x:v>14.69091</x:v>
      </x:c>
      <x:c t="n" s="0">
        <x:v>17.98545</x:v>
      </x:c>
      <x:c t="n" s="0">
        <x:v>23.27751</x:v>
      </x:c>
      <x:c t="n" s="0">
        <x:v>21.68687</x:v>
      </x:c>
      <x:c t="n" s="0">
        <x:v>23.42617</x:v>
      </x:c>
      <x:c t="n" s="0">
        <x:v>27.59075</x:v>
      </x:c>
      <x:c t="n" s="0">
        <x:v>19.90025</x:v>
      </x:c>
      <x:c t="n" s="0">
        <x:v>18.96049</x:v>
      </x:c>
      <x:c t="n" s="0">
        <x:v>23.92704</x:v>
      </x:c>
      <x:c t="n" s="0">
        <x:v>26.63605</x:v>
      </x:c>
      <x:c t="n" s="0">
        <x:v>24.76031</x:v>
      </x:c>
      <x:c t="n" s="0">
        <x:v>23.28008</x:v>
      </x:c>
      <x:c t="n" s="0">
        <x:v>25.01568</x:v>
      </x:c>
      <x:c t="n" s="0">
        <x:v>26.41676</x:v>
      </x:c>
      <x:c t="n" s="0">
        <x:v>25.68726</x:v>
      </x:c>
      <x:c t="n" s="0">
        <x:v>26.59447</x:v>
      </x:c>
      <x:c t="n" s="0">
        <x:v>29.77375</x:v>
      </x:c>
      <x:c t="n" s="0">
        <x:v>30.36237</x:v>
      </x:c>
      <x:c t="n" s="0">
        <x:v>30.82728</x:v>
      </x:c>
      <x:c t="n" s="0">
        <x:v>28.68248</x:v>
      </x:c>
      <x:c t="n" s="0">
        <x:v>27.80071</x:v>
      </x:c>
      <x:c t="n" s="0">
        <x:v>26.70311</x:v>
      </x:c>
      <x:c t="n" s="0">
        <x:v>25.43811</x:v>
      </x:c>
      <x:c t="n" s="0">
        <x:v>24.54031</x:v>
      </x:c>
      <x:c t="n" s="0">
        <x:v>32.16752</x:v>
      </x:c>
      <x:c t="n" s="0">
        <x:v>46.4864</x:v>
      </x:c>
      <x:c t="n" s="0">
        <x:v>49.63824</x:v>
      </x:c>
      <x:c t="n" s="0">
        <x:v>29.83955</x:v>
      </x:c>
      <x:c t="n" s="0">
        <x:v>20.11724</x:v>
      </x:c>
      <x:c t="n" s="0">
        <x:v>19.02748</x:v>
      </x:c>
      <x:c t="n" s="0">
        <x:v>9.99359</x:v>
      </x:c>
      <x:c t="n" s="0">
        <x:v>11.63153</x:v>
      </x:c>
      <x:c t="n" s="0">
        <x:v>7.42555</x:v>
      </x:c>
      <x:c t="n" s="0">
        <x:v>-22.23715</x:v>
      </x:c>
      <x:c t="n" s="0">
        <x:v>0.9832856</x:v>
      </x:c>
      <x:c t="n" s="0">
        <x:v>0.60437</x:v>
      </x:c>
      <x:c t="n" s="0">
        <x:v>12.68882</x:v>
      </x:c>
      <x:c t="n" s="0">
        <x:v>19.13769</x:v>
      </x:c>
      <x:c t="n" s="0">
        <x:v>19.05762</x:v>
      </x:c>
      <x:c t="n" s="0">
        <x:v>15.21605</x:v>
      </x:c>
      <x:c t="n" s="0">
        <x:v>25.99189</x:v>
      </x:c>
      <x:c t="n" s="0">
        <x:v>19.23986</x:v>
      </x:c>
      <x:c t="n" s="0">
        <x:v>14.2402</x:v>
      </x:c>
      <x:c t="n" s="0">
        <x:v>17.11847</x:v>
      </x:c>
      <x:c t="n" s="0">
        <x:v>18.51256</x:v>
      </x:c>
      <x:c t="n" s="0">
        <x:v>25.86459</x:v>
      </x:c>
      <x:c t="n" s="0">
        <x:v>27.72882</x:v>
      </x:c>
      <x:c t="n" s="0">
        <x:v>19.05909</x:v>
      </x:c>
      <x:c t="n" s="0">
        <x:v>23.75631</x:v>
      </x:c>
      <x:c t="n" s="0">
        <x:v>30.87445</x:v>
      </x:c>
      <x:c t="n" s="0">
        <x:v>23.52001</x:v>
      </x:c>
      <x:c t="n" s="0">
        <x:v>29.73295</x:v>
      </x:c>
      <x:c t="n" s="0">
        <x:v>27.67448</x:v>
      </x:c>
      <x:c t="n" s="0">
        <x:v>28.67719</x:v>
      </x:c>
      <x:c t="n" s="0">
        <x:v>26.7575</x:v>
      </x:c>
      <x:c t="n" s="0">
        <x:v>26.92755</x:v>
      </x:c>
      <x:c t="n" s="0">
        <x:v>27.40058</x:v>
      </x:c>
      <x:c t="n" s="0">
        <x:v>26.89791</x:v>
      </x:c>
      <x:c t="n" s="0">
        <x:v>25.06021</x:v>
      </x:c>
      <x:c t="n" s="0">
        <x:v>23.458</x:v>
      </x:c>
      <x:c t="n" s="0">
        <x:v>22.84284</x:v>
      </x:c>
      <x:c t="n" s="0">
        <x:v>28.21815</x:v>
      </x:c>
      <x:c t="n" s="0">
        <x:v>24.52027</x:v>
      </x:c>
      <x:c t="n" s="0">
        <x:v>18.49404</x:v>
      </x:c>
      <x:c t="n" s="0">
        <x:v>19.60042</x:v>
      </x:c>
      <x:c t="n" s="0">
        <x:v>17.76325</x:v>
      </x:c>
      <x:c t="n" s="0">
        <x:v>9.339513</x:v>
      </x:c>
      <x:c t="n" s="0">
        <x:v>11.83038</x:v>
      </x:c>
      <x:c t="n" s="0">
        <x:v>7.533065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43948.3840509259</x:v>
      </x:c>
      <x:c t="n" s="7">
        <x:v>43948.3840509259</x:v>
      </x:c>
      <x:c t="n" s="0">
        <x:v>42.52286</x:v>
      </x:c>
      <x:c t="n" s="0">
        <x:v>54.20069</x:v>
      </x:c>
      <x:c t="n" s="0">
        <x:v>73.29032</x:v>
      </x:c>
      <x:c t="n" s="0">
        <x:v>76.33794</x:v>
      </x:c>
      <x:c t="n" s="0">
        <x:v>-21.662</x:v>
      </x:c>
      <x:c t="n" s="0">
        <x:v>-0.3301651</x:v>
      </x:c>
      <x:c t="n" s="0">
        <x:v>4.931368</x:v>
      </x:c>
      <x:c t="n" s="0">
        <x:v>14.45021</x:v>
      </x:c>
      <x:c t="n" s="0">
        <x:v>18.17392</x:v>
      </x:c>
      <x:c t="n" s="0">
        <x:v>22.85541</x:v>
      </x:c>
      <x:c t="n" s="0">
        <x:v>21.16573</x:v>
      </x:c>
      <x:c t="n" s="0">
        <x:v>24.28388</x:v>
      </x:c>
      <x:c t="n" s="0">
        <x:v>26.9771</x:v>
      </x:c>
      <x:c t="n" s="0">
        <x:v>19.41205</x:v>
      </x:c>
      <x:c t="n" s="0">
        <x:v>20.56546</x:v>
      </x:c>
      <x:c t="n" s="0">
        <x:v>23.45005</x:v>
      </x:c>
      <x:c t="n" s="0">
        <x:v>26.3432</x:v>
      </x:c>
      <x:c t="n" s="0">
        <x:v>25.4527</x:v>
      </x:c>
      <x:c t="n" s="0">
        <x:v>22.82776</x:v>
      </x:c>
      <x:c t="n" s="0">
        <x:v>24.89061</x:v>
      </x:c>
      <x:c t="n" s="0">
        <x:v>26.34445</x:v>
      </x:c>
      <x:c t="n" s="0">
        <x:v>25.54664</x:v>
      </x:c>
      <x:c t="n" s="0">
        <x:v>26.78566</x:v>
      </x:c>
      <x:c t="n" s="0">
        <x:v>29.88418</x:v>
      </x:c>
      <x:c t="n" s="0">
        <x:v>30.2983</x:v>
      </x:c>
      <x:c t="n" s="0">
        <x:v>30.64068</x:v>
      </x:c>
      <x:c t="n" s="0">
        <x:v>28.76643</x:v>
      </x:c>
      <x:c t="n" s="0">
        <x:v>28.00942</x:v>
      </x:c>
      <x:c t="n" s="0">
        <x:v>27.08883</x:v>
      </x:c>
      <x:c t="n" s="0">
        <x:v>25.67142</x:v>
      </x:c>
      <x:c t="n" s="0">
        <x:v>24.47528</x:v>
      </x:c>
      <x:c t="n" s="0">
        <x:v>31.61213</x:v>
      </x:c>
      <x:c t="n" s="0">
        <x:v>45.80447</x:v>
      </x:c>
      <x:c t="n" s="0">
        <x:v>48.98841</x:v>
      </x:c>
      <x:c t="n" s="0">
        <x:v>29.40945</x:v>
      </x:c>
      <x:c t="n" s="0">
        <x:v>19.94602</x:v>
      </x:c>
      <x:c t="n" s="0">
        <x:v>18.83447</x:v>
      </x:c>
      <x:c t="n" s="0">
        <x:v>9.721996</x:v>
      </x:c>
      <x:c t="n" s="0">
        <x:v>11.42176</x:v>
      </x:c>
      <x:c t="n" s="0">
        <x:v>7.30952</x:v>
      </x:c>
      <x:c t="n" s="0">
        <x:v>-20.04955</x:v>
      </x:c>
      <x:c t="n" s="0">
        <x:v>0.9832856</x:v>
      </x:c>
      <x:c t="n" s="0">
        <x:v>0.60437</x:v>
      </x:c>
      <x:c t="n" s="0">
        <x:v>12.68882</x:v>
      </x:c>
      <x:c t="n" s="0">
        <x:v>19.13769</x:v>
      </x:c>
      <x:c t="n" s="0">
        <x:v>18.8424</x:v>
      </x:c>
      <x:c t="n" s="0">
        <x:v>15.21605</x:v>
      </x:c>
      <x:c t="n" s="0">
        <x:v>27.87037</x:v>
      </x:c>
      <x:c t="n" s="0">
        <x:v>17.47303</x:v>
      </x:c>
      <x:c t="n" s="0">
        <x:v>14.2402</x:v>
      </x:c>
      <x:c t="n" s="0">
        <x:v>26.34667</x:v>
      </x:c>
      <x:c t="n" s="0">
        <x:v>18.51256</x:v>
      </x:c>
      <x:c t="n" s="0">
        <x:v>24.06565</x:v>
      </x:c>
      <x:c t="n" s="0">
        <x:v>27.66149</x:v>
      </x:c>
      <x:c t="n" s="0">
        <x:v>18.57269</x:v>
      </x:c>
      <x:c t="n" s="0">
        <x:v>24.18087</x:v>
      </x:c>
      <x:c t="n" s="0">
        <x:v>25.56379</x:v>
      </x:c>
      <x:c t="n" s="0">
        <x:v>26.09943</x:v>
      </x:c>
      <x:c t="n" s="0">
        <x:v>27.60209</x:v>
      </x:c>
      <x:c t="n" s="0">
        <x:v>30.8899</x:v>
      </x:c>
      <x:c t="n" s="0">
        <x:v>30.69579</x:v>
      </x:c>
      <x:c t="n" s="0">
        <x:v>30.33113</x:v>
      </x:c>
      <x:c t="n" s="0">
        <x:v>28.88733</x:v>
      </x:c>
      <x:c t="n" s="0">
        <x:v>29.3753</x:v>
      </x:c>
      <x:c t="n" s="0">
        <x:v>28.59047</x:v>
      </x:c>
      <x:c t="n" s="0">
        <x:v>26.9137</x:v>
      </x:c>
      <x:c t="n" s="0">
        <x:v>25.26162</x:v>
      </x:c>
      <x:c t="n" s="0">
        <x:v>24.75456</x:v>
      </x:c>
      <x:c t="n" s="0">
        <x:v>23.51989</x:v>
      </x:c>
      <x:c t="n" s="0">
        <x:v>36.66544</x:v>
      </x:c>
      <x:c t="n" s="0">
        <x:v>25.32534</x:v>
      </x:c>
      <x:c t="n" s="0">
        <x:v>18.17584</x:v>
      </x:c>
      <x:c t="n" s="0">
        <x:v>17.63364</x:v>
      </x:c>
      <x:c t="n" s="0">
        <x:v>7.472475</x:v>
      </x:c>
      <x:c t="n" s="0">
        <x:v>10.28268</x:v>
      </x:c>
      <x:c t="n" s="0">
        <x:v>6.358797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43948.3840509259</x:v>
      </x:c>
      <x:c t="n" s="7">
        <x:v>43948.3840509259</x:v>
      </x:c>
      <x:c t="n" s="0">
        <x:v>49.4535</x:v>
      </x:c>
      <x:c t="n" s="0">
        <x:v>54.20069</x:v>
      </x:c>
      <x:c t="n" s="0">
        <x:v>84.76866</x:v>
      </x:c>
      <x:c t="n" s="0">
        <x:v>89.7934</x:v>
      </x:c>
      <x:c t="n" s="0">
        <x:v>-20.8517</x:v>
      </x:c>
      <x:c t="n" s="0">
        <x:v>-0.1118641</x:v>
      </x:c>
      <x:c t="n" s="0">
        <x:v>4.511858</x:v>
      </x:c>
      <x:c t="n" s="0">
        <x:v>14.23352</x:v>
      </x:c>
      <x:c t="n" s="0">
        <x:v>18.32865</x:v>
      </x:c>
      <x:c t="n" s="0">
        <x:v>22.43176</x:v>
      </x:c>
      <x:c t="n" s="0">
        <x:v>20.66538</x:v>
      </x:c>
      <x:c t="n" s="0">
        <x:v>25.69052</x:v>
      </x:c>
      <x:c t="n" s="0">
        <x:v>26.37423</x:v>
      </x:c>
      <x:c t="n" s="0">
        <x:v>18.92239</x:v>
      </x:c>
      <x:c t="n" s="0">
        <x:v>24.02426</x:v>
      </x:c>
      <x:c t="n" s="0">
        <x:v>23.82584</x:v>
      </x:c>
      <x:c t="n" s="0">
        <x:v>26.11412</x:v>
      </x:c>
      <x:c t="n" s="0">
        <x:v>24.96221</x:v>
      </x:c>
      <x:c t="n" s="0">
        <x:v>22.48164</x:v>
      </x:c>
      <x:c t="n" s="0">
        <x:v>24.59079</x:v>
      </x:c>
      <x:c t="n" s="0">
        <x:v>25.9496</x:v>
      </x:c>
      <x:c t="n" s="0">
        <x:v>25.94646</x:v>
      </x:c>
      <x:c t="n" s="0">
        <x:v>26.38815</x:v>
      </x:c>
      <x:c t="n" s="0">
        <x:v>29.7107</x:v>
      </x:c>
      <x:c t="n" s="0">
        <x:v>29.99161</x:v>
      </x:c>
      <x:c t="n" s="0">
        <x:v>30.43995</x:v>
      </x:c>
      <x:c t="n" s="0">
        <x:v>28.77711</x:v>
      </x:c>
      <x:c t="n" s="0">
        <x:v>28.05119</x:v>
      </x:c>
      <x:c t="n" s="0">
        <x:v>27.0715</x:v>
      </x:c>
      <x:c t="n" s="0">
        <x:v>25.59985</x:v>
      </x:c>
      <x:c t="n" s="0">
        <x:v>24.44466</x:v>
      </x:c>
      <x:c t="n" s="0">
        <x:v>30.98816</x:v>
      </x:c>
      <x:c t="n" s="0">
        <x:v>45.12589</x:v>
      </x:c>
      <x:c t="n" s="0">
        <x:v>48.77865</x:v>
      </x:c>
      <x:c t="n" s="0">
        <x:v>28.79611</x:v>
      </x:c>
      <x:c t="n" s="0">
        <x:v>19.80362</x:v>
      </x:c>
      <x:c t="n" s="0">
        <x:v>18.63496</x:v>
      </x:c>
      <x:c t="n" s="0">
        <x:v>9.581533</x:v>
      </x:c>
      <x:c t="n" s="0">
        <x:v>11.40862</x:v>
      </x:c>
      <x:c t="n" s="0">
        <x:v>7.255897</x:v>
      </x:c>
      <x:c t="n" s="0">
        <x:v>-17.84971</x:v>
      </x:c>
      <x:c t="n" s="0">
        <x:v>0.9832856</x:v>
      </x:c>
      <x:c t="n" s="0">
        <x:v>0.60437</x:v>
      </x:c>
      <x:c t="n" s="0">
        <x:v>12.68882</x:v>
      </x:c>
      <x:c t="n" s="0">
        <x:v>19.13769</x:v>
      </x:c>
      <x:c t="n" s="0">
        <x:v>18.45817</x:v>
      </x:c>
      <x:c t="n" s="0">
        <x:v>15.22458</x:v>
      </x:c>
      <x:c t="n" s="0">
        <x:v>29.87129</x:v>
      </x:c>
      <x:c t="n" s="0">
        <x:v>17.47303</x:v>
      </x:c>
      <x:c t="n" s="0">
        <x:v>13.20869</x:v>
      </x:c>
      <x:c t="n" s="0">
        <x:v>30.26939</x:v>
      </x:c>
      <x:c t="n" s="0">
        <x:v>26.19667</x:v>
      </x:c>
      <x:c t="n" s="0">
        <x:v>24.61248</x:v>
      </x:c>
      <x:c t="n" s="0">
        <x:v>19.74065</x:v>
      </x:c>
      <x:c t="n" s="0">
        <x:v>19.5968</x:v>
      </x:c>
      <x:c t="n" s="0">
        <x:v>21.62467</x:v>
      </x:c>
      <x:c t="n" s="0">
        <x:v>22.14787</x:v>
      </x:c>
      <x:c t="n" s="0">
        <x:v>26.97413</x:v>
      </x:c>
      <x:c t="n" s="0">
        <x:v>22.82066</x:v>
      </x:c>
      <x:c t="n" s="0">
        <x:v>27.86333</x:v>
      </x:c>
      <x:c t="n" s="0">
        <x:v>26.5345</x:v>
      </x:c>
      <x:c t="n" s="0">
        <x:v>27.41176</x:v>
      </x:c>
      <x:c t="n" s="0">
        <x:v>29.20686</x:v>
      </x:c>
      <x:c t="n" s="0">
        <x:v>27.70635</x:v>
      </x:c>
      <x:c t="n" s="0">
        <x:v>26.89769</x:v>
      </x:c>
      <x:c t="n" s="0">
        <x:v>24.85577</x:v>
      </x:c>
      <x:c t="n" s="0">
        <x:v>23.75449</x:v>
      </x:c>
      <x:c t="n" s="0">
        <x:v>20.8798</x:v>
      </x:c>
      <x:c t="n" s="0">
        <x:v>30.2809</x:v>
      </x:c>
      <x:c t="n" s="0">
        <x:v>47.27262</x:v>
      </x:c>
      <x:c t="n" s="0">
        <x:v>19.01997</x:v>
      </x:c>
      <x:c t="n" s="0">
        <x:v>19.09225</x:v>
      </x:c>
      <x:c t="n" s="0">
        <x:v>17.17999</x:v>
      </x:c>
      <x:c t="n" s="0">
        <x:v>8.821236</x:v>
      </x:c>
      <x:c t="n" s="0">
        <x:v>11.34308</x:v>
      </x:c>
      <x:c t="n" s="0">
        <x:v>7.349078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43948.3840509259</x:v>
      </x:c>
      <x:c t="n" s="7">
        <x:v>43948.3840509259</x:v>
      </x:c>
      <x:c t="n" s="0">
        <x:v>45.51397</x:v>
      </x:c>
      <x:c t="n" s="0">
        <x:v>54.20069</x:v>
      </x:c>
      <x:c t="n" s="0">
        <x:v>86.54235</x:v>
      </x:c>
      <x:c t="n" s="0">
        <x:v>90.0601</x:v>
      </x:c>
      <x:c t="n" s="0">
        <x:v>-20.26224</x:v>
      </x:c>
      <x:c t="n" s="0">
        <x:v>0.06625913</x:v>
      </x:c>
      <x:c t="n" s="0">
        <x:v>3.94234</x:v>
      </x:c>
      <x:c t="n" s="0">
        <x:v>15.65203</x:v>
      </x:c>
      <x:c t="n" s="0">
        <x:v>18.45657</x:v>
      </x:c>
      <x:c t="n" s="0">
        <x:v>22.03406</x:v>
      </x:c>
      <x:c t="n" s="0">
        <x:v>20.1874</x:v>
      </x:c>
      <x:c t="n" s="0">
        <x:v>26.6117</x:v>
      </x:c>
      <x:c t="n" s="0">
        <x:v>25.77228</x:v>
      </x:c>
      <x:c t="n" s="0">
        <x:v>18.27589</x:v>
      </x:c>
      <x:c t="n" s="0">
        <x:v>25.69421</x:v>
      </x:c>
      <x:c t="n" s="0">
        <x:v>24.7299</x:v>
      </x:c>
      <x:c t="n" s="0">
        <x:v>26.01616</x:v>
      </x:c>
      <x:c t="n" s="0">
        <x:v>24.52553</x:v>
      </x:c>
      <x:c t="n" s="0">
        <x:v>22.82026</x:v>
      </x:c>
      <x:c t="n" s="0">
        <x:v>24.04268</x:v>
      </x:c>
      <x:c t="n" s="0">
        <x:v>25.46387</x:v>
      </x:c>
      <x:c t="n" s="0">
        <x:v>25.49443</x:v>
      </x:c>
      <x:c t="n" s="0">
        <x:v>26.29328</x:v>
      </x:c>
      <x:c t="n" s="0">
        <x:v>29.94807</x:v>
      </x:c>
      <x:c t="n" s="0">
        <x:v>30.08501</x:v>
      </x:c>
      <x:c t="n" s="0">
        <x:v>30.23843</x:v>
      </x:c>
      <x:c t="n" s="0">
        <x:v>28.89081</x:v>
      </x:c>
      <x:c t="n" s="0">
        <x:v>28.29508</x:v>
      </x:c>
      <x:c t="n" s="0">
        <x:v>26.80555</x:v>
      </x:c>
      <x:c t="n" s="0">
        <x:v>25.44234</x:v>
      </x:c>
      <x:c t="n" s="0">
        <x:v>24.42022</x:v>
      </x:c>
      <x:c t="n" s="0">
        <x:v>30.40903</x:v>
      </x:c>
      <x:c t="n" s="0">
        <x:v>45.32269</x:v>
      </x:c>
      <x:c t="n" s="0">
        <x:v>48.12998</x:v>
      </x:c>
      <x:c t="n" s="0">
        <x:v>28.2143</x:v>
      </x:c>
      <x:c t="n" s="0">
        <x:v>19.64137</x:v>
      </x:c>
      <x:c t="n" s="0">
        <x:v>18.47751</x:v>
      </x:c>
      <x:c t="n" s="0">
        <x:v>9.545177</x:v>
      </x:c>
      <x:c t="n" s="0">
        <x:v>11.50842</x:v>
      </x:c>
      <x:c t="n" s="0">
        <x:v>7.201935</x:v>
      </x:c>
      <x:c t="n" s="0">
        <x:v>-17.84971</x:v>
      </x:c>
      <x:c t="n" s="0">
        <x:v>0.9832856</x:v>
      </x:c>
      <x:c t="n" s="0">
        <x:v>-4.811432</x:v>
      </x:c>
      <x:c t="n" s="0">
        <x:v>20.39765</x:v>
      </x:c>
      <x:c t="n" s="0">
        <x:v>19.13769</x:v>
      </x:c>
      <x:c t="n" s="0">
        <x:v>18.45817</x:v>
      </x:c>
      <x:c t="n" s="0">
        <x:v>15.22969</x:v>
      </x:c>
      <x:c t="n" s="0">
        <x:v>29.87129</x:v>
      </x:c>
      <x:c t="n" s="0">
        <x:v>16.82008</x:v>
      </x:c>
      <x:c t="n" s="0">
        <x:v>6.125052</x:v>
      </x:c>
      <x:c t="n" s="0">
        <x:v>30.26939</x:v>
      </x:c>
      <x:c t="n" s="0">
        <x:v>27.95101</x:v>
      </x:c>
      <x:c t="n" s="0">
        <x:v>25.39407</x:v>
      </x:c>
      <x:c t="n" s="0">
        <x:v>20.56181</x:v>
      </x:c>
      <x:c t="n" s="0">
        <x:v>24.85711</x:v>
      </x:c>
      <x:c t="n" s="0">
        <x:v>17.0421</x:v>
      </x:c>
      <x:c t="n" s="0">
        <x:v>20.19077</x:v>
      </x:c>
      <x:c t="n" s="0">
        <x:v>21.29135</x:v>
      </x:c>
      <x:c t="n" s="0">
        <x:v>26.26047</x:v>
      </x:c>
      <x:c t="n" s="0">
        <x:v>31.73731</x:v>
      </x:c>
      <x:c t="n" s="0">
        <x:v>30.35895</x:v>
      </x:c>
      <x:c t="n" s="0">
        <x:v>29.3977</x:v>
      </x:c>
      <x:c t="n" s="0">
        <x:v>29.00266</x:v>
      </x:c>
      <x:c t="n" s="0">
        <x:v>29.5064</x:v>
      </x:c>
      <x:c t="n" s="0">
        <x:v>24.77575</x:v>
      </x:c>
      <x:c t="n" s="0">
        <x:v>24.70249</x:v>
      </x:c>
      <x:c t="n" s="0">
        <x:v>24.30923</x:v>
      </x:c>
      <x:c t="n" s="0">
        <x:v>24.63349</x:v>
      </x:c>
      <x:c t="n" s="0">
        <x:v>46.48087</x:v>
      </x:c>
      <x:c t="n" s="0">
        <x:v>34.19239</x:v>
      </x:c>
      <x:c t="n" s="0">
        <x:v>19.92179</x:v>
      </x:c>
      <x:c t="n" s="0">
        <x:v>18.39254</x:v>
      </x:c>
      <x:c t="n" s="0">
        <x:v>17.88244</x:v>
      </x:c>
      <x:c t="n" s="0">
        <x:v>9.648562</x:v>
      </x:c>
      <x:c t="n" s="0">
        <x:v>11.7472</x:v>
      </x:c>
      <x:c t="n" s="0">
        <x:v>6.598833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43948.3840509259</x:v>
      </x:c>
      <x:c t="n" s="7">
        <x:v>43948.3840509259</x:v>
      </x:c>
      <x:c t="n" s="0">
        <x:v>42.73262</x:v>
      </x:c>
      <x:c t="n" s="0">
        <x:v>54.20069</x:v>
      </x:c>
      <x:c t="n" s="0">
        <x:v>86.31165</x:v>
      </x:c>
      <x:c t="n" s="0">
        <x:v>89.69041</x:v>
      </x:c>
      <x:c t="n" s="0">
        <x:v>-19.81528</x:v>
      </x:c>
      <x:c t="n" s="0">
        <x:v>0.2128034</x:v>
      </x:c>
      <x:c t="n" s="0">
        <x:v>3.274149</x:v>
      </x:c>
      <x:c t="n" s="0">
        <x:v>17.14392</x:v>
      </x:c>
      <x:c t="n" s="0">
        <x:v>18.5629</x:v>
      </x:c>
      <x:c t="n" s="0">
        <x:v>21.66296</x:v>
      </x:c>
      <x:c t="n" s="0">
        <x:v>19.73289</x:v>
      </x:c>
      <x:c t="n" s="0">
        <x:v>27.18318</x:v>
      </x:c>
      <x:c t="n" s="0">
        <x:v>25.17545</x:v>
      </x:c>
      <x:c t="n" s="0">
        <x:v>17.6356</x:v>
      </x:c>
      <x:c t="n" s="0">
        <x:v>26.74121</x:v>
      </x:c>
      <x:c t="n" s="0">
        <x:v>25.37635</x:v>
      </x:c>
      <x:c t="n" s="0">
        <x:v>25.89904</x:v>
      </x:c>
      <x:c t="n" s="0">
        <x:v>24.2078</x:v>
      </x:c>
      <x:c t="n" s="0">
        <x:v>23.24711</x:v>
      </x:c>
      <x:c t="n" s="0">
        <x:v>23.49874</x:v>
      </x:c>
      <x:c t="n" s="0">
        <x:v>24.97901</x:v>
      </x:c>
      <x:c t="n" s="0">
        <x:v>25.29864</x:v>
      </x:c>
      <x:c t="n" s="0">
        <x:v>26.02761</x:v>
      </x:c>
      <x:c t="n" s="0">
        <x:v>29.70315</x:v>
      </x:c>
      <x:c t="n" s="0">
        <x:v>29.96243</x:v>
      </x:c>
      <x:c t="n" s="0">
        <x:v>30.22369</x:v>
      </x:c>
      <x:c t="n" s="0">
        <x:v>28.49263</x:v>
      </x:c>
      <x:c t="n" s="0">
        <x:v>28.28265</x:v>
      </x:c>
      <x:c t="n" s="0">
        <x:v>26.77672</x:v>
      </x:c>
      <x:c t="n" s="0">
        <x:v>25.43827</x:v>
      </x:c>
      <x:c t="n" s="0">
        <x:v>24.47246</x:v>
      </x:c>
      <x:c t="n" s="0">
        <x:v>30.72798</x:v>
      </x:c>
      <x:c t="n" s="0">
        <x:v>44.7962</x:v>
      </x:c>
      <x:c t="n" s="0">
        <x:v>47.44864</x:v>
      </x:c>
      <x:c t="n" s="0">
        <x:v>27.5979</x:v>
      </x:c>
      <x:c t="n" s="0">
        <x:v>19.53054</x:v>
      </x:c>
      <x:c t="n" s="0">
        <x:v>18.40048</x:v>
      </x:c>
      <x:c t="n" s="0">
        <x:v>9.569551</x:v>
      </x:c>
      <x:c t="n" s="0">
        <x:v>11.51483</x:v>
      </x:c>
      <x:c t="n" s="0">
        <x:v>7.283163</x:v>
      </x:c>
      <x:c t="n" s="0">
        <x:v>-17.84971</x:v>
      </x:c>
      <x:c t="n" s="0">
        <x:v>0.9832856</x:v>
      </x:c>
      <x:c t="n" s="0">
        <x:v>-12.42268</x:v>
      </x:c>
      <x:c t="n" s="0">
        <x:v>21.45901</x:v>
      </x:c>
      <x:c t="n" s="0">
        <x:v>19.13769</x:v>
      </x:c>
      <x:c t="n" s="0">
        <x:v>18.45817</x:v>
      </x:c>
      <x:c t="n" s="0">
        <x:v>15.22969</x:v>
      </x:c>
      <x:c t="n" s="0">
        <x:v>29.23398</x:v>
      </x:c>
      <x:c t="n" s="0">
        <x:v>16.57863</x:v>
      </x:c>
      <x:c t="n" s="0">
        <x:v>6.125052</x:v>
      </x:c>
      <x:c t="n" s="0">
        <x:v>30.26939</x:v>
      </x:c>
      <x:c t="n" s="0">
        <x:v>27.95101</x:v>
      </x:c>
      <x:c t="n" s="0">
        <x:v>24.91106</x:v>
      </x:c>
      <x:c t="n" s="0">
        <x:v>21.65802</x:v>
      </x:c>
      <x:c t="n" s="0">
        <x:v>24.85463</x:v>
      </x:c>
      <x:c t="n" s="0">
        <x:v>17.41671</x:v>
      </x:c>
      <x:c t="n" s="0">
        <x:v>19.92387</x:v>
      </x:c>
      <x:c t="n" s="0">
        <x:v>24.07167</x:v>
      </x:c>
      <x:c t="n" s="0">
        <x:v>23.92672</x:v>
      </x:c>
      <x:c t="n" s="0">
        <x:v>26.03323</x:v>
      </x:c>
      <x:c t="n" s="0">
        <x:v>29.20059</x:v>
      </x:c>
      <x:c t="n" s="0">
        <x:v>29.61978</x:v>
      </x:c>
      <x:c t="n" s="0">
        <x:v>25.51524</x:v>
      </x:c>
      <x:c t="n" s="0">
        <x:v>28.43626</x:v>
      </x:c>
      <x:c t="n" s="0">
        <x:v>27.2332</x:v>
      </x:c>
      <x:c t="n" s="0">
        <x:v>25.08643</x:v>
      </x:c>
      <x:c t="n" s="0">
        <x:v>24.91698</x:v>
      </x:c>
      <x:c t="n" s="0">
        <x:v>32.04297</x:v>
      </x:c>
      <x:c t="n" s="0">
        <x:v>37.09752</x:v>
      </x:c>
      <x:c t="n" s="0">
        <x:v>25.01979</x:v>
      </x:c>
      <x:c t="n" s="0">
        <x:v>18.38565</x:v>
      </x:c>
      <x:c t="n" s="0">
        <x:v>19.24348</x:v>
      </x:c>
      <x:c t="n" s="0">
        <x:v>17.54175</x:v>
      </x:c>
      <x:c t="n" s="0">
        <x:v>9.681777</x:v>
      </x:c>
      <x:c t="n" s="0">
        <x:v>11.98649</x:v>
      </x:c>
      <x:c t="n" s="0">
        <x:v>7.836143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43948.3840509259</x:v>
      </x:c>
      <x:c t="n" s="7">
        <x:v>43948.3840509259</x:v>
      </x:c>
      <x:c t="n" s="0">
        <x:v>40.16543</x:v>
      </x:c>
      <x:c t="n" s="0">
        <x:v>54.20069</x:v>
      </x:c>
      <x:c t="n" s="0">
        <x:v>84.93942</x:v>
      </x:c>
      <x:c t="n" s="0">
        <x:v>89.57785</x:v>
      </x:c>
      <x:c t="n" s="0">
        <x:v>-19.09095</x:v>
      </x:c>
      <x:c t="n" s="0">
        <x:v>0.4276117</x:v>
      </x:c>
      <x:c t="n" s="0">
        <x:v>2.608797</x:v>
      </x:c>
      <x:c t="n" s="0">
        <x:v>18.10708</x:v>
      </x:c>
      <x:c t="n" s="0">
        <x:v>18.65023</x:v>
      </x:c>
      <x:c t="n" s="0">
        <x:v>21.31881</x:v>
      </x:c>
      <x:c t="n" s="0">
        <x:v>19.30312</x:v>
      </x:c>
      <x:c t="n" s="0">
        <x:v>27.0826</x:v>
      </x:c>
      <x:c t="n" s="0">
        <x:v>24.67051</x:v>
      </x:c>
      <x:c t="n" s="0">
        <x:v>21.46396</x:v>
      </x:c>
      <x:c t="n" s="0">
        <x:v>26.61526</x:v>
      </x:c>
      <x:c t="n" s="0">
        <x:v>25.51871</x:v>
      </x:c>
      <x:c t="n" s="0">
        <x:v>25.58043</x:v>
      </x:c>
      <x:c t="n" s="0">
        <x:v>24.51172</x:v>
      </x:c>
      <x:c t="n" s="0">
        <x:v>23.17127</x:v>
      </x:c>
      <x:c t="n" s="0">
        <x:v>23.08298</x:v>
      </x:c>
      <x:c t="n" s="0">
        <x:v>25.1138</x:v>
      </x:c>
      <x:c t="n" s="0">
        <x:v>24.95332</x:v>
      </x:c>
      <x:c t="n" s="0">
        <x:v>26.72253</x:v>
      </x:c>
      <x:c t="n" s="0">
        <x:v>30.19418</x:v>
      </x:c>
      <x:c t="n" s="0">
        <x:v>30.32985</x:v>
      </x:c>
      <x:c t="n" s="0">
        <x:v>30.16572</x:v>
      </x:c>
      <x:c t="n" s="0">
        <x:v>28.71402</x:v>
      </x:c>
      <x:c t="n" s="0">
        <x:v>28.02502</x:v>
      </x:c>
      <x:c t="n" s="0">
        <x:v>27.17803</x:v>
      </x:c>
      <x:c t="n" s="0">
        <x:v>25.47091</x:v>
      </x:c>
      <x:c t="n" s="0">
        <x:v>24.48169</x:v>
      </x:c>
      <x:c t="n" s="0">
        <x:v>30.13093</x:v>
      </x:c>
      <x:c t="n" s="0">
        <x:v>44.12239</x:v>
      </x:c>
      <x:c t="n" s="0">
        <x:v>46.76846</x:v>
      </x:c>
      <x:c t="n" s="0">
        <x:v>27.01186</x:v>
      </x:c>
      <x:c t="n" s="0">
        <x:v>19.702</x:v>
      </x:c>
      <x:c t="n" s="0">
        <x:v>18.59124</x:v>
      </x:c>
      <x:c t="n" s="0">
        <x:v>9.64752</x:v>
      </x:c>
      <x:c t="n" s="0">
        <x:v>11.68484</x:v>
      </x:c>
      <x:c t="n" s="0">
        <x:v>7.457369</x:v>
      </x:c>
      <x:c t="n" s="0">
        <x:v>-15.96811</x:v>
      </x:c>
      <x:c t="n" s="0">
        <x:v>1.639123</x:v>
      </x:c>
      <x:c t="n" s="0">
        <x:v>-12.42268</x:v>
      </x:c>
      <x:c t="n" s="0">
        <x:v>21.45901</x:v>
      </x:c>
      <x:c t="n" s="0">
        <x:v>19.12625</x:v>
      </x:c>
      <x:c t="n" s="0">
        <x:v>18.45817</x:v>
      </x:c>
      <x:c t="n" s="0">
        <x:v>15.22969</x:v>
      </x:c>
      <x:c t="n" s="0">
        <x:v>26.44236</x:v>
      </x:c>
      <x:c t="n" s="0">
        <x:v>19.61259</x:v>
      </x:c>
      <x:c t="n" s="0">
        <x:v>28.95848</x:v>
      </x:c>
      <x:c t="n" s="0">
        <x:v>24.48581</x:v>
      </x:c>
      <x:c t="n" s="0">
        <x:v>25.67539</x:v>
      </x:c>
      <x:c t="n" s="0">
        <x:v>23.0207</x:v>
      </x:c>
      <x:c t="n" s="0">
        <x:v>26.47928</x:v>
      </x:c>
      <x:c t="n" s="0">
        <x:v>22.69886</x:v>
      </x:c>
      <x:c t="n" s="0">
        <x:v>18.96626</x:v>
      </x:c>
      <x:c t="n" s="0">
        <x:v>26.26736</x:v>
      </x:c>
      <x:c t="n" s="0">
        <x:v>21.84982</x:v>
      </x:c>
      <x:c t="n" s="0">
        <x:v>29.77066</x:v>
      </x:c>
      <x:c t="n" s="0">
        <x:v>32.27602</x:v>
      </x:c>
      <x:c t="n" s="0">
        <x:v>32.25948</x:v>
      </x:c>
      <x:c t="n" s="0">
        <x:v>30.15141</x:v>
      </x:c>
      <x:c t="n" s="0">
        <x:v>29.5886</x:v>
      </x:c>
      <x:c t="n" s="0">
        <x:v>26.36469</x:v>
      </x:c>
      <x:c t="n" s="0">
        <x:v>28.5556</x:v>
      </x:c>
      <x:c t="n" s="0">
        <x:v>25.96382</x:v>
      </x:c>
      <x:c t="n" s="0">
        <x:v>23.19872</x:v>
      </x:c>
      <x:c t="n" s="0">
        <x:v>21.49823</x:v>
      </x:c>
      <x:c t="n" s="0">
        <x:v>26.34105</x:v>
      </x:c>
      <x:c t="n" s="0">
        <x:v>26.16985</x:v>
      </x:c>
      <x:c t="n" s="0">
        <x:v>18.87027</x:v>
      </x:c>
      <x:c t="n" s="0">
        <x:v>20.40895</x:v>
      </x:c>
      <x:c t="n" s="0">
        <x:v>19.67292</x:v>
      </x:c>
      <x:c t="n" s="0">
        <x:v>10.16764</x:v>
      </x:c>
      <x:c t="n" s="0">
        <x:v>12.2031</x:v>
      </x:c>
      <x:c t="n" s="0">
        <x:v>8.571991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43948.3840509259</x:v>
      </x:c>
      <x:c t="n" s="7">
        <x:v>43948.3840509259</x:v>
      </x:c>
      <x:c t="n" s="0">
        <x:v>38.96808</x:v>
      </x:c>
      <x:c t="n" s="0">
        <x:v>54.20069</x:v>
      </x:c>
      <x:c t="n" s="0">
        <x:v>84.37127</x:v>
      </x:c>
      <x:c t="n" s="0">
        <x:v>86.50253</x:v>
      </x:c>
      <x:c t="n" s="0">
        <x:v>-18.09086</x:v>
      </x:c>
      <x:c t="n" s="0">
        <x:v>0.7377031</x:v>
      </x:c>
      <x:c t="n" s="0">
        <x:v>1.946739</x:v>
      </x:c>
      <x:c t="n" s="0">
        <x:v>18.78845</x:v>
      </x:c>
      <x:c t="n" s="0">
        <x:v>18.72122</x:v>
      </x:c>
      <x:c t="n" s="0">
        <x:v>21.00163</x:v>
      </x:c>
      <x:c t="n" s="0">
        <x:v>18.89909</x:v>
      </x:c>
      <x:c t="n" s="0">
        <x:v>26.99482</x:v>
      </x:c>
      <x:c t="n" s="0">
        <x:v>24.32004</x:v>
      </x:c>
      <x:c t="n" s="0">
        <x:v>25.425</x:v>
      </x:c>
      <x:c t="n" s="0">
        <x:v>26.19527</x:v>
      </x:c>
      <x:c t="n" s="0">
        <x:v>25.06659</x:v>
      </x:c>
      <x:c t="n" s="0">
        <x:v>25.28851</x:v>
      </x:c>
      <x:c t="n" s="0">
        <x:v>25.21594</x:v>
      </x:c>
      <x:c t="n" s="0">
        <x:v>24.06702</x:v>
      </x:c>
      <x:c t="n" s="0">
        <x:v>22.56386</x:v>
      </x:c>
      <x:c t="n" s="0">
        <x:v>24.56351</x:v>
      </x:c>
      <x:c t="n" s="0">
        <x:v>24.62937</x:v>
      </x:c>
      <x:c t="n" s="0">
        <x:v>26.70433</x:v>
      </x:c>
      <x:c t="n" s="0">
        <x:v>29.78375</x:v>
      </x:c>
      <x:c t="n" s="0">
        <x:v>29.9303</x:v>
      </x:c>
      <x:c t="n" s="0">
        <x:v>29.9272</x:v>
      </x:c>
      <x:c t="n" s="0">
        <x:v>28.86203</x:v>
      </x:c>
      <x:c t="n" s="0">
        <x:v>27.91208</x:v>
      </x:c>
      <x:c t="n" s="0">
        <x:v>26.98652</x:v>
      </x:c>
      <x:c t="n" s="0">
        <x:v>25.59346</x:v>
      </x:c>
      <x:c t="n" s="0">
        <x:v>24.51114</x:v>
      </x:c>
      <x:c t="n" s="0">
        <x:v>29.55189</x:v>
      </x:c>
      <x:c t="n" s="0">
        <x:v>43.44328</x:v>
      </x:c>
      <x:c t="n" s="0">
        <x:v>46.08763</x:v>
      </x:c>
      <x:c t="n" s="0">
        <x:v>26.43087</x:v>
      </x:c>
      <x:c t="n" s="0">
        <x:v>19.65496</x:v>
      </x:c>
      <x:c t="n" s="0">
        <x:v>18.55729</x:v>
      </x:c>
      <x:c t="n" s="0">
        <x:v>9.581486</x:v>
      </x:c>
      <x:c t="n" s="0">
        <x:v>11.5079</x:v>
      </x:c>
      <x:c t="n" s="0">
        <x:v>7.55666</x:v>
      </x:c>
      <x:c t="n" s="0">
        <x:v>-14.65962</x:v>
      </x:c>
      <x:c t="n" s="0">
        <x:v>2.208792</x:v>
      </x:c>
      <x:c t="n" s="0">
        <x:v>-12.42268</x:v>
      </x:c>
      <x:c t="n" s="0">
        <x:v>21.45901</x:v>
      </x:c>
      <x:c t="n" s="0">
        <x:v>19.11478</x:v>
      </x:c>
      <x:c t="n" s="0">
        <x:v>18.45817</x:v>
      </x:c>
      <x:c t="n" s="0">
        <x:v>15.22969</x:v>
      </x:c>
      <x:c t="n" s="0">
        <x:v>26.44236</x:v>
      </x:c>
      <x:c t="n" s="0">
        <x:v>21.38136</x:v>
      </x:c>
      <x:c t="n" s="0">
        <x:v>31.95746</x:v>
      </x:c>
      <x:c t="n" s="0">
        <x:v>22.28018</x:v>
      </x:c>
      <x:c t="n" s="0">
        <x:v>20.60664</x:v>
      </x:c>
      <x:c t="n" s="0">
        <x:v>23.0207</x:v>
      </x:c>
      <x:c t="n" s="0">
        <x:v>27.94767</x:v>
      </x:c>
      <x:c t="n" s="0">
        <x:v>27.65937</x:v>
      </x:c>
      <x:c t="n" s="0">
        <x:v>17.85533</x:v>
      </x:c>
      <x:c t="n" s="0">
        <x:v>13.59582</x:v>
      </x:c>
      <x:c t="n" s="0">
        <x:v>21.63865</x:v>
      </x:c>
      <x:c t="n" s="0">
        <x:v>25.42497</x:v>
      </x:c>
      <x:c t="n" s="0">
        <x:v>26.74863</x:v>
      </x:c>
      <x:c t="n" s="0">
        <x:v>25.65154</x:v>
      </x:c>
      <x:c t="n" s="0">
        <x:v>27.86486</x:v>
      </x:c>
      <x:c t="n" s="0">
        <x:v>30.06277</x:v>
      </x:c>
      <x:c t="n" s="0">
        <x:v>26.50346</x:v>
      </x:c>
      <x:c t="n" s="0">
        <x:v>25.63485</x:v>
      </x:c>
      <x:c t="n" s="0">
        <x:v>26.07897</x:v>
      </x:c>
      <x:c t="n" s="0">
        <x:v>24.89941</x:v>
      </x:c>
      <x:c t="n" s="0">
        <x:v>22.05894</x:v>
      </x:c>
      <x:c t="n" s="0">
        <x:v>23.2136</x:v>
      </x:c>
      <x:c t="n" s="0">
        <x:v>23.63518</x:v>
      </x:c>
      <x:c t="n" s="0">
        <x:v>18.66803</x:v>
      </x:c>
      <x:c t="n" s="0">
        <x:v>19.36355</x:v>
      </x:c>
      <x:c t="n" s="0">
        <x:v>18.31649</x:v>
      </x:c>
      <x:c t="n" s="0">
        <x:v>8.870736</x:v>
      </x:c>
      <x:c t="n" s="0">
        <x:v>10.49305</x:v>
      </x:c>
      <x:c t="n" s="0">
        <x:v>7.609935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43948.3840509259</x:v>
      </x:c>
      <x:c t="n" s="7">
        <x:v>43948.3840509259</x:v>
      </x:c>
      <x:c t="n" s="0">
        <x:v>38.78445</x:v>
      </x:c>
      <x:c t="n" s="0">
        <x:v>54.20069</x:v>
      </x:c>
      <x:c t="n" s="0">
        <x:v>88.12786</x:v>
      </x:c>
      <x:c t="n" s="0">
        <x:v>89.27209</x:v>
      </x:c>
      <x:c t="n" s="0">
        <x:v>-17.38804</x:v>
      </x:c>
      <x:c t="n" s="0">
        <x:v>0.9860564</x:v>
      </x:c>
      <x:c t="n" s="0">
        <x:v>1.288496</x:v>
      </x:c>
      <x:c t="n" s="0">
        <x:v>19.29615</x:v>
      </x:c>
      <x:c t="n" s="0">
        <x:v>18.78094</x:v>
      </x:c>
      <x:c t="n" s="0">
        <x:v>20.43073</x:v>
      </x:c>
      <x:c t="n" s="0">
        <x:v>18.97082</x:v>
      </x:c>
      <x:c t="n" s="0">
        <x:v>26.47249</x:v>
      </x:c>
      <x:c t="n" s="0">
        <x:v>23.99658</x:v>
      </x:c>
      <x:c t="n" s="0">
        <x:v>27.21755</x:v>
      </x:c>
      <x:c t="n" s="0">
        <x:v>25.80133</x:v>
      </x:c>
      <x:c t="n" s="0">
        <x:v>24.6393</x:v>
      </x:c>
      <x:c t="n" s="0">
        <x:v>24.99615</x:v>
      </x:c>
      <x:c t="n" s="0">
        <x:v>25.43065</x:v>
      </x:c>
      <x:c t="n" s="0">
        <x:v>25.00442</x:v>
      </x:c>
      <x:c t="n" s="0">
        <x:v>22.50336</x:v>
      </x:c>
      <x:c t="n" s="0">
        <x:v>24.20192</x:v>
      </x:c>
      <x:c t="n" s="0">
        <x:v>24.04408</x:v>
      </x:c>
      <x:c t="n" s="0">
        <x:v>27.25816</x:v>
      </x:c>
      <x:c t="n" s="0">
        <x:v>29.39543</x:v>
      </x:c>
      <x:c t="n" s="0">
        <x:v>29.97946</x:v>
      </x:c>
      <x:c t="n" s="0">
        <x:v>30.32946</x:v>
      </x:c>
      <x:c t="n" s="0">
        <x:v>29.06853</x:v>
      </x:c>
      <x:c t="n" s="0">
        <x:v>28.02208</x:v>
      </x:c>
      <x:c t="n" s="0">
        <x:v>26.87421</x:v>
      </x:c>
      <x:c t="n" s="0">
        <x:v>25.58566</x:v>
      </x:c>
      <x:c t="n" s="0">
        <x:v>24.0732</x:v>
      </x:c>
      <x:c t="n" s="0">
        <x:v>28.98083</x:v>
      </x:c>
      <x:c t="n" s="0">
        <x:v>42.76322</x:v>
      </x:c>
      <x:c t="n" s="0">
        <x:v>45.40613</x:v>
      </x:c>
      <x:c t="n" s="0">
        <x:v>25.83118</x:v>
      </x:c>
      <x:c t="n" s="0">
        <x:v>19.73701</x:v>
      </x:c>
      <x:c t="n" s="0">
        <x:v>18.46346</x:v>
      </x:c>
      <x:c t="n" s="0">
        <x:v>9.407621</x:v>
      </x:c>
      <x:c t="n" s="0">
        <x:v>11.38771</x:v>
      </x:c>
      <x:c t="n" s="0">
        <x:v>7.39759</x:v>
      </x:c>
      <x:c t="n" s="0">
        <x:v>-14.65962</x:v>
      </x:c>
      <x:c t="n" s="0">
        <x:v>2.208792</x:v>
      </x:c>
      <x:c t="n" s="0">
        <x:v>-12.42268</x:v>
      </x:c>
      <x:c t="n" s="0">
        <x:v>21.45901</x:v>
      </x:c>
      <x:c t="n" s="0">
        <x:v>19.11478</x:v>
      </x:c>
      <x:c t="n" s="0">
        <x:v>10.92736</x:v>
      </x:c>
      <x:c t="n" s="0">
        <x:v>19.73744</x:v>
      </x:c>
      <x:c t="n" s="0">
        <x:v>18.09617</x:v>
      </x:c>
      <x:c t="n" s="0">
        <x:v>21.38136</x:v>
      </x:c>
      <x:c t="n" s="0">
        <x:v>31.95746</x:v>
      </x:c>
      <x:c t="n" s="0">
        <x:v>22.28018</x:v>
      </x:c>
      <x:c t="n" s="0">
        <x:v>20.60664</x:v>
      </x:c>
      <x:c t="n" s="0">
        <x:v>22.67924</x:v>
      </x:c>
      <x:c t="n" s="0">
        <x:v>26.25693</x:v>
      </x:c>
      <x:c t="n" s="0">
        <x:v>28.36206</x:v>
      </x:c>
      <x:c t="n" s="0">
        <x:v>22.13143</x:v>
      </x:c>
      <x:c t="n" s="0">
        <x:v>20.75665</x:v>
      </x:c>
      <x:c t="n" s="0">
        <x:v>15.05976</x:v>
      </x:c>
      <x:c t="n" s="0">
        <x:v>29.46947</x:v>
      </x:c>
      <x:c t="n" s="0">
        <x:v>25.91155</x:v>
      </x:c>
      <x:c t="n" s="0">
        <x:v>30.13503</x:v>
      </x:c>
      <x:c t="n" s="0">
        <x:v>31.89705</x:v>
      </x:c>
      <x:c t="n" s="0">
        <x:v>30.4418</x:v>
      </x:c>
      <x:c t="n" s="0">
        <x:v>28.74373</x:v>
      </x:c>
      <x:c t="n" s="0">
        <x:v>26.65584</x:v>
      </x:c>
      <x:c t="n" s="0">
        <x:v>25.26299</x:v>
      </x:c>
      <x:c t="n" s="0">
        <x:v>19.70647</x:v>
      </x:c>
      <x:c t="n" s="0">
        <x:v>21.20442</x:v>
      </x:c>
      <x:c t="n" s="0">
        <x:v>21.14421</x:v>
      </x:c>
      <x:c t="n" s="0">
        <x:v>23.37862</x:v>
      </x:c>
      <x:c t="n" s="0">
        <x:v>16.69999</x:v>
      </x:c>
      <x:c t="n" s="0">
        <x:v>19.89779</x:v>
      </x:c>
      <x:c t="n" s="0">
        <x:v>17.48908</x:v>
      </x:c>
      <x:c t="n" s="0">
        <x:v>8.516832</x:v>
      </x:c>
      <x:c t="n" s="0">
        <x:v>10.21539</x:v>
      </x:c>
      <x:c t="n" s="0">
        <x:v>6.319401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43948.3840509259</x:v>
      </x:c>
      <x:c t="n" s="7">
        <x:v>43948.3840509259</x:v>
      </x:c>
      <x:c t="n" s="0">
        <x:v>39.38219</x:v>
      </x:c>
      <x:c t="n" s="0">
        <x:v>54.20069</x:v>
      </x:c>
      <x:c t="n" s="0">
        <x:v>87.32451</x:v>
      </x:c>
      <x:c t="n" s="0">
        <x:v>88.98591</x:v>
      </x:c>
      <x:c t="n" s="0">
        <x:v>-16.86649</x:v>
      </x:c>
      <x:c t="n" s="0">
        <x:v>1.187462</x:v>
      </x:c>
      <x:c t="n" s="0">
        <x:v>0.6346657</x:v>
      </x:c>
      <x:c t="n" s="0">
        <x:v>19.6872</x:v>
      </x:c>
      <x:c t="n" s="0">
        <x:v>18.8313</x:v>
      </x:c>
      <x:c t="n" s="0">
        <x:v>19.77312</x:v>
      </x:c>
      <x:c t="n" s="0">
        <x:v>19.15886</x:v>
      </x:c>
      <x:c t="n" s="0">
        <x:v>25.80514</x:v>
      </x:c>
      <x:c t="n" s="0">
        <x:v>23.71201</x:v>
      </x:c>
      <x:c t="n" s="0">
        <x:v>27.99772</x:v>
      </x:c>
      <x:c t="n" s="0">
        <x:v>25.66851</x:v>
      </x:c>
      <x:c t="n" s="0">
        <x:v>26.73772</x:v>
      </x:c>
      <x:c t="n" s="0">
        <x:v>24.72117</x:v>
      </x:c>
      <x:c t="n" s="0">
        <x:v>25.51062</x:v>
      </x:c>
      <x:c t="n" s="0">
        <x:v>25.76487</x:v>
      </x:c>
      <x:c t="n" s="0">
        <x:v>22.6295</x:v>
      </x:c>
      <x:c t="n" s="0">
        <x:v>23.68573</x:v>
      </x:c>
      <x:c t="n" s="0">
        <x:v>24.51194</x:v>
      </x:c>
      <x:c t="n" s="0">
        <x:v>27.16798</x:v>
      </x:c>
      <x:c t="n" s="0">
        <x:v>29.77282</x:v>
      </x:c>
      <x:c t="n" s="0">
        <x:v>29.99468</x:v>
      </x:c>
      <x:c t="n" s="0">
        <x:v>30.02824</x:v>
      </x:c>
      <x:c t="n" s="0">
        <x:v>29.16984</x:v>
      </x:c>
      <x:c t="n" s="0">
        <x:v>28.09961</x:v>
      </x:c>
      <x:c t="n" s="0">
        <x:v>26.73367</x:v>
      </x:c>
      <x:c t="n" s="0">
        <x:v>25.34669</x:v>
      </x:c>
      <x:c t="n" s="0">
        <x:v>23.80139</x:v>
      </x:c>
      <x:c t="n" s="0">
        <x:v>28.55145</x:v>
      </x:c>
      <x:c t="n" s="0">
        <x:v>42.08678</x:v>
      </x:c>
      <x:c t="n" s="0">
        <x:v>44.72692</x:v>
      </x:c>
      <x:c t="n" s="0">
        <x:v>25.27866</x:v>
      </x:c>
      <x:c t="n" s="0">
        <x:v>19.63199</x:v>
      </x:c>
      <x:c t="n" s="0">
        <x:v>18.31788</x:v>
      </x:c>
      <x:c t="n" s="0">
        <x:v>9.436242</x:v>
      </x:c>
      <x:c t="n" s="0">
        <x:v>11.27919</x:v>
      </x:c>
      <x:c t="n" s="0">
        <x:v>7.249568</x:v>
      </x:c>
      <x:c t="n" s="0">
        <x:v>-14.65962</x:v>
      </x:c>
      <x:c t="n" s="0">
        <x:v>2.208792</x:v>
      </x:c>
      <x:c t="n" s="0">
        <x:v>-12.42268</x:v>
      </x:c>
      <x:c t="n" s="0">
        <x:v>21.45901</x:v>
      </x:c>
      <x:c t="n" s="0">
        <x:v>19.11478</x:v>
      </x:c>
      <x:c t="n" s="0">
        <x:v>6.162152</x:v>
      </x:c>
      <x:c t="n" s="0">
        <x:v>20.1207</x:v>
      </x:c>
      <x:c t="n" s="0">
        <x:v>10.31548</x:v>
      </x:c>
      <x:c t="n" s="0">
        <x:v>21.57781</x:v>
      </x:c>
      <x:c t="n" s="0">
        <x:v>30.41144</x:v>
      </x:c>
      <x:c t="n" s="0">
        <x:v>25.52621</x:v>
      </x:c>
      <x:c t="n" s="0">
        <x:v>32.46494</x:v>
      </x:c>
      <x:c t="n" s="0">
        <x:v>22.6282</x:v>
      </x:c>
      <x:c t="n" s="0">
        <x:v>27.0348</x:v>
      </x:c>
      <x:c t="n" s="0">
        <x:v>28.64228</x:v>
      </x:c>
      <x:c t="n" s="0">
        <x:v>23.43532</x:v>
      </x:c>
      <x:c t="n" s="0">
        <x:v>18.41419</x:v>
      </x:c>
      <x:c t="n" s="0">
        <x:v>27.79256</x:v>
      </x:c>
      <x:c t="n" s="0">
        <x:v>27.14572</x:v>
      </x:c>
      <x:c t="n" s="0">
        <x:v>31.36904</x:v>
      </x:c>
      <x:c t="n" s="0">
        <x:v>30.61746</x:v>
      </x:c>
      <x:c t="n" s="0">
        <x:v>27.81631</x:v>
      </x:c>
      <x:c t="n" s="0">
        <x:v>28.60994</x:v>
      </x:c>
      <x:c t="n" s="0">
        <x:v>28.03506</x:v>
      </x:c>
      <x:c t="n" s="0">
        <x:v>25.26074</x:v>
      </x:c>
      <x:c t="n" s="0">
        <x:v>24.14641</x:v>
      </x:c>
      <x:c t="n" s="0">
        <x:v>21.66349</x:v>
      </x:c>
      <x:c t="n" s="0">
        <x:v>24.43762</x:v>
      </x:c>
      <x:c t="n" s="0">
        <x:v>23.76424</x:v>
      </x:c>
      <x:c t="n" s="0">
        <x:v>24.95187</x:v>
      </x:c>
      <x:c t="n" s="0">
        <x:v>19.87615</x:v>
      </x:c>
      <x:c t="n" s="0">
        <x:v>19.33689</x:v>
      </x:c>
      <x:c t="n" s="0">
        <x:v>17.33212</x:v>
      </x:c>
      <x:c t="n" s="0">
        <x:v>9.966576</x:v>
      </x:c>
      <x:c t="n" s="0">
        <x:v>11.3076</x:v>
      </x:c>
      <x:c t="n" s="0">
        <x:v>6.39139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43948.3840509259</x:v>
      </x:c>
      <x:c t="n" s="7">
        <x:v>43948.3840509259</x:v>
      </x:c>
      <x:c t="n" s="0">
        <x:v>39.46972</x:v>
      </x:c>
      <x:c t="n" s="0">
        <x:v>54.20069</x:v>
      </x:c>
      <x:c t="n" s="0">
        <x:v>81.87904</x:v>
      </x:c>
      <x:c t="n" s="0">
        <x:v>85.14411</x:v>
      </x:c>
      <x:c t="n" s="0">
        <x:v>-16.46582</x:v>
      </x:c>
      <x:c t="n" s="0">
        <x:v>1.432917</x:v>
      </x:c>
      <x:c t="n" s="0">
        <x:v>0.140517</x:v>
      </x:c>
      <x:c t="n" s="0">
        <x:v>20.09355</x:v>
      </x:c>
      <x:c t="n" s="0">
        <x:v>18.87386</x:v>
      </x:c>
      <x:c t="n" s="0">
        <x:v>19.12002</x:v>
      </x:c>
      <x:c t="n" s="0">
        <x:v>19.31326</x:v>
      </x:c>
      <x:c t="n" s="0">
        <x:v>25.14076</x:v>
      </x:c>
      <x:c t="n" s="0">
        <x:v>23.48883</x:v>
      </x:c>
      <x:c t="n" s="0">
        <x:v>27.66923</x:v>
      </x:c>
      <x:c t="n" s="0">
        <x:v>26.15774</x:v>
      </x:c>
      <x:c t="n" s="0">
        <x:v>28.6963</x:v>
      </x:c>
      <x:c t="n" s="0">
        <x:v>24.70951</x:v>
      </x:c>
      <x:c t="n" s="0">
        <x:v>26.91537</x:v>
      </x:c>
      <x:c t="n" s="0">
        <x:v>25.37839</x:v>
      </x:c>
      <x:c t="n" s="0">
        <x:v>22.18082</x:v>
      </x:c>
      <x:c t="n" s="0">
        <x:v>23.43602</x:v>
      </x:c>
      <x:c t="n" s="0">
        <x:v>25.47455</x:v>
      </x:c>
      <x:c t="n" s="0">
        <x:v>26.79417</x:v>
      </x:c>
      <x:c t="n" s="0">
        <x:v>29.52812</x:v>
      </x:c>
      <x:c t="n" s="0">
        <x:v>30.2002</x:v>
      </x:c>
      <x:c t="n" s="0">
        <x:v>29.48761</x:v>
      </x:c>
      <x:c t="n" s="0">
        <x:v>29.5059</x:v>
      </x:c>
      <x:c t="n" s="0">
        <x:v>28.25053</x:v>
      </x:c>
      <x:c t="n" s="0">
        <x:v>26.57038</x:v>
      </x:c>
      <x:c t="n" s="0">
        <x:v>25.40337</x:v>
      </x:c>
      <x:c t="n" s="0">
        <x:v>23.61512</x:v>
      </x:c>
      <x:c t="n" s="0">
        <x:v>28.04581</x:v>
      </x:c>
      <x:c t="n" s="0">
        <x:v>41.40871</x:v>
      </x:c>
      <x:c t="n" s="0">
        <x:v>44.04972</x:v>
      </x:c>
      <x:c t="n" s="0">
        <x:v>24.81533</x:v>
      </x:c>
      <x:c t="n" s="0">
        <x:v>19.48204</x:v>
      </x:c>
      <x:c t="n" s="0">
        <x:v>18.21842</x:v>
      </x:c>
      <x:c t="n" s="0">
        <x:v>9.490658</x:v>
      </x:c>
      <x:c t="n" s="0">
        <x:v>11.4796</x:v>
      </x:c>
      <x:c t="n" s="0">
        <x:v>7.307534</x:v>
      </x:c>
      <x:c t="n" s="0">
        <x:v>-14.65962</x:v>
      </x:c>
      <x:c t="n" s="0">
        <x:v>2.753959</x:v>
      </x:c>
      <x:c t="n" s="0">
        <x:v>-4.299678</x:v>
      </x:c>
      <x:c t="n" s="0">
        <x:v>22.03584</x:v>
      </x:c>
      <x:c t="n" s="0">
        <x:v>19.11478</x:v>
      </x:c>
      <x:c t="n" s="0">
        <x:v>6.162152</x:v>
      </x:c>
      <x:c t="n" s="0">
        <x:v>20.1207</x:v>
      </x:c>
      <x:c t="n" s="0">
        <x:v>10.31548</x:v>
      </x:c>
      <x:c t="n" s="0">
        <x:v>21.88668</x:v>
      </x:c>
      <x:c t="n" s="0">
        <x:v>24.9957</x:v>
      </x:c>
      <x:c t="n" s="0">
        <x:v>28.26168</x:v>
      </x:c>
      <x:c t="n" s="0">
        <x:v>33.64297</x:v>
      </x:c>
      <x:c t="n" s="0">
        <x:v>24.89968</x:v>
      </x:c>
      <x:c t="n" s="0">
        <x:v>31.09308</x:v>
      </x:c>
      <x:c t="n" s="0">
        <x:v>19.10553</x:v>
      </x:c>
      <x:c t="n" s="0">
        <x:v>15.66268</x:v>
      </x:c>
      <x:c t="n" s="0">
        <x:v>21.84929</x:v>
      </x:c>
      <x:c t="n" s="0">
        <x:v>28.06084</x:v>
      </x:c>
      <x:c t="n" s="0">
        <x:v>21.757</x:v>
      </x:c>
      <x:c t="n" s="0">
        <x:v>27.87069</x:v>
      </x:c>
      <x:c t="n" s="0">
        <x:v>30.61164</x:v>
      </x:c>
      <x:c t="n" s="0">
        <x:v>22.36914</x:v>
      </x:c>
      <x:c t="n" s="0">
        <x:v>31.50805</x:v>
      </x:c>
      <x:c t="n" s="0">
        <x:v>29.83059</x:v>
      </x:c>
      <x:c t="n" s="0">
        <x:v>25.62916</x:v>
      </x:c>
      <x:c t="n" s="0">
        <x:v>25.91475</x:v>
      </x:c>
      <x:c t="n" s="0">
        <x:v>22.15645</x:v>
      </x:c>
      <x:c t="n" s="0">
        <x:v>22.79123</x:v>
      </x:c>
      <x:c t="n" s="0">
        <x:v>21.23819</x:v>
      </x:c>
      <x:c t="n" s="0">
        <x:v>24.57168</x:v>
      </x:c>
      <x:c t="n" s="0">
        <x:v>18.86661</x:v>
      </x:c>
      <x:c t="n" s="0">
        <x:v>18.59197</x:v>
      </x:c>
      <x:c t="n" s="0">
        <x:v>17.76013</x:v>
      </x:c>
      <x:c t="n" s="0">
        <x:v>9.692775</x:v>
      </x:c>
      <x:c t="n" s="0">
        <x:v>11.92509</x:v>
      </x:c>
      <x:c t="n" s="0">
        <x:v>7.792768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43948.3840509259</x:v>
      </x:c>
      <x:c t="n" s="7">
        <x:v>43948.3840509259</x:v>
      </x:c>
      <x:c t="n" s="0">
        <x:v>38.56673</x:v>
      </x:c>
      <x:c t="n" s="0">
        <x:v>54.20069</x:v>
      </x:c>
      <x:c t="n" s="0">
        <x:v>75.52467</x:v>
      </x:c>
      <x:c t="n" s="0">
        <x:v>79.9722</x:v>
      </x:c>
      <x:c t="n" s="0">
        <x:v>-16.15067</x:v>
      </x:c>
      <x:c t="n" s="0">
        <x:v>1.747969</x:v>
      </x:c>
      <x:c t="n" s="0">
        <x:v>-0.07786881</x:v>
      </x:c>
      <x:c t="n" s="0">
        <x:v>20.54961</x:v>
      </x:c>
      <x:c t="n" s="0">
        <x:v>18.90987</x:v>
      </x:c>
      <x:c t="n" s="0">
        <x:v>18.47213</x:v>
      </x:c>
      <x:c t="n" s="0">
        <x:v>19.4409</x:v>
      </x:c>
      <x:c t="n" s="0">
        <x:v>24.48193</x:v>
      </x:c>
      <x:c t="n" s="0">
        <x:v>23.2887</x:v>
      </x:c>
      <x:c t="n" s="0">
        <x:v>27.36756</x:v>
      </x:c>
      <x:c t="n" s="0">
        <x:v>26.53593</x:v>
      </x:c>
      <x:c t="n" s="0">
        <x:v>29.86903</x:v>
      </x:c>
      <x:c t="n" s="0">
        <x:v>24.82622</x:v>
      </x:c>
      <x:c t="n" s="0">
        <x:v>27.68425</x:v>
      </x:c>
      <x:c t="n" s="0">
        <x:v>24.82179</x:v>
      </x:c>
      <x:c t="n" s="0">
        <x:v>22.13254</x:v>
      </x:c>
      <x:c t="n" s="0">
        <x:v>23.86788</x:v>
      </x:c>
      <x:c t="n" s="0">
        <x:v>25.099</x:v>
      </x:c>
      <x:c t="n" s="0">
        <x:v>26.26518</x:v>
      </x:c>
      <x:c t="n" s="0">
        <x:v>29.49372</x:v>
      </x:c>
      <x:c t="n" s="0">
        <x:v>29.98845</x:v>
      </x:c>
      <x:c t="n" s="0">
        <x:v>29.26553</x:v>
      </x:c>
      <x:c t="n" s="0">
        <x:v>29.79555</x:v>
      </x:c>
      <x:c t="n" s="0">
        <x:v>28.23285</x:v>
      </x:c>
      <x:c t="n" s="0">
        <x:v>26.16023</x:v>
      </x:c>
      <x:c t="n" s="0">
        <x:v>25.3683</x:v>
      </x:c>
      <x:c t="n" s="0">
        <x:v>23.39117</x:v>
      </x:c>
      <x:c t="n" s="0">
        <x:v>27.69202</x:v>
      </x:c>
      <x:c t="n" s="0">
        <x:v>40.73388</x:v>
      </x:c>
      <x:c t="n" s="0">
        <x:v>43.37304</x:v>
      </x:c>
      <x:c t="n" s="0">
        <x:v>24.27968</x:v>
      </x:c>
      <x:c t="n" s="0">
        <x:v>19.35793</x:v>
      </x:c>
      <x:c t="n" s="0">
        <x:v>17.97664</x:v>
      </x:c>
      <x:c t="n" s="0">
        <x:v>9.591084</x:v>
      </x:c>
      <x:c t="n" s="0">
        <x:v>11.32268</x:v>
      </x:c>
      <x:c t="n" s="0">
        <x:v>7.23411</x:v>
      </x:c>
      <x:c t="n" s="0">
        <x:v>-14.65962</x:v>
      </x:c>
      <x:c t="n" s="0">
        <x:v>3.238262</x:v>
      </x:c>
      <x:c t="n" s="0">
        <x:v>-1.63751</x:v>
      </x:c>
      <x:c t="n" s="0">
        <x:v>22.54496</x:v>
      </x:c>
      <x:c t="n" s="0">
        <x:v>19.11478</x:v>
      </x:c>
      <x:c t="n" s="0">
        <x:v>6.162152</x:v>
      </x:c>
      <x:c t="n" s="0">
        <x:v>20.1207</x:v>
      </x:c>
      <x:c t="n" s="0">
        <x:v>10.73145</x:v>
      </x:c>
      <x:c t="n" s="0">
        <x:v>21.88668</x:v>
      </x:c>
      <x:c t="n" s="0">
        <x:v>24.9957</x:v>
      </x:c>
      <x:c t="n" s="0">
        <x:v>28.26168</x:v>
      </x:c>
      <x:c t="n" s="0">
        <x:v>33.64297</x:v>
      </x:c>
      <x:c t="n" s="0">
        <x:v>25.45254</x:v>
      </x:c>
      <x:c t="n" s="0">
        <x:v>30.35215</x:v>
      </x:c>
      <x:c t="n" s="0">
        <x:v>17.52242</x:v>
      </x:c>
      <x:c t="n" s="0">
        <x:v>22.46182</x:v>
      </x:c>
      <x:c t="n" s="0">
        <x:v>26.29344</x:v>
      </x:c>
      <x:c t="n" s="0">
        <x:v>22.12536</x:v>
      </x:c>
      <x:c t="n" s="0">
        <x:v>19.9613</x:v>
      </x:c>
      <x:c t="n" s="0">
        <x:v>29.29126</x:v>
      </x:c>
      <x:c t="n" s="0">
        <x:v>28.64913</x:v>
      </x:c>
      <x:c t="n" s="0">
        <x:v>28.87541</x:v>
      </x:c>
      <x:c t="n" s="0">
        <x:v>31.46561</x:v>
      </x:c>
      <x:c t="n" s="0">
        <x:v>27.77354</x:v>
      </x:c>
      <x:c t="n" s="0">
        <x:v>21.87292</x:v>
      </x:c>
      <x:c t="n" s="0">
        <x:v>24.60401</x:v>
      </x:c>
      <x:c t="n" s="0">
        <x:v>21.78121</x:v>
      </x:c>
      <x:c t="n" s="0">
        <x:v>24.43309</x:v>
      </x:c>
      <x:c t="n" s="0">
        <x:v>23.23152</x:v>
      </x:c>
      <x:c t="n" s="0">
        <x:v>24.82849</x:v>
      </x:c>
      <x:c t="n" s="0">
        <x:v>18.12542</x:v>
      </x:c>
      <x:c t="n" s="0">
        <x:v>17.96841</x:v>
      </x:c>
      <x:c t="n" s="0">
        <x:v>16.49611</x:v>
      </x:c>
      <x:c t="n" s="0">
        <x:v>9.575747</x:v>
      </x:c>
      <x:c t="n" s="0">
        <x:v>9.997204</x:v>
      </x:c>
      <x:c t="n" s="0">
        <x:v>6.769445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43948.3840509259</x:v>
      </x:c>
      <x:c t="n" s="7">
        <x:v>43948.3840509259</x:v>
      </x:c>
      <x:c t="n" s="0">
        <x:v>37.85665</x:v>
      </x:c>
      <x:c t="n" s="0">
        <x:v>54.20069</x:v>
      </x:c>
      <x:c t="n" s="0">
        <x:v>66.31351</x:v>
      </x:c>
      <x:c t="n" s="0">
        <x:v>70.3729</x:v>
      </x:c>
      <x:c t="n" s="0">
        <x:v>-15.89854</x:v>
      </x:c>
      <x:c t="n" s="0">
        <x:v>2.000044</x:v>
      </x:c>
      <x:c t="n" s="0">
        <x:v>-0.2734846</x:v>
      </x:c>
      <x:c t="n" s="0">
        <x:v>20.90444</x:v>
      </x:c>
      <x:c t="n" s="0">
        <x:v>18.36817</x:v>
      </x:c>
      <x:c t="n" s="0">
        <x:v>17.83022</x:v>
      </x:c>
      <x:c t="n" s="0">
        <x:v>21.45151</x:v>
      </x:c>
      <x:c t="n" s="0">
        <x:v>23.82876</x:v>
      </x:c>
      <x:c t="n" s="0">
        <x:v>22.7893</x:v>
      </x:c>
      <x:c t="n" s="0">
        <x:v>27.75066</x:v>
      </x:c>
      <x:c t="n" s="0">
        <x:v>26.83472</x:v>
      </x:c>
      <x:c t="n" s="0">
        <x:v>30.09193</x:v>
      </x:c>
      <x:c t="n" s="0">
        <x:v>24.86525</x:v>
      </x:c>
      <x:c t="n" s="0">
        <x:v>27.85537</x:v>
      </x:c>
      <x:c t="n" s="0">
        <x:v>24.23708</x:v>
      </x:c>
      <x:c t="n" s="0">
        <x:v>22.12095</x:v>
      </x:c>
      <x:c t="n" s="0">
        <x:v>24.17102</x:v>
      </x:c>
      <x:c t="n" s="0">
        <x:v>24.83655</x:v>
      </x:c>
      <x:c t="n" s="0">
        <x:v>26.27572</x:v>
      </x:c>
      <x:c t="n" s="0">
        <x:v>29.41976</x:v>
      </x:c>
      <x:c t="n" s="0">
        <x:v>30.15808</x:v>
      </x:c>
      <x:c t="n" s="0">
        <x:v>30.47399</x:v>
      </x:c>
      <x:c t="n" s="0">
        <x:v>29.86012</x:v>
      </x:c>
      <x:c t="n" s="0">
        <x:v>28.47121</x:v>
      </x:c>
      <x:c t="n" s="0">
        <x:v>26.25106</x:v>
      </x:c>
      <x:c t="n" s="0">
        <x:v>25.12342</x:v>
      </x:c>
      <x:c t="n" s="0">
        <x:v>23.20375</x:v>
      </x:c>
      <x:c t="n" s="0">
        <x:v>27.15686</x:v>
      </x:c>
      <x:c t="n" s="0">
        <x:v>40.06521</x:v>
      </x:c>
      <x:c t="n" s="0">
        <x:v>42.69813</x:v>
      </x:c>
      <x:c t="n" s="0">
        <x:v>23.79456</x:v>
      </x:c>
      <x:c t="n" s="0">
        <x:v>19.20764</x:v>
      </x:c>
      <x:c t="n" s="0">
        <x:v>17.99608</x:v>
      </x:c>
      <x:c t="n" s="0">
        <x:v>9.448735</x:v>
      </x:c>
      <x:c t="n" s="0">
        <x:v>11.21642</x:v>
      </x:c>
      <x:c t="n" s="0">
        <x:v>7.266106</x:v>
      </x:c>
      <x:c t="n" s="0">
        <x:v>-14.65962</x:v>
      </x:c>
      <x:c t="n" s="0">
        <x:v>3.238262</x:v>
      </x:c>
      <x:c t="n" s="0">
        <x:v>-1.63751</x:v>
      </x:c>
      <x:c t="n" s="0">
        <x:v>22.54496</x:v>
      </x:c>
      <x:c t="n" s="0">
        <x:v>8.169874</x:v>
      </x:c>
      <x:c t="n" s="0">
        <x:v>6.162152</x:v>
      </x:c>
      <x:c t="n" s="0">
        <x:v>26.87838</x:v>
      </x:c>
      <x:c t="n" s="0">
        <x:v>10.8617</x:v>
      </x:c>
      <x:c t="n" s="0">
        <x:v>16.16889</x:v>
      </x:c>
      <x:c t="n" s="0">
        <x:v>30.02745</x:v>
      </x:c>
      <x:c t="n" s="0">
        <x:v>28.26168</x:v>
      </x:c>
      <x:c t="n" s="0">
        <x:v>30.48876</x:v>
      </x:c>
      <x:c t="n" s="0">
        <x:v>24.92547</x:v>
      </x:c>
      <x:c t="n" s="0">
        <x:v>28.74039</x:v>
      </x:c>
      <x:c t="n" s="0">
        <x:v>16.19179</x:v>
      </x:c>
      <x:c t="n" s="0">
        <x:v>21.4985</x:v>
      </x:c>
      <x:c t="n" s="0">
        <x:v>24.86835</x:v>
      </x:c>
      <x:c t="n" s="0">
        <x:v>22.2578</x:v>
      </x:c>
      <x:c t="n" s="0">
        <x:v>26.37737</x:v>
      </x:c>
      <x:c t="n" s="0">
        <x:v>28.95376</x:v>
      </x:c>
      <x:c t="n" s="0">
        <x:v>31.35517</x:v>
      </x:c>
      <x:c t="n" s="0">
        <x:v>33.98163</x:v>
      </x:c>
      <x:c t="n" s="0">
        <x:v>30.21813</x:v>
      </x:c>
      <x:c t="n" s="0">
        <x:v>29.20065</x:v>
      </x:c>
      <x:c t="n" s="0">
        <x:v>26.72362</x:v>
      </x:c>
      <x:c t="n" s="0">
        <x:v>23.27941</x:v>
      </x:c>
      <x:c t="n" s="0">
        <x:v>23.0273</x:v>
      </x:c>
      <x:c t="n" s="0">
        <x:v>20.85715</x:v>
      </x:c>
      <x:c t="n" s="0">
        <x:v>23.9029</x:v>
      </x:c>
      <x:c t="n" s="0">
        <x:v>24.95328</x:v>
      </x:c>
      <x:c t="n" s="0">
        <x:v>18.88388</x:v>
      </x:c>
      <x:c t="n" s="0">
        <x:v>18.10391</x:v>
      </x:c>
      <x:c t="n" s="0">
        <x:v>17.70822</x:v>
      </x:c>
      <x:c t="n" s="0">
        <x:v>8.744563</x:v>
      </x:c>
      <x:c t="n" s="0">
        <x:v>11.13994</x:v>
      </x:c>
      <x:c t="n" s="0">
        <x:v>7.344141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43948.3840509259</x:v>
      </x:c>
      <x:c t="n" s="7">
        <x:v>43948.3840509259</x:v>
      </x:c>
      <x:c t="n" s="0">
        <x:v>38.45768</x:v>
      </x:c>
      <x:c t="n" s="0">
        <x:v>54.20069</x:v>
      </x:c>
      <x:c t="n" s="0">
        <x:v>68.87315</x:v>
      </x:c>
      <x:c t="n" s="0">
        <x:v>75.56472</x:v>
      </x:c>
      <x:c t="n" s="0">
        <x:v>-15.6942</x:v>
      </x:c>
      <x:c t="n" s="0">
        <x:v>2.204313</x:v>
      </x:c>
      <x:c t="n" s="0">
        <x:v>-0.4478169</x:v>
      </x:c>
      <x:c t="n" s="0">
        <x:v>21.18608</x:v>
      </x:c>
      <x:c t="n" s="0">
        <x:v>17.75322</x:v>
      </x:c>
      <x:c t="n" s="0">
        <x:v>17.19519</x:v>
      </x:c>
      <x:c t="n" s="0">
        <x:v>22.79748</x:v>
      </x:c>
      <x:c t="n" s="0">
        <x:v>23.17402</x:v>
      </x:c>
      <x:c t="n" s="0">
        <x:v>22.26271</x:v>
      </x:c>
      <x:c t="n" s="0">
        <x:v>28.5501</x:v>
      </x:c>
      <x:c t="n" s="0">
        <x:v>27.84292</x:v>
      </x:c>
      <x:c t="n" s="0">
        <x:v>29.68966</x:v>
      </x:c>
      <x:c t="n" s="0">
        <x:v>24.7339</x:v>
      </x:c>
      <x:c t="n" s="0">
        <x:v>27.59964</x:v>
      </x:c>
      <x:c t="n" s="0">
        <x:v>23.61979</x:v>
      </x:c>
      <x:c t="n" s="0">
        <x:v>21.61855</x:v>
      </x:c>
      <x:c t="n" s="0">
        <x:v>23.70345</x:v>
      </x:c>
      <x:c t="n" s="0">
        <x:v>24.22494</x:v>
      </x:c>
      <x:c t="n" s="0">
        <x:v>26.22628</x:v>
      </x:c>
      <x:c t="n" s="0">
        <x:v>29.46646</x:v>
      </x:c>
      <x:c t="n" s="0">
        <x:v>30.19808</x:v>
      </x:c>
      <x:c t="n" s="0">
        <x:v>30.21083</x:v>
      </x:c>
      <x:c t="n" s="0">
        <x:v>29.78714</x:v>
      </x:c>
      <x:c t="n" s="0">
        <x:v>27.97081</x:v>
      </x:c>
      <x:c t="n" s="0">
        <x:v>26.05976</x:v>
      </x:c>
      <x:c t="n" s="0">
        <x:v>25.17334</x:v>
      </x:c>
      <x:c t="n" s="0">
        <x:v>23.20509</x:v>
      </x:c>
      <x:c t="n" s="0">
        <x:v>26.68119</x:v>
      </x:c>
      <x:c t="n" s="0">
        <x:v>39.38767</x:v>
      </x:c>
      <x:c t="n" s="0">
        <x:v>42.02248</x:v>
      </x:c>
      <x:c t="n" s="0">
        <x:v>23.33171</x:v>
      </x:c>
      <x:c t="n" s="0">
        <x:v>18.91548</x:v>
      </x:c>
      <x:c t="n" s="0">
        <x:v>18.0269</x:v>
      </x:c>
      <x:c t="n" s="0">
        <x:v>9.344431</x:v>
      </x:c>
      <x:c t="n" s="0">
        <x:v>11.29867</x:v>
      </x:c>
      <x:c t="n" s="0">
        <x:v>7.220094</x:v>
      </x:c>
      <x:c t="n" s="0">
        <x:v>-14.65962</x:v>
      </x:c>
      <x:c t="n" s="0">
        <x:v>3.238262</x:v>
      </x:c>
      <x:c t="n" s="0">
        <x:v>-1.63751</x:v>
      </x:c>
      <x:c t="n" s="0">
        <x:v>22.54496</x:v>
      </x:c>
      <x:c t="n" s="0">
        <x:v>8.169874</x:v>
      </x:c>
      <x:c t="n" s="0">
        <x:v>6.162152</x:v>
      </x:c>
      <x:c t="n" s="0">
        <x:v>26.87838</x:v>
      </x:c>
      <x:c t="n" s="0">
        <x:v>9.568051</x:v>
      </x:c>
      <x:c t="n" s="0">
        <x:v>16.16889</x:v>
      </x:c>
      <x:c t="n" s="0">
        <x:v>31.52471</x:v>
      </x:c>
      <x:c t="n" s="0">
        <x:v>31.59487</x:v>
      </x:c>
      <x:c t="n" s="0">
        <x:v>26.04662</x:v>
      </x:c>
      <x:c t="n" s="0">
        <x:v>23.87387</x:v>
      </x:c>
      <x:c t="n" s="0">
        <x:v>24.69592</x:v>
      </x:c>
      <x:c t="n" s="0">
        <x:v>13.47056</x:v>
      </x:c>
      <x:c t="n" s="0">
        <x:v>15.67008</x:v>
      </x:c>
      <x:c t="n" s="0">
        <x:v>18.73552</x:v>
      </x:c>
      <x:c t="n" s="0">
        <x:v>16.37381</x:v>
      </x:c>
      <x:c t="n" s="0">
        <x:v>26.57124</x:v>
      </x:c>
      <x:c t="n" s="0">
        <x:v>30.42855</x:v>
      </x:c>
      <x:c t="n" s="0">
        <x:v>29.81613</x:v>
      </x:c>
      <x:c t="n" s="0">
        <x:v>28.5578</x:v>
      </x:c>
      <x:c t="n" s="0">
        <x:v>28.71596</x:v>
      </x:c>
      <x:c t="n" s="0">
        <x:v>24.00854</x:v>
      </x:c>
      <x:c t="n" s="0">
        <x:v>25.25844</x:v>
      </x:c>
      <x:c t="n" s="0">
        <x:v>25.51049</x:v>
      </x:c>
      <x:c t="n" s="0">
        <x:v>22.82844</x:v>
      </x:c>
      <x:c t="n" s="0">
        <x:v>21.91959</x:v>
      </x:c>
      <x:c t="n" s="0">
        <x:v>21.19621</x:v>
      </x:c>
      <x:c t="n" s="0">
        <x:v>23.87877</x:v>
      </x:c>
      <x:c t="n" s="0">
        <x:v>18.83434</x:v>
      </x:c>
      <x:c t="n" s="0">
        <x:v>17.5405</x:v>
      </x:c>
      <x:c t="n" s="0">
        <x:v>18.33556</x:v>
      </x:c>
      <x:c t="n" s="0">
        <x:v>8.657097</x:v>
      </x:c>
      <x:c t="n" s="0">
        <x:v>11.67398</x:v>
      </x:c>
      <x:c t="n" s="0">
        <x:v>6.797306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43948.3840509259</x:v>
      </x:c>
      <x:c t="n" s="7">
        <x:v>43948.3840509259</x:v>
      </x:c>
      <x:c t="n" s="0">
        <x:v>38.83003</x:v>
      </x:c>
      <x:c t="n" s="0">
        <x:v>54.20069</x:v>
      </x:c>
      <x:c t="n" s="0">
        <x:v>82.13577</x:v>
      </x:c>
      <x:c t="n" s="0">
        <x:v>83.97736</x:v>
      </x:c>
      <x:c t="n" s="0">
        <x:v>-15.30049</x:v>
      </x:c>
      <x:c t="n" s="0">
        <x:v>2.371467</x:v>
      </x:c>
      <x:c t="n" s="0">
        <x:v>-0.6024498</x:v>
      </x:c>
      <x:c t="n" s="0">
        <x:v>21.41296</x:v>
      </x:c>
      <x:c t="n" s="0">
        <x:v>17.14886</x:v>
      </x:c>
      <x:c t="n" s="0">
        <x:v>16.66118</x:v>
      </x:c>
      <x:c t="n" s="0">
        <x:v>23.68803</x:v>
      </x:c>
      <x:c t="n" s="0">
        <x:v>22.50235</x:v>
      </x:c>
      <x:c t="n" s="0">
        <x:v>21.75616</x:v>
      </x:c>
      <x:c t="n" s="0">
        <x:v>29.13279</x:v>
      </x:c>
      <x:c t="n" s="0">
        <x:v>28.73085</x:v>
      </x:c>
      <x:c t="n" s="0">
        <x:v>29.31391</x:v>
      </x:c>
      <x:c t="n" s="0">
        <x:v>24.56405</x:v>
      </x:c>
      <x:c t="n" s="0">
        <x:v>26.94366</x:v>
      </x:c>
      <x:c t="n" s="0">
        <x:v>23.07895</x:v>
      </x:c>
      <x:c t="n" s="0">
        <x:v>20.99662</x:v>
      </x:c>
      <x:c t="n" s="0">
        <x:v>23.11592</x:v>
      </x:c>
      <x:c t="n" s="0">
        <x:v>24.11183</x:v>
      </x:c>
      <x:c t="n" s="0">
        <x:v>27.15079</x:v>
      </x:c>
      <x:c t="n" s="0">
        <x:v>29.38298</x:v>
      </x:c>
      <x:c t="n" s="0">
        <x:v>29.9128</x:v>
      </x:c>
      <x:c t="n" s="0">
        <x:v>30.20255</x:v>
      </x:c>
      <x:c t="n" s="0">
        <x:v>29.4222</x:v>
      </x:c>
      <x:c t="n" s="0">
        <x:v>27.64727</x:v>
      </x:c>
      <x:c t="n" s="0">
        <x:v>25.90833</x:v>
      </x:c>
      <x:c t="n" s="0">
        <x:v>25.19396</x:v>
      </x:c>
      <x:c t="n" s="0">
        <x:v>23.2561</x:v>
      </x:c>
      <x:c t="n" s="0">
        <x:v>26.37649</x:v>
      </x:c>
      <x:c t="n" s="0">
        <x:v>38.71981</x:v>
      </x:c>
      <x:c t="n" s="0">
        <x:v>41.35192</x:v>
      </x:c>
      <x:c t="n" s="0">
        <x:v>22.81165</x:v>
      </x:c>
      <x:c t="n" s="0">
        <x:v>18.92129</x:v>
      </x:c>
      <x:c t="n" s="0">
        <x:v>17.91711</x:v>
      </x:c>
      <x:c t="n" s="0">
        <x:v>9.257585</x:v>
      </x:c>
      <x:c t="n" s="0">
        <x:v>11.16528</x:v>
      </x:c>
      <x:c t="n" s="0">
        <x:v>7.297112</x:v>
      </x:c>
      <x:c t="n" s="0">
        <x:v>-13.32039</x:v>
      </x:c>
      <x:c t="n" s="0">
        <x:v>3.238262</x:v>
      </x:c>
      <x:c t="n" s="0">
        <x:v>-1.63751</x:v>
      </x:c>
      <x:c t="n" s="0">
        <x:v>22.54496</x:v>
      </x:c>
      <x:c t="n" s="0">
        <x:v>8.169874</x:v>
      </x:c>
      <x:c t="n" s="0">
        <x:v>10.87707</x:v>
      </x:c>
      <x:c t="n" s="0">
        <x:v>26.87838</x:v>
      </x:c>
      <x:c t="n" s="0">
        <x:v>5.817908</x:v>
      </x:c>
      <x:c t="n" s="0">
        <x:v>16.16889</x:v>
      </x:c>
      <x:c t="n" s="0">
        <x:v>31.52471</x:v>
      </x:c>
      <x:c t="n" s="0">
        <x:v>31.9152</x:v>
      </x:c>
      <x:c t="n" s="0">
        <x:v>26.04662</x:v>
      </x:c>
      <x:c t="n" s="0">
        <x:v>22.96266</x:v>
      </x:c>
      <x:c t="n" s="0">
        <x:v>13.58085</x:v>
      </x:c>
      <x:c t="n" s="0">
        <x:v>17.01212</x:v>
      </x:c>
      <x:c t="n" s="0">
        <x:v>10.62961</x:v>
      </x:c>
      <x:c t="n" s="0">
        <x:v>14.07175</x:v>
      </x:c>
      <x:c t="n" s="0">
        <x:v>23.91724</x:v>
      </x:c>
      <x:c t="n" s="0">
        <x:v>30.60497</x:v>
      </x:c>
      <x:c t="n" s="0">
        <x:v>27.71756</x:v>
      </x:c>
      <x:c t="n" s="0">
        <x:v>27.83983</x:v>
      </x:c>
      <x:c t="n" s="0">
        <x:v>30.56949</x:v>
      </x:c>
      <x:c t="n" s="0">
        <x:v>25.22727</x:v>
      </x:c>
      <x:c t="n" s="0">
        <x:v>23.11057</x:v>
      </x:c>
      <x:c t="n" s="0">
        <x:v>25.31786</x:v>
      </x:c>
      <x:c t="n" s="0">
        <x:v>25.40223</x:v>
      </x:c>
      <x:c t="n" s="0">
        <x:v>23.65919</x:v>
      </x:c>
      <x:c t="n" s="0">
        <x:v>24.46907</x:v>
      </x:c>
      <x:c t="n" s="0">
        <x:v>23.1816</x:v>
      </x:c>
      <x:c t="n" s="0">
        <x:v>25.11202</x:v>
      </x:c>
      <x:c t="n" s="0">
        <x:v>16.1333</x:v>
      </x:c>
      <x:c t="n" s="0">
        <x:v>19.3538</x:v>
      </x:c>
      <x:c t="n" s="0">
        <x:v>17.08069</x:v>
      </x:c>
      <x:c t="n" s="0">
        <x:v>8.541153</x:v>
      </x:c>
      <x:c t="n" s="0">
        <x:v>10.5906</x:v>
      </x:c>
      <x:c t="n" s="0">
        <x:v>7.862107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43948.3840509259</x:v>
      </x:c>
      <x:c t="n" s="7">
        <x:v>43948.3840509259</x:v>
      </x:c>
      <x:c t="n" s="0">
        <x:v>44.71045</x:v>
      </x:c>
      <x:c t="n" s="0">
        <x:v>54.20069</x:v>
      </x:c>
      <x:c t="n" s="0">
        <x:v>89.08109</x:v>
      </x:c>
      <x:c t="n" s="0">
        <x:v>92.42741</x:v>
      </x:c>
      <x:c t="n" s="0">
        <x:v>-14.80454</x:v>
      </x:c>
      <x:c t="n" s="0">
        <x:v>2.509297</x:v>
      </x:c>
      <x:c t="n" s="0">
        <x:v>-0.7390146</x:v>
      </x:c>
      <x:c t="n" s="0">
        <x:v>21.59775</x:v>
      </x:c>
      <x:c t="n" s="0">
        <x:v>16.55647</x:v>
      </x:c>
      <x:c t="n" s="0">
        <x:v>16.24144</x:v>
      </x:c>
      <x:c t="n" s="0">
        <x:v>24.32637</x:v>
      </x:c>
      <x:c t="n" s="0">
        <x:v>21.83294</x:v>
      </x:c>
      <x:c t="n" s="0">
        <x:v>21.31414</x:v>
      </x:c>
      <x:c t="n" s="0">
        <x:v>29.18083</x:v>
      </x:c>
      <x:c t="n" s="0">
        <x:v>29.36761</x:v>
      </x:c>
      <x:c t="n" s="0">
        <x:v>28.78319</x:v>
      </x:c>
      <x:c t="n" s="0">
        <x:v>24.02992</x:v>
      </x:c>
      <x:c t="n" s="0">
        <x:v>26.49586</x:v>
      </x:c>
      <x:c t="n" s="0">
        <x:v>22.63203</x:v>
      </x:c>
      <x:c t="n" s="0">
        <x:v>20.34429</x:v>
      </x:c>
      <x:c t="n" s="0">
        <x:v>23.36868</x:v>
      </x:c>
      <x:c t="n" s="0">
        <x:v>23.97363</x:v>
      </x:c>
      <x:c t="n" s="0">
        <x:v>27.20539</x:v>
      </x:c>
      <x:c t="n" s="0">
        <x:v>29.11756</x:v>
      </x:c>
      <x:c t="n" s="0">
        <x:v>29.38984</x:v>
      </x:c>
      <x:c t="n" s="0">
        <x:v>29.98279</x:v>
      </x:c>
      <x:c t="n" s="0">
        <x:v>28.98775</x:v>
      </x:c>
      <x:c t="n" s="0">
        <x:v>27.65378</x:v>
      </x:c>
      <x:c t="n" s="0">
        <x:v>25.8943</x:v>
      </x:c>
      <x:c t="n" s="0">
        <x:v>25.19642</x:v>
      </x:c>
      <x:c t="n" s="0">
        <x:v>23.35246</x:v>
      </x:c>
      <x:c t="n" s="0">
        <x:v>26.087</x:v>
      </x:c>
      <x:c t="n" s="0">
        <x:v>38.05403</x:v>
      </x:c>
      <x:c t="n" s="0">
        <x:v>40.68088</x:v>
      </x:c>
      <x:c t="n" s="0">
        <x:v>22.35512</x:v>
      </x:c>
      <x:c t="n" s="0">
        <x:v>18.99139</x:v>
      </x:c>
      <x:c t="n" s="0">
        <x:v>17.85029</x:v>
      </x:c>
      <x:c t="n" s="0">
        <x:v>9.10379</x:v>
      </x:c>
      <x:c t="n" s="0">
        <x:v>11.15947</x:v>
      </x:c>
      <x:c t="n" s="0">
        <x:v>7.330711</x:v>
      </x:c>
      <x:c t="n" s="0">
        <x:v>-12.67875</x:v>
      </x:c>
      <x:c t="n" s="0">
        <x:v>3.238262</x:v>
      </x:c>
      <x:c t="n" s="0">
        <x:v>0.8536251</x:v>
      </x:c>
      <x:c t="n" s="0">
        <x:v>22.20802</x:v>
      </x:c>
      <x:c t="n" s="0">
        <x:v>8.169874</x:v>
      </x:c>
      <x:c t="n" s="0">
        <x:v>12.33025</x:v>
      </x:c>
      <x:c t="n" s="0">
        <x:v>26.87838</x:v>
      </x:c>
      <x:c t="n" s="0">
        <x:v>5.817908</x:v>
      </x:c>
      <x:c t="n" s="0">
        <x:v>17.14525</x:v>
      </x:c>
      <x:c t="n" s="0">
        <x:v>28.66671</x:v>
      </x:c>
      <x:c t="n" s="0">
        <x:v>31.9152</x:v>
      </x:c>
      <x:c t="n" s="0">
        <x:v>21.73306</x:v>
      </x:c>
      <x:c t="n" s="0">
        <x:v>17.72882</x:v>
      </x:c>
      <x:c t="n" s="0">
        <x:v>22.62179</x:v>
      </x:c>
      <x:c t="n" s="0">
        <x:v>19.76541</x:v>
      </x:c>
      <x:c t="n" s="0">
        <x:v>10.37481</x:v>
      </x:c>
      <x:c t="n" s="0">
        <x:v>25.17244</x:v>
      </x:c>
      <x:c t="n" s="0">
        <x:v>22.26119</x:v>
      </x:c>
      <x:c t="n" s="0">
        <x:v>26.89592</x:v>
      </x:c>
      <x:c t="n" s="0">
        <x:v>27.73878</x:v>
      </x:c>
      <x:c t="n" s="0">
        <x:v>22.90137</x:v>
      </x:c>
      <x:c t="n" s="0">
        <x:v>27.63252</x:v>
      </x:c>
      <x:c t="n" s="0">
        <x:v>24.77419</x:v>
      </x:c>
      <x:c t="n" s="0">
        <x:v>27.76946</x:v>
      </x:c>
      <x:c t="n" s="0">
        <x:v>25.27696</x:v>
      </x:c>
      <x:c t="n" s="0">
        <x:v>26.14566</x:v>
      </x:c>
      <x:c t="n" s="0">
        <x:v>23.78141</x:v>
      </x:c>
      <x:c t="n" s="0">
        <x:v>22.82426</x:v>
      </x:c>
      <x:c t="n" s="0">
        <x:v>22.76664</x:v>
      </x:c>
      <x:c t="n" s="0">
        <x:v>24.51077</x:v>
      </x:c>
      <x:c t="n" s="0">
        <x:v>18.19634</x:v>
      </x:c>
      <x:c t="n" s="0">
        <x:v>19.07489</x:v>
      </x:c>
      <x:c t="n" s="0">
        <x:v>17.60933</x:v>
      </x:c>
      <x:c t="n" s="0">
        <x:v>8.684197</x:v>
      </x:c>
      <x:c t="n" s="0">
        <x:v>10.70572</x:v>
      </x:c>
      <x:c t="n" s="0">
        <x:v>8.212219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43948.3840509259</x:v>
      </x:c>
      <x:c t="n" s="7">
        <x:v>43948.3840509259</x:v>
      </x:c>
      <x:c t="n" s="0">
        <x:v>44.43163</x:v>
      </x:c>
      <x:c t="n" s="0">
        <x:v>54.20069</x:v>
      </x:c>
      <x:c t="n" s="0">
        <x:v>91.7543</x:v>
      </x:c>
      <x:c t="n" s="0">
        <x:v>94.44781</x:v>
      </x:c>
      <x:c t="n" s="0">
        <x:v>-14.42165</x:v>
      </x:c>
      <x:c t="n" s="0">
        <x:v>2.623641</x:v>
      </x:c>
      <x:c t="n" s="0">
        <x:v>1.586621</x:v>
      </x:c>
      <x:c t="n" s="0">
        <x:v>21.26927</x:v>
      </x:c>
      <x:c t="n" s="0">
        <x:v>15.97749</x:v>
      </x:c>
      <x:c t="n" s="0">
        <x:v>15.84776</x:v>
      </x:c>
      <x:c t="n" s="0">
        <x:v>24.71551</x:v>
      </x:c>
      <x:c t="n" s="0">
        <x:v>21.21319</x:v>
      </x:c>
      <x:c t="n" s="0">
        <x:v>20.91185</x:v>
      </x:c>
      <x:c t="n" s="0">
        <x:v>28.54075</x:v>
      </x:c>
      <x:c t="n" s="0">
        <x:v>29.7788</x:v>
      </x:c>
      <x:c t="n" s="0">
        <x:v>28.20736</x:v>
      </x:c>
      <x:c t="n" s="0">
        <x:v>23.51521</x:v>
      </x:c>
      <x:c t="n" s="0">
        <x:v>26.14</x:v>
      </x:c>
      <x:c t="n" s="0">
        <x:v>22.98111</x:v>
      </x:c>
      <x:c t="n" s="0">
        <x:v>19.976</x:v>
      </x:c>
      <x:c t="n" s="0">
        <x:v>23.15067</x:v>
      </x:c>
      <x:c t="n" s="0">
        <x:v>24.17752</x:v>
      </x:c>
      <x:c t="n" s="0">
        <x:v>26.95415</x:v>
      </x:c>
      <x:c t="n" s="0">
        <x:v>29.10626</x:v>
      </x:c>
      <x:c t="n" s="0">
        <x:v>29.10756</x:v>
      </x:c>
      <x:c t="n" s="0">
        <x:v>29.66788</x:v>
      </x:c>
      <x:c t="n" s="0">
        <x:v>28.7538</x:v>
      </x:c>
      <x:c t="n" s="0">
        <x:v>27.47244</x:v>
      </x:c>
      <x:c t="n" s="0">
        <x:v>25.98741</x:v>
      </x:c>
      <x:c t="n" s="0">
        <x:v>25.4075</x:v>
      </x:c>
      <x:c t="n" s="0">
        <x:v>23.6818</x:v>
      </x:c>
      <x:c t="n" s="0">
        <x:v>25.79874</x:v>
      </x:c>
      <x:c t="n" s="0">
        <x:v>37.40257</x:v>
      </x:c>
      <x:c t="n" s="0">
        <x:v>40.01743</x:v>
      </x:c>
      <x:c t="n" s="0">
        <x:v>21.94641</x:v>
      </x:c>
      <x:c t="n" s="0">
        <x:v>19.0437</x:v>
      </x:c>
      <x:c t="n" s="0">
        <x:v>17.90783</x:v>
      </x:c>
      <x:c t="n" s="0">
        <x:v>9.08867</x:v>
      </x:c>
      <x:c t="n" s="0">
        <x:v>11.09728</x:v>
      </x:c>
      <x:c t="n" s="0">
        <x:v>7.769418</x:v>
      </x:c>
      <x:c t="n" s="0">
        <x:v>-12.67875</x:v>
      </x:c>
      <x:c t="n" s="0">
        <x:v>3.238262</x:v>
      </x:c>
      <x:c t="n" s="0">
        <x:v>6.934142</x:v>
      </x:c>
      <x:c t="n" s="0">
        <x:v>18.59597</x:v>
      </x:c>
      <x:c t="n" s="0">
        <x:v>8.169874</x:v>
      </x:c>
      <x:c t="n" s="0">
        <x:v>12.33025</x:v>
      </x:c>
      <x:c t="n" s="0">
        <x:v>26.10269</x:v>
      </x:c>
      <x:c t="n" s="0">
        <x:v>13.43131</x:v>
      </x:c>
      <x:c t="n" s="0">
        <x:v>17.2684</x:v>
      </x:c>
      <x:c t="n" s="0">
        <x:v>17.05033</x:v>
      </x:c>
      <x:c t="n" s="0">
        <x:v>31.34913</x:v>
      </x:c>
      <x:c t="n" s="0">
        <x:v>20.52487</x:v>
      </x:c>
      <x:c t="n" s="0">
        <x:v>17.72882</x:v>
      </x:c>
      <x:c t="n" s="0">
        <x:v>23.0625</x:v>
      </x:c>
      <x:c t="n" s="0">
        <x:v>24.60034</x:v>
      </x:c>
      <x:c t="n" s="0">
        <x:v>16.80855</x:v>
      </x:c>
      <x:c t="n" s="0">
        <x:v>20.59084</x:v>
      </x:c>
      <x:c t="n" s="0">
        <x:v>26.08765</x:v>
      </x:c>
      <x:c t="n" s="0">
        <x:v>24.75348</x:v>
      </x:c>
      <x:c t="n" s="0">
        <x:v>28.4915</x:v>
      </x:c>
      <x:c t="n" s="0">
        <x:v>27.20467</x:v>
      </x:c>
      <x:c t="n" s="0">
        <x:v>26.83777</x:v>
      </x:c>
      <x:c t="n" s="0">
        <x:v>26.99068</x:v>
      </x:c>
      <x:c t="n" s="0">
        <x:v>25.91979</x:v>
      </x:c>
      <x:c t="n" s="0">
        <x:v>27.10786</x:v>
      </x:c>
      <x:c t="n" s="0">
        <x:v>25.84448</x:v>
      </x:c>
      <x:c t="n" s="0">
        <x:v>25.43949</x:v>
      </x:c>
      <x:c t="n" s="0">
        <x:v>23.66538</x:v>
      </x:c>
      <x:c t="n" s="0">
        <x:v>24.59587</x:v>
      </x:c>
      <x:c t="n" s="0">
        <x:v>24.72435</x:v>
      </x:c>
      <x:c t="n" s="0">
        <x:v>18.84763</x:v>
      </x:c>
      <x:c t="n" s="0">
        <x:v>19.34588</x:v>
      </x:c>
      <x:c t="n" s="0">
        <x:v>18.29872</x:v>
      </x:c>
      <x:c t="n" s="0">
        <x:v>8.518397</x:v>
      </x:c>
      <x:c t="n" s="0">
        <x:v>10.87436</x:v>
      </x:c>
      <x:c t="n" s="0">
        <x:v>9.690579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43948.3840509259</x:v>
      </x:c>
      <x:c t="n" s="7">
        <x:v>43948.3840509259</x:v>
      </x:c>
      <x:c t="n" s="0">
        <x:v>45.48914</x:v>
      </x:c>
      <x:c t="n" s="0">
        <x:v>54.20069</x:v>
      </x:c>
      <x:c t="n" s="0">
        <x:v>95.33665</x:v>
      </x:c>
      <x:c t="n" s="0">
        <x:v>95.83477</x:v>
      </x:c>
      <x:c t="n" s="0">
        <x:v>-14.11942</x:v>
      </x:c>
      <x:c t="n" s="0">
        <x:v>2.718966</x:v>
      </x:c>
      <x:c t="n" s="0">
        <x:v>2.903118</x:v>
      </x:c>
      <x:c t="n" s="0">
        <x:v>20.96763</x:v>
      </x:c>
      <x:c t="n" s="0">
        <x:v>15.41346</x:v>
      </x:c>
      <x:c t="n" s="0">
        <x:v>15.48076</x:v>
      </x:c>
      <x:c t="n" s="0">
        <x:v>24.43322</x:v>
      </x:c>
      <x:c t="n" s="0">
        <x:v>20.93841</x:v>
      </x:c>
      <x:c t="n" s="0">
        <x:v>20.50029</x:v>
      </x:c>
      <x:c t="n" s="0">
        <x:v>27.9078</x:v>
      </x:c>
      <x:c t="n" s="0">
        <x:v>29.67357</x:v>
      </x:c>
      <x:c t="n" s="0">
        <x:v>27.64682</x:v>
      </x:c>
      <x:c t="n" s="0">
        <x:v>23.17126</x:v>
      </x:c>
      <x:c t="n" s="0">
        <x:v>25.76654</x:v>
      </x:c>
      <x:c t="n" s="0">
        <x:v>22.80211</x:v>
      </x:c>
      <x:c t="n" s="0">
        <x:v>19.99511</x:v>
      </x:c>
      <x:c t="n" s="0">
        <x:v>22.91026</x:v>
      </x:c>
      <x:c t="n" s="0">
        <x:v>24.45062</x:v>
      </x:c>
      <x:c t="n" s="0">
        <x:v>26.63004</x:v>
      </x:c>
      <x:c t="n" s="0">
        <x:v>28.94603</x:v>
      </x:c>
      <x:c t="n" s="0">
        <x:v>28.67324</x:v>
      </x:c>
      <x:c t="n" s="0">
        <x:v>29.81213</x:v>
      </x:c>
      <x:c t="n" s="0">
        <x:v>28.5793</x:v>
      </x:c>
      <x:c t="n" s="0">
        <x:v>27.16678</x:v>
      </x:c>
      <x:c t="n" s="0">
        <x:v>26.01995</x:v>
      </x:c>
      <x:c t="n" s="0">
        <x:v>25.51887</x:v>
      </x:c>
      <x:c t="n" s="0">
        <x:v>23.81561</x:v>
      </x:c>
      <x:c t="n" s="0">
        <x:v>25.504</x:v>
      </x:c>
      <x:c t="n" s="0">
        <x:v>36.7371</x:v>
      </x:c>
      <x:c t="n" s="0">
        <x:v>39.35687</x:v>
      </x:c>
      <x:c t="n" s="0">
        <x:v>21.81982</x:v>
      </x:c>
      <x:c t="n" s="0">
        <x:v>19.38177</x:v>
      </x:c>
      <x:c t="n" s="0">
        <x:v>18.05078</x:v>
      </x:c>
      <x:c t="n" s="0">
        <x:v>9.640938</x:v>
      </x:c>
      <x:c t="n" s="0">
        <x:v>11.43915</x:v>
      </x:c>
      <x:c t="n" s="0">
        <x:v>8.682783</x:v>
      </x:c>
      <x:c t="n" s="0">
        <x:v>-12.67875</x:v>
      </x:c>
      <x:c t="n" s="0">
        <x:v>3.238262</x:v>
      </x:c>
      <x:c t="n" s="0">
        <x:v>6.934142</x:v>
      </x:c>
      <x:c t="n" s="0">
        <x:v>18.59597</x:v>
      </x:c>
      <x:c t="n" s="0">
        <x:v>8.169874</x:v>
      </x:c>
      <x:c t="n" s="0">
        <x:v>12.33025</x:v>
      </x:c>
      <x:c t="n" s="0">
        <x:v>22.26575</x:v>
      </x:c>
      <x:c t="n" s="0">
        <x:v>18.84744</x:v>
      </x:c>
      <x:c t="n" s="0">
        <x:v>16.55494</x:v>
      </x:c>
      <x:c t="n" s="0">
        <x:v>17.05033</x:v>
      </x:c>
      <x:c t="n" s="0">
        <x:v>29.00095</x:v>
      </x:c>
      <x:c t="n" s="0">
        <x:v>20.52487</x:v>
      </x:c>
      <x:c t="n" s="0">
        <x:v>20.58556</x:v>
      </x:c>
      <x:c t="n" s="0">
        <x:v>22.53021</x:v>
      </x:c>
      <x:c t="n" s="0">
        <x:v>20.78174</x:v>
      </x:c>
      <x:c t="n" s="0">
        <x:v>20.39979</x:v>
      </x:c>
      <x:c t="n" s="0">
        <x:v>21.48317</x:v>
      </x:c>
      <x:c t="n" s="0">
        <x:v>24.8744</x:v>
      </x:c>
      <x:c t="n" s="0">
        <x:v>23.97415</x:v>
      </x:c>
      <x:c t="n" s="0">
        <x:v>28.2836</x:v>
      </x:c>
      <x:c t="n" s="0">
        <x:v>24.2112</x:v>
      </x:c>
      <x:c t="n" s="0">
        <x:v>30.43215</x:v>
      </x:c>
      <x:c t="n" s="0">
        <x:v>27.71487</x:v>
      </x:c>
      <x:c t="n" s="0">
        <x:v>24.9156</x:v>
      </x:c>
      <x:c t="n" s="0">
        <x:v>25.0756</x:v>
      </x:c>
      <x:c t="n" s="0">
        <x:v>25.91788</x:v>
      </x:c>
      <x:c t="n" s="0">
        <x:v>23.70386</x:v>
      </x:c>
      <x:c t="n" s="0">
        <x:v>24.99614</x:v>
      </x:c>
      <x:c t="n" s="0">
        <x:v>21.48465</x:v>
      </x:c>
      <x:c t="n" s="0">
        <x:v>25.47046</x:v>
      </x:c>
      <x:c t="n" s="0">
        <x:v>20.73603</x:v>
      </x:c>
      <x:c t="n" s="0">
        <x:v>20.70329</x:v>
      </x:c>
      <x:c t="n" s="0">
        <x:v>18.9788</x:v>
      </x:c>
      <x:c t="n" s="0">
        <x:v>12.27781</x:v>
      </x:c>
      <x:c t="n" s="0">
        <x:v>13.28528</x:v>
      </x:c>
      <x:c t="n" s="0">
        <x:v>11.96913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43948.3840509259</x:v>
      </x:c>
      <x:c t="n" s="7">
        <x:v>43948.3840509259</x:v>
      </x:c>
      <x:c t="n" s="0">
        <x:v>49.06285</x:v>
      </x:c>
      <x:c t="n" s="0">
        <x:v>54.20069</x:v>
      </x:c>
      <x:c t="n" s="0">
        <x:v>91.88002</x:v>
      </x:c>
      <x:c t="n" s="0">
        <x:v>95.65334</x:v>
      </x:c>
      <x:c t="n" s="0">
        <x:v>-13.70961</x:v>
      </x:c>
      <x:c t="n" s="0">
        <x:v>2.879098</x:v>
      </x:c>
      <x:c t="n" s="0">
        <x:v>3.778546</x:v>
      </x:c>
      <x:c t="n" s="0">
        <x:v>20.69232</x:v>
      </x:c>
      <x:c t="n" s="0">
        <x:v>16.23756</x:v>
      </x:c>
      <x:c t="n" s="0">
        <x:v>15.14073</x:v>
      </x:c>
      <x:c t="n" s="0">
        <x:v>24.1767</x:v>
      </x:c>
      <x:c t="n" s="0">
        <x:v>20.68914</x:v>
      </x:c>
      <x:c t="n" s="0">
        <x:v>20.05412</x:v>
      </x:c>
      <x:c t="n" s="0">
        <x:v>27.32432</x:v>
      </x:c>
      <x:c t="n" s="0">
        <x:v>29.58164</x:v>
      </x:c>
      <x:c t="n" s="0">
        <x:v>27.0509</x:v>
      </x:c>
      <x:c t="n" s="0">
        <x:v>22.90277</x:v>
      </x:c>
      <x:c t="n" s="0">
        <x:v>25.45707</x:v>
      </x:c>
      <x:c t="n" s="0">
        <x:v>22.35725</x:v>
      </x:c>
      <x:c t="n" s="0">
        <x:v>20.28308</x:v>
      </x:c>
      <x:c t="n" s="0">
        <x:v>22.95488</x:v>
      </x:c>
      <x:c t="n" s="0">
        <x:v>24.23359</x:v>
      </x:c>
      <x:c t="n" s="0">
        <x:v>26.42089</x:v>
      </x:c>
      <x:c t="n" s="0">
        <x:v>28.82853</x:v>
      </x:c>
      <x:c t="n" s="0">
        <x:v>28.28715</x:v>
      </x:c>
      <x:c t="n" s="0">
        <x:v>29.96213</x:v>
      </x:c>
      <x:c t="n" s="0">
        <x:v>28.54991</x:v>
      </x:c>
      <x:c t="n" s="0">
        <x:v>27.43737</x:v>
      </x:c>
      <x:c t="n" s="0">
        <x:v>26.39403</x:v>
      </x:c>
      <x:c t="n" s="0">
        <x:v>25.76204</x:v>
      </x:c>
      <x:c t="n" s="0">
        <x:v>24.05047</x:v>
      </x:c>
      <x:c t="n" s="0">
        <x:v>25.66912</x:v>
      </x:c>
      <x:c t="n" s="0">
        <x:v>36.07914</x:v>
      </x:c>
      <x:c t="n" s="0">
        <x:v>38.69963</x:v>
      </x:c>
      <x:c t="n" s="0">
        <x:v>21.46145</x:v>
      </x:c>
      <x:c t="n" s="0">
        <x:v>19.47453</x:v>
      </x:c>
      <x:c t="n" s="0">
        <x:v>18.193</x:v>
      </x:c>
      <x:c t="n" s="0">
        <x:v>10.01671</x:v>
      </x:c>
      <x:c t="n" s="0">
        <x:v>12.14406</x:v>
      </x:c>
      <x:c t="n" s="0">
        <x:v>9.779928</x:v>
      </x:c>
      <x:c t="n" s="0">
        <x:v>-11.75108</x:v>
      </x:c>
      <x:c t="n" s="0">
        <x:v>3.787333</x:v>
      </x:c>
      <x:c t="n" s="0">
        <x:v>6.934142</x:v>
      </x:c>
      <x:c t="n" s="0">
        <x:v>18.59597</x:v>
      </x:c>
      <x:c t="n" s="0">
        <x:v>19.88996</x:v>
      </x:c>
      <x:c t="n" s="0">
        <x:v>12.33025</x:v>
      </x:c>
      <x:c t="n" s="0">
        <x:v>22.26575</x:v>
      </x:c>
      <x:c t="n" s="0">
        <x:v>18.84744</x:v>
      </x:c>
      <x:c t="n" s="0">
        <x:v>15.70078</x:v>
      </x:c>
      <x:c t="n" s="0">
        <x:v>19.61571</x:v>
      </x:c>
      <x:c t="n" s="0">
        <x:v>29.00095</x:v>
      </x:c>
      <x:c t="n" s="0">
        <x:v>18.04728</x:v>
      </x:c>
      <x:c t="n" s="0">
        <x:v>20.87476</x:v>
      </x:c>
      <x:c t="n" s="0">
        <x:v>23.18056</x:v>
      </x:c>
      <x:c t="n" s="0">
        <x:v>18.60068</x:v>
      </x:c>
      <x:c t="n" s="0">
        <x:v>21.8231</x:v>
      </x:c>
      <x:c t="n" s="0">
        <x:v>23.23957</x:v>
      </x:c>
      <x:c t="n" s="0">
        <x:v>23.08924</x:v>
      </x:c>
      <x:c t="n" s="0">
        <x:v>24.95943</x:v>
      </x:c>
      <x:c t="n" s="0">
        <x:v>27.5668</x:v>
      </x:c>
      <x:c t="n" s="0">
        <x:v>25.91496</x:v>
      </x:c>
      <x:c t="n" s="0">
        <x:v>31.24634</x:v>
      </x:c>
      <x:c t="n" s="0">
        <x:v>28.07435</x:v>
      </x:c>
      <x:c t="n" s="0">
        <x:v>29.53052</x:v>
      </x:c>
      <x:c t="n" s="0">
        <x:v>28.10487</x:v>
      </x:c>
      <x:c t="n" s="0">
        <x:v>27.42776</x:v>
      </x:c>
      <x:c t="n" s="0">
        <x:v>26.66366</x:v>
      </x:c>
      <x:c t="n" s="0">
        <x:v>25.72514</x:v>
      </x:c>
      <x:c t="n" s="0">
        <x:v>23.26879</x:v>
      </x:c>
      <x:c t="n" s="0">
        <x:v>25.11628</x:v>
      </x:c>
      <x:c t="n" s="0">
        <x:v>18.01449</x:v>
      </x:c>
      <x:c t="n" s="0">
        <x:v>20.1997</x:v>
      </x:c>
      <x:c t="n" s="0">
        <x:v>19.01321</x:v>
      </x:c>
      <x:c t="n" s="0">
        <x:v>11.72042</x:v>
      </x:c>
      <x:c t="n" s="0">
        <x:v>14.68303</x:v>
      </x:c>
      <x:c t="n" s="0">
        <x:v>13.39041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43948.3840509259</x:v>
      </x:c>
      <x:c t="n" s="7">
        <x:v>43948.3840509259</x:v>
      </x:c>
      <x:c t="n" s="0">
        <x:v>43.08936</x:v>
      </x:c>
      <x:c t="n" s="0">
        <x:v>54.20069</x:v>
      </x:c>
      <x:c t="n" s="0">
        <x:v>95.28565</x:v>
      </x:c>
      <x:c t="n" s="0">
        <x:v>96.77367</x:v>
      </x:c>
      <x:c t="n" s="0">
        <x:v>-13.30414</x:v>
      </x:c>
      <x:c t="n" s="0">
        <x:v>3.053928</x:v>
      </x:c>
      <x:c t="n" s="0">
        <x:v>4.407781</x:v>
      </x:c>
      <x:c t="n" s="0">
        <x:v>20.44253</x:v>
      </x:c>
      <x:c t="n" s="0">
        <x:v>17.36939</x:v>
      </x:c>
      <x:c t="n" s="0">
        <x:v>14.82766</x:v>
      </x:c>
      <x:c t="n" s="0">
        <x:v>23.94495</x:v>
      </x:c>
      <x:c t="n" s="0">
        <x:v>20.64534</x:v>
      </x:c>
      <x:c t="n" s="0">
        <x:v>19.63305</x:v>
      </x:c>
      <x:c t="n" s="0">
        <x:v>26.78119</x:v>
      </x:c>
      <x:c t="n" s="0">
        <x:v>29.50157</x:v>
      </x:c>
      <x:c t="n" s="0">
        <x:v>26.43449</x:v>
      </x:c>
      <x:c t="n" s="0">
        <x:v>22.86333</x:v>
      </x:c>
      <x:c t="n" s="0">
        <x:v>25.28195</x:v>
      </x:c>
      <x:c t="n" s="0">
        <x:v>22.21932</x:v>
      </x:c>
      <x:c t="n" s="0">
        <x:v>20.7172</x:v>
      </x:c>
      <x:c t="n" s="0">
        <x:v>22.88324</x:v>
      </x:c>
      <x:c t="n" s="0">
        <x:v>24.08447</x:v>
      </x:c>
      <x:c t="n" s="0">
        <x:v>25.99896</x:v>
      </x:c>
      <x:c t="n" s="0">
        <x:v>28.85032</x:v>
      </x:c>
      <x:c t="n" s="0">
        <x:v>28.33407</x:v>
      </x:c>
      <x:c t="n" s="0">
        <x:v>29.8666</x:v>
      </x:c>
      <x:c t="n" s="0">
        <x:v>28.20327</x:v>
      </x:c>
      <x:c t="n" s="0">
        <x:v>28.05344</x:v>
      </x:c>
      <x:c t="n" s="0">
        <x:v>26.47657</x:v>
      </x:c>
      <x:c t="n" s="0">
        <x:v>26.19501</x:v>
      </x:c>
      <x:c t="n" s="0">
        <x:v>24.97511</x:v>
      </x:c>
      <x:c t="n" s="0">
        <x:v>25.42746</x:v>
      </x:c>
      <x:c t="n" s="0">
        <x:v>35.44253</x:v>
      </x:c>
      <x:c t="n" s="0">
        <x:v>38.04967</x:v>
      </x:c>
      <x:c t="n" s="0">
        <x:v>21.09494</x:v>
      </x:c>
      <x:c t="n" s="0">
        <x:v>19.5549</x:v>
      </x:c>
      <x:c t="n" s="0">
        <x:v>18.23177</x:v>
      </x:c>
      <x:c t="n" s="0">
        <x:v>10.21768</x:v>
      </x:c>
      <x:c t="n" s="0">
        <x:v>12.29239</x:v>
      </x:c>
      <x:c t="n" s="0">
        <x:v>10.04928</x:v>
      </x:c>
      <x:c t="n" s="0">
        <x:v>-11.48122</x:v>
      </x:c>
      <x:c t="n" s="0">
        <x:v>3.955944</x:v>
      </x:c>
      <x:c t="n" s="0">
        <x:v>6.934142</x:v>
      </x:c>
      <x:c t="n" s="0">
        <x:v>18.59597</x:v>
      </x:c>
      <x:c t="n" s="0">
        <x:v>21.06566</x:v>
      </x:c>
      <x:c t="n" s="0">
        <x:v>13.85002</x:v>
      </x:c>
      <x:c t="n" s="0">
        <x:v>22.26575</x:v>
      </x:c>
      <x:c t="n" s="0">
        <x:v>20.54692</x:v>
      </x:c>
      <x:c t="n" s="0">
        <x:v>15.70078</x:v>
      </x:c>
      <x:c t="n" s="0">
        <x:v>20.21773</x:v>
      </x:c>
      <x:c t="n" s="0">
        <x:v>29.00095</x:v>
      </x:c>
      <x:c t="n" s="0">
        <x:v>16.76081</x:v>
      </x:c>
      <x:c t="n" s="0">
        <x:v>22.85761</x:v>
      </x:c>
      <x:c t="n" s="0">
        <x:v>24.08593</x:v>
      </x:c>
      <x:c t="n" s="0">
        <x:v>21.31068</x:v>
      </x:c>
      <x:c t="n" s="0">
        <x:v>22.73709</x:v>
      </x:c>
      <x:c t="n" s="0">
        <x:v>21.94199</x:v>
      </x:c>
      <x:c t="n" s="0">
        <x:v>23.00234</x:v>
      </x:c>
      <x:c t="n" s="0">
        <x:v>23.21585</x:v>
      </x:c>
      <x:c t="n" s="0">
        <x:v>29.56778</x:v>
      </x:c>
      <x:c t="n" s="0">
        <x:v>28.32778</x:v>
      </x:c>
      <x:c t="n" s="0">
        <x:v>28.16451</x:v>
      </x:c>
      <x:c t="n" s="0">
        <x:v>26.8286</x:v>
      </x:c>
      <x:c t="n" s="0">
        <x:v>30.84367</x:v>
      </x:c>
      <x:c t="n" s="0">
        <x:v>27.80547</x:v>
      </x:c>
      <x:c t="n" s="0">
        <x:v>27.80444</x:v>
      </x:c>
      <x:c t="n" s="0">
        <x:v>27.35645</x:v>
      </x:c>
      <x:c t="n" s="0">
        <x:v>22.8235</x:v>
      </x:c>
      <x:c t="n" s="0">
        <x:v>23.43286</x:v>
      </x:c>
      <x:c t="n" s="0">
        <x:v>25.40621</x:v>
      </x:c>
      <x:c t="n" s="0">
        <x:v>17.87719</x:v>
      </x:c>
      <x:c t="n" s="0">
        <x:v>20.53812</x:v>
      </x:c>
      <x:c t="n" s="0">
        <x:v>18.76888</x:v>
      </x:c>
      <x:c t="n" s="0">
        <x:v>11.43683</x:v>
      </x:c>
      <x:c t="n" s="0">
        <x:v>13.02216</x:v>
      </x:c>
      <x:c t="n" s="0">
        <x:v>11.396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43948.3840509259</x:v>
      </x:c>
      <x:c t="n" s="7">
        <x:v>43948.3840509259</x:v>
      </x:c>
      <x:c t="n" s="0">
        <x:v>45.16658</x:v>
      </x:c>
      <x:c t="n" s="0">
        <x:v>54.20069</x:v>
      </x:c>
      <x:c t="n" s="0">
        <x:v>99.42336</x:v>
      </x:c>
      <x:c t="n" s="0">
        <x:v>101.8779</x:v>
      </x:c>
      <x:c t="n" s="0">
        <x:v>-12.9855</x:v>
      </x:c>
      <x:c t="n" s="0">
        <x:v>3.19786</x:v>
      </x:c>
      <x:c t="n" s="0">
        <x:v>4.881271</x:v>
      </x:c>
      <x:c t="n" s="0">
        <x:v>20.21721</x:v>
      </x:c>
      <x:c t="n" s="0">
        <x:v>18.14645</x:v>
      </x:c>
      <x:c t="n" s="0">
        <x:v>15.6608</x:v>
      </x:c>
      <x:c t="n" s="0">
        <x:v>23.67851</x:v>
      </x:c>
      <x:c t="n" s="0">
        <x:v>20.63111</x:v>
      </x:c>
      <x:c t="n" s="0">
        <x:v>19.71165</x:v>
      </x:c>
      <x:c t="n" s="0">
        <x:v>26.25666</x:v>
      </x:c>
      <x:c t="n" s="0">
        <x:v>29.18702</x:v>
      </x:c>
      <x:c t="n" s="0">
        <x:v>25.82849</x:v>
      </x:c>
      <x:c t="n" s="0">
        <x:v>22.93919</x:v>
      </x:c>
      <x:c t="n" s="0">
        <x:v>24.95841</x:v>
      </x:c>
      <x:c t="n" s="0">
        <x:v>21.76721</x:v>
      </x:c>
      <x:c t="n" s="0">
        <x:v>20.94225</x:v>
      </x:c>
      <x:c t="n" s="0">
        <x:v>22.90511</x:v>
      </x:c>
      <x:c t="n" s="0">
        <x:v>23.66176</x:v>
      </x:c>
      <x:c t="n" s="0">
        <x:v>26.03249</x:v>
      </x:c>
      <x:c t="n" s="0">
        <x:v>28.98018</x:v>
      </x:c>
      <x:c t="n" s="0">
        <x:v>28.93723</x:v>
      </x:c>
      <x:c t="n" s="0">
        <x:v>29.58853</x:v>
      </x:c>
      <x:c t="n" s="0">
        <x:v>28.77234</x:v>
      </x:c>
      <x:c t="n" s="0">
        <x:v>28.85394</x:v>
      </x:c>
      <x:c t="n" s="0">
        <x:v>27.06927</x:v>
      </x:c>
      <x:c t="n" s="0">
        <x:v>26.32076</x:v>
      </x:c>
      <x:c t="n" s="0">
        <x:v>25.13226</x:v>
      </x:c>
      <x:c t="n" s="0">
        <x:v>25.3297</x:v>
      </x:c>
      <x:c t="n" s="0">
        <x:v>34.83837</x:v>
      </x:c>
      <x:c t="n" s="0">
        <x:v>37.42331</x:v>
      </x:c>
      <x:c t="n" s="0">
        <x:v>20.95605</x:v>
      </x:c>
      <x:c t="n" s="0">
        <x:v>19.64954</x:v>
      </x:c>
      <x:c t="n" s="0">
        <x:v>18.27055</x:v>
      </x:c>
      <x:c t="n" s="0">
        <x:v>10.4536</x:v>
      </x:c>
      <x:c t="n" s="0">
        <x:v>12.2674</x:v>
      </x:c>
      <x:c t="n" s="0">
        <x:v>10.12204</x:v>
      </x:c>
      <x:c t="n" s="0">
        <x:v>-11.48122</x:v>
      </x:c>
      <x:c t="n" s="0">
        <x:v>3.955944</x:v>
      </x:c>
      <x:c t="n" s="0">
        <x:v>6.934142</x:v>
      </x:c>
      <x:c t="n" s="0">
        <x:v>18.59597</x:v>
      </x:c>
      <x:c t="n" s="0">
        <x:v>21.06566</x:v>
      </x:c>
      <x:c t="n" s="0">
        <x:v>18.717</x:v>
      </x:c>
      <x:c t="n" s="0">
        <x:v>21.39761</x:v>
      </x:c>
      <x:c t="n" s="0">
        <x:v>20.54692</x:v>
      </x:c>
      <x:c t="n" s="0">
        <x:v>21.16919</x:v>
      </x:c>
      <x:c t="n" s="0">
        <x:v>20.21773</x:v>
      </x:c>
      <x:c t="n" s="0">
        <x:v>26.13013</x:v>
      </x:c>
      <x:c t="n" s="0">
        <x:v>16.76081</x:v>
      </x:c>
      <x:c t="n" s="0">
        <x:v>23.35825</x:v>
      </x:c>
      <x:c t="n" s="0">
        <x:v>21.88441</x:v>
      </x:c>
      <x:c t="n" s="0">
        <x:v>16.05305</x:v>
      </x:c>
      <x:c t="n" s="0">
        <x:v>21.86085</x:v>
      </x:c>
      <x:c t="n" s="0">
        <x:v>23.83981</x:v>
      </x:c>
      <x:c t="n" s="0">
        <x:v>18.92319</x:v>
      </x:c>
      <x:c t="n" s="0">
        <x:v>25.73057</x:v>
      </x:c>
      <x:c t="n" s="0">
        <x:v>30.3053</x:v>
      </x:c>
      <x:c t="n" s="0">
        <x:v>31.16959</x:v>
      </x:c>
      <x:c t="n" s="0">
        <x:v>27.49139</x:v>
      </x:c>
      <x:c t="n" s="0">
        <x:v>31.22896</x:v>
      </x:c>
      <x:c t="n" s="0">
        <x:v>31.82626</x:v>
      </x:c>
      <x:c t="n" s="0">
        <x:v>29.60983</x:v>
      </x:c>
      <x:c t="n" s="0">
        <x:v>27.6163</x:v>
      </x:c>
      <x:c t="n" s="0">
        <x:v>26.50677</x:v>
      </x:c>
      <x:c t="n" s="0">
        <x:v>25.08274</x:v>
      </x:c>
      <x:c t="n" s="0">
        <x:v>25.90925</x:v>
      </x:c>
      <x:c t="n" s="0">
        <x:v>27.48914</x:v>
      </x:c>
      <x:c t="n" s="0">
        <x:v>19.95904</x:v>
      </x:c>
      <x:c t="n" s="0">
        <x:v>19.87036</x:v>
      </x:c>
      <x:c t="n" s="0">
        <x:v>18.21447</x:v>
      </x:c>
      <x:c t="n" s="0">
        <x:v>11.63007</x:v>
      </x:c>
      <x:c t="n" s="0">
        <x:v>12.60886</x:v>
      </x:c>
      <x:c t="n" s="0">
        <x:v>10.00379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43948.3840509259</x:v>
      </x:c>
      <x:c t="n" s="7">
        <x:v>43948.3840509259</x:v>
      </x:c>
      <x:c t="n" s="0">
        <x:v>46.17738</x:v>
      </x:c>
      <x:c t="n" s="0">
        <x:v>54.20069</x:v>
      </x:c>
      <x:c t="n" s="0">
        <x:v>100.3471</x:v>
      </x:c>
      <x:c t="n" s="0">
        <x:v>101.8864</x:v>
      </x:c>
      <x:c t="n" s="0">
        <x:v>-12.73074</x:v>
      </x:c>
      <x:c t="n" s="0">
        <x:v>3.317115</x:v>
      </x:c>
      <x:c t="n" s="0">
        <x:v>5.248414</x:v>
      </x:c>
      <x:c t="n" s="0">
        <x:v>20.01507</x:v>
      </x:c>
      <x:c t="n" s="0">
        <x:v>18.71518</x:v>
      </x:c>
      <x:c t="n" s="0">
        <x:v>16.2643</x:v>
      </x:c>
      <x:c t="n" s="0">
        <x:v>23.26185</x:v>
      </x:c>
      <x:c t="n" s="0">
        <x:v>20.61892</x:v>
      </x:c>
      <x:c t="n" s="0">
        <x:v>20.85748</x:v>
      </x:c>
      <x:c t="n" s="0">
        <x:v>26.25616</x:v>
      </x:c>
      <x:c t="n" s="0">
        <x:v>28.74719</x:v>
      </x:c>
      <x:c t="n" s="0">
        <x:v>25.68556</x:v>
      </x:c>
      <x:c t="n" s="0">
        <x:v>23.44628</x:v>
      </x:c>
      <x:c t="n" s="0">
        <x:v>24.48856</x:v>
      </x:c>
      <x:c t="n" s="0">
        <x:v>21.14906</x:v>
      </x:c>
      <x:c t="n" s="0">
        <x:v>20.80473</x:v>
      </x:c>
      <x:c t="n" s="0">
        <x:v>23.59026</x:v>
      </x:c>
      <x:c t="n" s="0">
        <x:v>24.06673</x:v>
      </x:c>
      <x:c t="n" s="0">
        <x:v>27.13318</x:v>
      </x:c>
      <x:c t="n" s="0">
        <x:v>29.06094</x:v>
      </x:c>
      <x:c t="n" s="0">
        <x:v>30.46732</x:v>
      </x:c>
      <x:c t="n" s="0">
        <x:v>29.25323</x:v>
      </x:c>
      <x:c t="n" s="0">
        <x:v>28.88933</x:v>
      </x:c>
      <x:c t="n" s="0">
        <x:v>29.89883</x:v>
      </x:c>
      <x:c t="n" s="0">
        <x:v>27.54197</x:v>
      </x:c>
      <x:c t="n" s="0">
        <x:v>26.79265</x:v>
      </x:c>
      <x:c t="n" s="0">
        <x:v>26.13388</x:v>
      </x:c>
      <x:c t="n" s="0">
        <x:v>25.80581</x:v>
      </x:c>
      <x:c t="n" s="0">
        <x:v>34.24911</x:v>
      </x:c>
      <x:c t="n" s="0">
        <x:v>36.82637</x:v>
      </x:c>
      <x:c t="n" s="0">
        <x:v>20.83159</x:v>
      </x:c>
      <x:c t="n" s="0">
        <x:v>19.54166</x:v>
      </x:c>
      <x:c t="n" s="0">
        <x:v>18.07051</x:v>
      </x:c>
      <x:c t="n" s="0">
        <x:v>10.19704</x:v>
      </x:c>
      <x:c t="n" s="0">
        <x:v>12.17914</x:v>
      </x:c>
      <x:c t="n" s="0">
        <x:v>9.966213</x:v>
      </x:c>
      <x:c t="n" s="0">
        <x:v>-11.48122</x:v>
      </x:c>
      <x:c t="n" s="0">
        <x:v>3.955944</x:v>
      </x:c>
      <x:c t="n" s="0">
        <x:v>6.934142</x:v>
      </x:c>
      <x:c t="n" s="0">
        <x:v>18.59597</x:v>
      </x:c>
      <x:c t="n" s="0">
        <x:v>21.06566</x:v>
      </x:c>
      <x:c t="n" s="0">
        <x:v>18.717</x:v>
      </x:c>
      <x:c t="n" s="0">
        <x:v>19.39934</x:v>
      </x:c>
      <x:c t="n" s="0">
        <x:v>20.54692</x:v>
      </x:c>
      <x:c t="n" s="0">
        <x:v>24.58058</x:v>
      </x:c>
      <x:c t="n" s="0">
        <x:v>26.86817</x:v>
      </x:c>
      <x:c t="n" s="0">
        <x:v>24.50435</x:v>
      </x:c>
      <x:c t="n" s="0">
        <x:v>25.19632</x:v>
      </x:c>
      <x:c t="n" s="0">
        <x:v>26.28101</x:v>
      </x:c>
      <x:c t="n" s="0">
        <x:v>19.69406</x:v>
      </x:c>
      <x:c t="n" s="0">
        <x:v>12.5688</x:v>
      </x:c>
      <x:c t="n" s="0">
        <x:v>19.53225</x:v>
      </x:c>
      <x:c t="n" s="0">
        <x:v>26.24665</x:v>
      </x:c>
      <x:c t="n" s="0">
        <x:v>27.27087</x:v>
      </x:c>
      <x:c t="n" s="0">
        <x:v>31.22978</x:v>
      </x:c>
      <x:c t="n" s="0">
        <x:v>28.54345</x:v>
      </x:c>
      <x:c t="n" s="0">
        <x:v>34.7431</x:v>
      </x:c>
      <x:c t="n" s="0">
        <x:v>28.28926</x:v>
      </x:c>
      <x:c t="n" s="0">
        <x:v>29.61086</x:v>
      </x:c>
      <x:c t="n" s="0">
        <x:v>33.32701</x:v>
      </x:c>
      <x:c t="n" s="0">
        <x:v>30.15549</x:v>
      </x:c>
      <x:c t="n" s="0">
        <x:v>28.18334</x:v>
      </x:c>
      <x:c t="n" s="0">
        <x:v>29.45033</x:v>
      </x:c>
      <x:c t="n" s="0">
        <x:v>28.35521</x:v>
      </x:c>
      <x:c t="n" s="0">
        <x:v>27.04291</x:v>
      </x:c>
      <x:c t="n" s="0">
        <x:v>27.68096</x:v>
      </x:c>
      <x:c t="n" s="0">
        <x:v>20.32174</x:v>
      </x:c>
      <x:c t="n" s="0">
        <x:v>18.11148</x:v>
      </x:c>
      <x:c t="n" s="0">
        <x:v>15.95048</x:v>
      </x:c>
      <x:c t="n" s="0">
        <x:v>7.236786</x:v>
      </x:c>
      <x:c t="n" s="0">
        <x:v>10.81288</x:v>
      </x:c>
      <x:c t="n" s="0">
        <x:v>9.56791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43948.3840509259</x:v>
      </x:c>
      <x:c t="n" s="7">
        <x:v>43948.3840509259</x:v>
      </x:c>
      <x:c t="n" s="0">
        <x:v>44.7903</x:v>
      </x:c>
      <x:c t="n" s="0">
        <x:v>54.20069</x:v>
      </x:c>
      <x:c t="n" s="0">
        <x:v>96.08791</x:v>
      </x:c>
      <x:c t="n" s="0">
        <x:v>98.4718</x:v>
      </x:c>
      <x:c t="n" s="0">
        <x:v>-12.5244</x:v>
      </x:c>
      <x:c t="n" s="0">
        <x:v>3.443079</x:v>
      </x:c>
      <x:c t="n" s="0">
        <x:v>6.441947</x:v>
      </x:c>
      <x:c t="n" s="0">
        <x:v>19.5214</x:v>
      </x:c>
      <x:c t="n" s="0">
        <x:v>19.14812</x:v>
      </x:c>
      <x:c t="n" s="0">
        <x:v>16.72065</x:v>
      </x:c>
      <x:c t="n" s="0">
        <x:v>22.87135</x:v>
      </x:c>
      <x:c t="n" s="0">
        <x:v>20.42057</x:v>
      </x:c>
      <x:c t="n" s="0">
        <x:v>21.64223</x:v>
      </x:c>
      <x:c t="n" s="0">
        <x:v>26.67452</x:v>
      </x:c>
      <x:c t="n" s="0">
        <x:v>28.33273</x:v>
      </x:c>
      <x:c t="n" s="0">
        <x:v>25.61749</x:v>
      </x:c>
      <x:c t="n" s="0">
        <x:v>24.79221</x:v>
      </x:c>
      <x:c t="n" s="0">
        <x:v>24.31967</x:v>
      </x:c>
      <x:c t="n" s="0">
        <x:v>20.71983</x:v>
      </x:c>
      <x:c t="n" s="0">
        <x:v>20.99983</x:v>
      </x:c>
      <x:c t="n" s="0">
        <x:v>23.74953</x:v>
      </x:c>
      <x:c t="n" s="0">
        <x:v>25.53907</x:v>
      </x:c>
      <x:c t="n" s="0">
        <x:v>27.38522</x:v>
      </x:c>
      <x:c t="n" s="0">
        <x:v>29.06189</x:v>
      </x:c>
      <x:c t="n" s="0">
        <x:v>30.35405</x:v>
      </x:c>
      <x:c t="n" s="0">
        <x:v>29.47043</x:v>
      </x:c>
      <x:c t="n" s="0">
        <x:v>29.38912</x:v>
      </x:c>
      <x:c t="n" s="0">
        <x:v>30.21279</x:v>
      </x:c>
      <x:c t="n" s="0">
        <x:v>27.48669</x:v>
      </x:c>
      <x:c t="n" s="0">
        <x:v>26.59607</x:v>
      </x:c>
      <x:c t="n" s="0">
        <x:v>26.08491</x:v>
      </x:c>
      <x:c t="n" s="0">
        <x:v>25.73618</x:v>
      </x:c>
      <x:c t="n" s="0">
        <x:v>33.67262</x:v>
      </x:c>
      <x:c t="n" s="0">
        <x:v>36.17505</x:v>
      </x:c>
      <x:c t="n" s="0">
        <x:v>20.76367</x:v>
      </x:c>
      <x:c t="n" s="0">
        <x:v>19.27855</x:v>
      </x:c>
      <x:c t="n" s="0">
        <x:v>17.99846</x:v>
      </x:c>
      <x:c t="n" s="0">
        <x:v>10.03287</x:v>
      </x:c>
      <x:c t="n" s="0">
        <x:v>11.99743</x:v>
      </x:c>
      <x:c t="n" s="0">
        <x:v>9.740542</x:v>
      </x:c>
      <x:c t="n" s="0">
        <x:v>-11.48122</x:v>
      </x:c>
      <x:c t="n" s="0">
        <x:v>4.137179</x:v>
      </x:c>
      <x:c t="n" s="0">
        <x:v>10.57743</x:v>
      </x:c>
      <x:c t="n" s="0">
        <x:v>12.97925</x:v>
      </x:c>
      <x:c t="n" s="0">
        <x:v>21.06566</x:v>
      </x:c>
      <x:c t="n" s="0">
        <x:v>18.717</x:v>
      </x:c>
      <x:c t="n" s="0">
        <x:v>19.39934</x:v>
      </x:c>
      <x:c t="n" s="0">
        <x:v>18.76389</x:v>
      </x:c>
      <x:c t="n" s="0">
        <x:v>24.58058</x:v>
      </x:c>
      <x:c t="n" s="0">
        <x:v>28.54208</x:v>
      </x:c>
      <x:c t="n" s="0">
        <x:v>24.50435</x:v>
      </x:c>
      <x:c t="n" s="0">
        <x:v>25.19632</x:v>
      </x:c>
      <x:c t="n" s="0">
        <x:v>28.87304</x:v>
      </x:c>
      <x:c t="n" s="0">
        <x:v>23.50592</x:v>
      </x:c>
      <x:c t="n" s="0">
        <x:v>16.65538</x:v>
      </x:c>
      <x:c t="n" s="0">
        <x:v>23.05583</x:v>
      </x:c>
      <x:c t="n" s="0">
        <x:v>24.2521</x:v>
      </x:c>
      <x:c t="n" s="0">
        <x:v>29.44135</x:v>
      </x:c>
      <x:c t="n" s="0">
        <x:v>28.78256</x:v>
      </x:c>
      <x:c t="n" s="0">
        <x:v>29.48514</x:v>
      </x:c>
      <x:c t="n" s="0">
        <x:v>29.70161</x:v>
      </x:c>
      <x:c t="n" s="0">
        <x:v>30.11499</x:v>
      </x:c>
      <x:c t="n" s="0">
        <x:v>31.50041</x:v>
      </x:c>
      <x:c t="n" s="0">
        <x:v>31.36264</x:v>
      </x:c>
      <x:c t="n" s="0">
        <x:v>24.74096</x:v>
      </x:c>
      <x:c t="n" s="0">
        <x:v>25.91921</x:v>
      </x:c>
      <x:c t="n" s="0">
        <x:v>26.28598</x:v>
      </x:c>
      <x:c t="n" s="0">
        <x:v>24.86769</x:v>
      </x:c>
      <x:c t="n" s="0">
        <x:v>24.47711</x:v>
      </x:c>
      <x:c t="n" s="0">
        <x:v>24.09745</x:v>
      </x:c>
      <x:c t="n" s="0">
        <x:v>20.69201</x:v>
      </x:c>
      <x:c t="n" s="0">
        <x:v>17.36652</x:v>
      </x:c>
      <x:c t="n" s="0">
        <x:v>17.62304</x:v>
      </x:c>
      <x:c t="n" s="0">
        <x:v>8.771666</x:v>
      </x:c>
      <x:c t="n" s="0">
        <x:v>10.7733</x:v>
      </x:c>
      <x:c t="n" s="0">
        <x:v>7.386472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43948.3840509259</x:v>
      </x:c>
      <x:c t="n" s="7">
        <x:v>43948.3840509259</x:v>
      </x:c>
      <x:c t="n" s="0">
        <x:v>43.26811</x:v>
      </x:c>
      <x:c t="n" s="0">
        <x:v>54.20069</x:v>
      </x:c>
      <x:c t="n" s="0">
        <x:v>86.1889</x:v>
      </x:c>
      <x:c t="n" s="0">
        <x:v>90.72617</x:v>
      </x:c>
      <x:c t="n" s="0">
        <x:v>-12.35561</x:v>
      </x:c>
      <x:c t="n" s="0">
        <x:v>3.555813</x:v>
      </x:c>
      <x:c t="n" s="0">
        <x:v>7.455995</x:v>
      </x:c>
      <x:c t="n" s="0">
        <x:v>18.93731</x:v>
      </x:c>
      <x:c t="n" s="0">
        <x:v>19.46096</x:v>
      </x:c>
      <x:c t="n" s="0">
        <x:v>17.07569</x:v>
      </x:c>
      <x:c t="n" s="0">
        <x:v>22.50758</x:v>
      </x:c>
      <x:c t="n" s="0">
        <x:v>20.18167</x:v>
      </x:c>
      <x:c t="n" s="0">
        <x:v>23.39018</x:v>
      </x:c>
      <x:c t="n" s="0">
        <x:v>27.00245</x:v>
      </x:c>
      <x:c t="n" s="0">
        <x:v>28.00494</x:v>
      </x:c>
      <x:c t="n" s="0">
        <x:v>25.5585</x:v>
      </x:c>
      <x:c t="n" s="0">
        <x:v>25.50749</x:v>
      </x:c>
      <x:c t="n" s="0">
        <x:v>24.25474</x:v>
      </x:c>
      <x:c t="n" s="0">
        <x:v>20.24386</x:v>
      </x:c>
      <x:c t="n" s="0">
        <x:v>22.19807</x:v>
      </x:c>
      <x:c t="n" s="0">
        <x:v>23.89805</x:v>
      </x:c>
      <x:c t="n" s="0">
        <x:v>25.28523</x:v>
      </x:c>
      <x:c t="n" s="0">
        <x:v>27.57025</x:v>
      </x:c>
      <x:c t="n" s="0">
        <x:v>29.33239</x:v>
      </x:c>
      <x:c t="n" s="0">
        <x:v>30.39208</x:v>
      </x:c>
      <x:c t="n" s="0">
        <x:v>29.61142</x:v>
      </x:c>
      <x:c t="n" s="0">
        <x:v>29.67118</x:v>
      </x:c>
      <x:c t="n" s="0">
        <x:v>30.37393</x:v>
      </x:c>
      <x:c t="n" s="0">
        <x:v>28.45117</x:v>
      </x:c>
      <x:c t="n" s="0">
        <x:v>26.62262</x:v>
      </x:c>
      <x:c t="n" s="0">
        <x:v>26.0916</x:v>
      </x:c>
      <x:c t="n" s="0">
        <x:v>25.44884</x:v>
      </x:c>
      <x:c t="n" s="0">
        <x:v>33.06223</x:v>
      </x:c>
      <x:c t="n" s="0">
        <x:v>35.53077</x:v>
      </x:c>
      <x:c t="n" s="0">
        <x:v>20.61605</x:v>
      </x:c>
      <x:c t="n" s="0">
        <x:v>19.1879</x:v>
      </x:c>
      <x:c t="n" s="0">
        <x:v>17.99306</x:v>
      </x:c>
      <x:c t="n" s="0">
        <x:v>9.710711</x:v>
      </x:c>
      <x:c t="n" s="0">
        <x:v>11.74348</x:v>
      </x:c>
      <x:c t="n" s="0">
        <x:v>9.419169</x:v>
      </x:c>
      <x:c t="n" s="0">
        <x:v>-11.48122</x:v>
      </x:c>
      <x:c t="n" s="0">
        <x:v>4.162464</x:v>
      </x:c>
      <x:c t="n" s="0">
        <x:v>10.91616</x:v>
      </x:c>
      <x:c t="n" s="0">
        <x:v>10.91837</x:v>
      </x:c>
      <x:c t="n" s="0">
        <x:v>20.83303</x:v>
      </x:c>
      <x:c t="n" s="0">
        <x:v>18.717</x:v>
      </x:c>
      <x:c t="n" s="0">
        <x:v>19.39934</x:v>
      </x:c>
      <x:c t="n" s="0">
        <x:v>18.43692</x:v>
      </x:c>
      <x:c t="n" s="0">
        <x:v>28.37688</x:v>
      </x:c>
      <x:c t="n" s="0">
        <x:v>28.54208</x:v>
      </x:c>
      <x:c t="n" s="0">
        <x:v>25.95404</x:v>
      </x:c>
      <x:c t="n" s="0">
        <x:v>25.19632</x:v>
      </x:c>
      <x:c t="n" s="0">
        <x:v>27.66489</x:v>
      </x:c>
      <x:c t="n" s="0">
        <x:v>23.44462</x:v>
      </x:c>
      <x:c t="n" s="0">
        <x:v>15.09695</x:v>
      </x:c>
      <x:c t="n" s="0">
        <x:v>25.50506</x:v>
      </x:c>
      <x:c t="n" s="0">
        <x:v>24.83793</x:v>
      </x:c>
      <x:c t="n" s="0">
        <x:v>22.98611</x:v>
      </x:c>
      <x:c t="n" s="0">
        <x:v>27.50236</x:v>
      </x:c>
      <x:c t="n" s="0">
        <x:v>30.89388</x:v>
      </x:c>
      <x:c t="n" s="0">
        <x:v>32.30647</x:v>
      </x:c>
      <x:c t="n" s="0">
        <x:v>29.90429</x:v>
      </x:c>
      <x:c t="n" s="0">
        <x:v>32.85931</x:v>
      </x:c>
      <x:c t="n" s="0">
        <x:v>31.07261</x:v>
      </x:c>
      <x:c t="n" s="0">
        <x:v>31.76956</x:v>
      </x:c>
      <x:c t="n" s="0">
        <x:v>26.90676</x:v>
      </x:c>
      <x:c t="n" s="0">
        <x:v>26.04213</x:v>
      </x:c>
      <x:c t="n" s="0">
        <x:v>22.14943</x:v>
      </x:c>
      <x:c t="n" s="0">
        <x:v>23.74822</x:v>
      </x:c>
      <x:c t="n" s="0">
        <x:v>23.67281</x:v>
      </x:c>
      <x:c t="n" s="0">
        <x:v>19.04995</x:v>
      </x:c>
      <x:c t="n" s="0">
        <x:v>18.84414</x:v>
      </x:c>
      <x:c t="n" s="0">
        <x:v>18.29467</x:v>
      </x:c>
      <x:c t="n" s="0">
        <x:v>7.598243</x:v>
      </x:c>
      <x:c t="n" s="0">
        <x:v>11.00137</x:v>
      </x:c>
      <x:c t="n" s="0">
        <x:v>6.91263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43948.3840509259</x:v>
      </x:c>
      <x:c t="n" s="7">
        <x:v>43948.3840509259</x:v>
      </x:c>
      <x:c t="n" s="0">
        <x:v>46.24803</x:v>
      </x:c>
      <x:c t="n" s="0">
        <x:v>54.20069</x:v>
      </x:c>
      <x:c t="n" s="0">
        <x:v>83.7296</x:v>
      </x:c>
      <x:c t="n" s="0">
        <x:v>90.89651</x:v>
      </x:c>
      <x:c t="n" s="0">
        <x:v>-12.2165</x:v>
      </x:c>
      <x:c t="n" s="0">
        <x:v>3.649827</x:v>
      </x:c>
      <x:c t="n" s="0">
        <x:v>8.166856</x:v>
      </x:c>
      <x:c t="n" s="0">
        <x:v>18.3676</x:v>
      </x:c>
      <x:c t="n" s="0">
        <x:v>19.55201</x:v>
      </x:c>
      <x:c t="n" s="0">
        <x:v>17.3575</x:v>
      </x:c>
      <x:c t="n" s="0">
        <x:v>22.1708</x:v>
      </x:c>
      <x:c t="n" s="0">
        <x:v>19.84385</x:v>
      </x:c>
      <x:c t="n" s="0">
        <x:v>24.57689</x:v>
      </x:c>
      <x:c t="n" s="0">
        <x:v>26.83394</x:v>
      </x:c>
      <x:c t="n" s="0">
        <x:v>28.10183</x:v>
      </x:c>
      <x:c t="n" s="0">
        <x:v>25.12577</x:v>
      </x:c>
      <x:c t="n" s="0">
        <x:v>24.86805</x:v>
      </x:c>
      <x:c t="n" s="0">
        <x:v>23.7551</x:v>
      </x:c>
      <x:c t="n" s="0">
        <x:v>19.84142</x:v>
      </x:c>
      <x:c t="n" s="0">
        <x:v>21.80265</x:v>
      </x:c>
      <x:c t="n" s="0">
        <x:v>23.43498</x:v>
      </x:c>
      <x:c t="n" s="0">
        <x:v>25.08049</x:v>
      </x:c>
      <x:c t="n" s="0">
        <x:v>27.4894</x:v>
      </x:c>
      <x:c t="n" s="0">
        <x:v>29.18233</x:v>
      </x:c>
      <x:c t="n" s="0">
        <x:v>31.0934</x:v>
      </x:c>
      <x:c t="n" s="0">
        <x:v>29.93025</x:v>
      </x:c>
      <x:c t="n" s="0">
        <x:v>30.74606</x:v>
      </x:c>
      <x:c t="n" s="0">
        <x:v>30.22733</x:v>
      </x:c>
      <x:c t="n" s="0">
        <x:v>28.95253</x:v>
      </x:c>
      <x:c t="n" s="0">
        <x:v>26.60195</x:v>
      </x:c>
      <x:c t="n" s="0">
        <x:v>26.32994</x:v>
      </x:c>
      <x:c t="n" s="0">
        <x:v>25.25687</x:v>
      </x:c>
      <x:c t="n" s="0">
        <x:v>32.46816</x:v>
      </x:c>
      <x:c t="n" s="0">
        <x:v>34.89802</x:v>
      </x:c>
      <x:c t="n" s="0">
        <x:v>20.48783</x:v>
      </x:c>
      <x:c t="n" s="0">
        <x:v>19.21757</x:v>
      </x:c>
      <x:c t="n" s="0">
        <x:v>18.08221</x:v>
      </x:c>
      <x:c t="n" s="0">
        <x:v>9.727903</x:v>
      </x:c>
      <x:c t="n" s="0">
        <x:v>11.9384</x:v>
      </x:c>
      <x:c t="n" s="0">
        <x:v>9.262281</x:v>
      </x:c>
      <x:c t="n" s="0">
        <x:v>-11.48122</x:v>
      </x:c>
      <x:c t="n" s="0">
        <x:v>4.162464</x:v>
      </x:c>
      <x:c t="n" s="0">
        <x:v>10.91616</x:v>
      </x:c>
      <x:c t="n" s="0">
        <x:v>10.91837</x:v>
      </x:c>
      <x:c t="n" s="0">
        <x:v>20.04952</x:v>
      </x:c>
      <x:c t="n" s="0">
        <x:v>18.717</x:v>
      </x:c>
      <x:c t="n" s="0">
        <x:v>19.39934</x:v>
      </x:c>
      <x:c t="n" s="0">
        <x:v>16.59832</x:v>
      </x:c>
      <x:c t="n" s="0">
        <x:v>28.37688</x:v>
      </x:c>
      <x:c t="n" s="0">
        <x:v>25.06561</x:v>
      </x:c>
      <x:c t="n" s="0">
        <x:v>28.62907</x:v>
      </x:c>
      <x:c t="n" s="0">
        <x:v>19.84103</x:v>
      </x:c>
      <x:c t="n" s="0">
        <x:v>13.43936</x:v>
      </x:c>
      <x:c t="n" s="0">
        <x:v>18.3292</x:v>
      </x:c>
      <x:c t="n" s="0">
        <x:v>17.11491</x:v>
      </x:c>
      <x:c t="n" s="0">
        <x:v>20.8218</x:v>
      </x:c>
      <x:c t="n" s="0">
        <x:v>16.06974</x:v>
      </x:c>
      <x:c t="n" s="0">
        <x:v>22.84864</x:v>
      </x:c>
      <x:c t="n" s="0">
        <x:v>27.37307</x:v>
      </x:c>
      <x:c t="n" s="0">
        <x:v>27.2207</x:v>
      </x:c>
      <x:c t="n" s="0">
        <x:v>33.63927</x:v>
      </x:c>
      <x:c t="n" s="0">
        <x:v>31.37626</x:v>
      </x:c>
      <x:c t="n" s="0">
        <x:v>33.52761</x:v>
      </x:c>
      <x:c t="n" s="0">
        <x:v>29.24539</x:v>
      </x:c>
      <x:c t="n" s="0">
        <x:v>31.15576</x:v>
      </x:c>
      <x:c t="n" s="0">
        <x:v>27.34753</x:v>
      </x:c>
      <x:c t="n" s="0">
        <x:v>27.67424</x:v>
      </x:c>
      <x:c t="n" s="0">
        <x:v>23.93818</x:v>
      </x:c>
      <x:c t="n" s="0">
        <x:v>24.59538</x:v>
      </x:c>
      <x:c t="n" s="0">
        <x:v>23.95138</x:v>
      </x:c>
      <x:c t="n" s="0">
        <x:v>20.1744</x:v>
      </x:c>
      <x:c t="n" s="0">
        <x:v>19.55469</x:v>
      </x:c>
      <x:c t="n" s="0">
        <x:v>18.25779</x:v>
      </x:c>
      <x:c t="n" s="0">
        <x:v>9.888321</x:v>
      </x:c>
      <x:c t="n" s="0">
        <x:v>12.73613</x:v>
      </x:c>
      <x:c t="n" s="0">
        <x:v>8.112179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43948.3840509259</x:v>
      </x:c>
      <x:c t="n" s="7">
        <x:v>43948.3840509259</x:v>
      </x:c>
      <x:c t="n" s="0">
        <x:v>43.97488</x:v>
      </x:c>
      <x:c t="n" s="0">
        <x:v>54.20069</x:v>
      </x:c>
      <x:c t="n" s="0">
        <x:v>94.45457</x:v>
      </x:c>
      <x:c t="n" s="0">
        <x:v>95.60574</x:v>
      </x:c>
      <x:c t="n" s="0">
        <x:v>-12.10112</x:v>
      </x:c>
      <x:c t="n" s="0">
        <x:v>3.728537</x:v>
      </x:c>
      <x:c t="n" s="0">
        <x:v>8.693593</x:v>
      </x:c>
      <x:c t="n" s="0">
        <x:v>17.81384</x:v>
      </x:c>
      <x:c t="n" s="0">
        <x:v>19.62828</x:v>
      </x:c>
      <x:c t="n" s="0">
        <x:v>17.58449</x:v>
      </x:c>
      <x:c t="n" s="0">
        <x:v>21.65054</x:v>
      </x:c>
      <x:c t="n" s="0">
        <x:v>19.32173</x:v>
      </x:c>
      <x:c t="n" s="0">
        <x:v>25.38386</x:v>
      </x:c>
      <x:c t="n" s="0">
        <x:v>26.53811</x:v>
      </x:c>
      <x:c t="n" s="0">
        <x:v>28.1829</x:v>
      </x:c>
      <x:c t="n" s="0">
        <x:v>24.58162</x:v>
      </x:c>
      <x:c t="n" s="0">
        <x:v>24.23585</x:v>
      </x:c>
      <x:c t="n" s="0">
        <x:v>23.25975</x:v>
      </x:c>
      <x:c t="n" s="0">
        <x:v>19.9608</x:v>
      </x:c>
      <x:c t="n" s="0">
        <x:v>23.05344</x:v>
      </x:c>
      <x:c t="n" s="0">
        <x:v>24.02625</x:v>
      </x:c>
      <x:c t="n" s="0">
        <x:v>25.35164</x:v>
      </x:c>
      <x:c t="n" s="0">
        <x:v>27.29048</x:v>
      </x:c>
      <x:c t="n" s="0">
        <x:v>28.9794</x:v>
      </x:c>
      <x:c t="n" s="0">
        <x:v>31.7664</x:v>
      </x:c>
      <x:c t="n" s="0">
        <x:v>29.71996</x:v>
      </x:c>
      <x:c t="n" s="0">
        <x:v>30.42792</x:v>
      </x:c>
      <x:c t="n" s="0">
        <x:v>30.10092</x:v>
      </x:c>
      <x:c t="n" s="0">
        <x:v>29.089</x:v>
      </x:c>
      <x:c t="n" s="0">
        <x:v>26.83018</x:v>
      </x:c>
      <x:c t="n" s="0">
        <x:v>26.30649</x:v>
      </x:c>
      <x:c t="n" s="0">
        <x:v>25.21944</x:v>
      </x:c>
      <x:c t="n" s="0">
        <x:v>31.88471</x:v>
      </x:c>
      <x:c t="n" s="0">
        <x:v>34.30801</x:v>
      </x:c>
      <x:c t="n" s="0">
        <x:v>20.46382</x:v>
      </x:c>
      <x:c t="n" s="0">
        <x:v>19.16458</x:v>
      </x:c>
      <x:c t="n" s="0">
        <x:v>17.9866</x:v>
      </x:c>
      <x:c t="n" s="0">
        <x:v>9.793507</x:v>
      </x:c>
      <x:c t="n" s="0">
        <x:v>11.86288</x:v>
      </x:c>
      <x:c t="n" s="0">
        <x:v>8.948514</x:v>
      </x:c>
      <x:c t="n" s="0">
        <x:v>-11.48122</x:v>
      </x:c>
      <x:c t="n" s="0">
        <x:v>4.162464</x:v>
      </x:c>
      <x:c t="n" s="0">
        <x:v>10.91616</x:v>
      </x:c>
      <x:c t="n" s="0">
        <x:v>10.91837</x:v>
      </x:c>
      <x:c t="n" s="0">
        <x:v>20.04952</x:v>
      </x:c>
      <x:c t="n" s="0">
        <x:v>18.717</x:v>
      </x:c>
      <x:c t="n" s="0">
        <x:v>14.64095</x:v>
      </x:c>
      <x:c t="n" s="0">
        <x:v>13.34625</x:v>
      </x:c>
      <x:c t="n" s="0">
        <x:v>28.37688</x:v>
      </x:c>
      <x:c t="n" s="0">
        <x:v>24.22893</x:v>
      </x:c>
      <x:c t="n" s="0">
        <x:v>28.62907</x:v>
      </x:c>
      <x:c t="n" s="0">
        <x:v>17.98744</x:v>
      </x:c>
      <x:c t="n" s="0">
        <x:v>13.43936</x:v>
      </x:c>
      <x:c t="n" s="0">
        <x:v>17.7541</x:v>
      </x:c>
      <x:c t="n" s="0">
        <x:v>20.60027</x:v>
      </x:c>
      <x:c t="n" s="0">
        <x:v>26.96989</x:v>
      </x:c>
      <x:c t="n" s="0">
        <x:v>26.41377</x:v>
      </x:c>
      <x:c t="n" s="0">
        <x:v>26.61451</x:v>
      </x:c>
      <x:c t="n" s="0">
        <x:v>26.91644</x:v>
      </x:c>
      <x:c t="n" s="0">
        <x:v>28.32203</x:v>
      </x:c>
      <x:c t="n" s="0">
        <x:v>34.73744</x:v>
      </x:c>
      <x:c t="n" s="0">
        <x:v>29.45179</x:v>
      </x:c>
      <x:c t="n" s="0">
        <x:v>27.07018</x:v>
      </x:c>
      <x:c t="n" s="0">
        <x:v>29.01863</x:v>
      </x:c>
      <x:c t="n" s="0">
        <x:v>29.55334</x:v>
      </x:c>
      <x:c t="n" s="0">
        <x:v>27.28412</x:v>
      </x:c>
      <x:c t="n" s="0">
        <x:v>25.96584</x:v>
      </x:c>
      <x:c t="n" s="0">
        <x:v>25.36001</x:v>
      </x:c>
      <x:c t="n" s="0">
        <x:v>23.6455</x:v>
      </x:c>
      <x:c t="n" s="0">
        <x:v>25.97856</x:v>
      </x:c>
      <x:c t="n" s="0">
        <x:v>19.74819</x:v>
      </x:c>
      <x:c t="n" s="0">
        <x:v>18.31576</x:v>
      </x:c>
      <x:c t="n" s="0">
        <x:v>17.27312</x:v>
      </x:c>
      <x:c t="n" s="0">
        <x:v>10.32832</x:v>
      </x:c>
      <x:c t="n" s="0">
        <x:v>10.75183</x:v>
      </x:c>
      <x:c t="n" s="0">
        <x:v>6.598637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43948.3840509259</x:v>
      </x:c>
      <x:c t="n" s="7">
        <x:v>43948.3840509259</x:v>
      </x:c>
      <x:c t="n" s="0">
        <x:v>41.99742</x:v>
      </x:c>
      <x:c t="n" s="0">
        <x:v>54.20069</x:v>
      </x:c>
      <x:c t="n" s="0">
        <x:v>94.199</x:v>
      </x:c>
      <x:c t="n" s="0">
        <x:v>95.12222</x:v>
      </x:c>
      <x:c t="n" s="0">
        <x:v>-11.93671</x:v>
      </x:c>
      <x:c t="n" s="0">
        <x:v>3.794647</x:v>
      </x:c>
      <x:c t="n" s="0">
        <x:v>9.097819</x:v>
      </x:c>
      <x:c t="n" s="0">
        <x:v>17.27768</x:v>
      </x:c>
      <x:c t="n" s="0">
        <x:v>19.69238</x:v>
      </x:c>
      <x:c t="n" s="0">
        <x:v>18.24841</x:v>
      </x:c>
      <x:c t="n" s="0">
        <x:v>21.01466</x:v>
      </x:c>
      <x:c t="n" s="0">
        <x:v>18.82001</x:v>
      </x:c>
      <x:c t="n" s="0">
        <x:v>25.10736</x:v>
      </x:c>
      <x:c t="n" s="0">
        <x:v>26.26846</x:v>
      </x:c>
      <x:c t="n" s="0">
        <x:v>28.25096</x:v>
      </x:c>
      <x:c t="n" s="0">
        <x:v>24.05597</x:v>
      </x:c>
      <x:c t="n" s="0">
        <x:v>24.08121</x:v>
      </x:c>
      <x:c t="n" s="0">
        <x:v>22.73123</x:v>
      </x:c>
      <x:c t="n" s="0">
        <x:v>19.59269</x:v>
      </x:c>
      <x:c t="n" s="0">
        <x:v>25.39818</x:v>
      </x:c>
      <x:c t="n" s="0">
        <x:v>23.54733</x:v>
      </x:c>
      <x:c t="n" s="0">
        <x:v>25.46874</x:v>
      </x:c>
      <x:c t="n" s="0">
        <x:v>27.45346</x:v>
      </x:c>
      <x:c t="n" s="0">
        <x:v>29.97429</x:v>
      </x:c>
      <x:c t="n" s="0">
        <x:v>31.65097</x:v>
      </x:c>
      <x:c t="n" s="0">
        <x:v>30.51444</x:v>
      </x:c>
      <x:c t="n" s="0">
        <x:v>30.22779</x:v>
      </x:c>
      <x:c t="n" s="0">
        <x:v>29.8011</x:v>
      </x:c>
      <x:c t="n" s="0">
        <x:v>29.05004</x:v>
      </x:c>
      <x:c t="n" s="0">
        <x:v>26.63659</x:v>
      </x:c>
      <x:c t="n" s="0">
        <x:v>26.62329</x:v>
      </x:c>
      <x:c t="n" s="0">
        <x:v>25.04474</x:v>
      </x:c>
      <x:c t="n" s="0">
        <x:v>31.2697</x:v>
      </x:c>
      <x:c t="n" s="0">
        <x:v>33.71132</x:v>
      </x:c>
      <x:c t="n" s="0">
        <x:v>20.13851</x:v>
      </x:c>
      <x:c t="n" s="0">
        <x:v>18.82815</x:v>
      </x:c>
      <x:c t="n" s="0">
        <x:v>17.98448</x:v>
      </x:c>
      <x:c t="n" s="0">
        <x:v>9.840274</x:v>
      </x:c>
      <x:c t="n" s="0">
        <x:v>11.82934</x:v>
      </x:c>
      <x:c t="n" s="0">
        <x:v>8.963788</x:v>
      </x:c>
      <x:c t="n" s="0">
        <x:v>-11.02782</x:v>
      </x:c>
      <x:c t="n" s="0">
        <x:v>4.162464</x:v>
      </x:c>
      <x:c t="n" s="0">
        <x:v>10.91616</x:v>
      </x:c>
      <x:c t="n" s="0">
        <x:v>10.91837</x:v>
      </x:c>
      <x:c t="n" s="0">
        <x:v>20.04952</x:v>
      </x:c>
      <x:c t="n" s="0">
        <x:v>21.10999</x:v>
      </x:c>
      <x:c t="n" s="0">
        <x:v>9.907971</x:v>
      </x:c>
      <x:c t="n" s="0">
        <x:v>13.34625</x:v>
      </x:c>
      <x:c t="n" s="0">
        <x:v>21.10303</x:v>
      </x:c>
      <x:c t="n" s="0">
        <x:v>24.22893</x:v>
      </x:c>
      <x:c t="n" s="0">
        <x:v>28.62907</x:v>
      </x:c>
      <x:c t="n" s="0">
        <x:v>19.38585</x:v>
      </x:c>
      <x:c t="n" s="0">
        <x:v>23.57148</x:v>
      </x:c>
      <x:c t="n" s="0">
        <x:v>16.58512</x:v>
      </x:c>
      <x:c t="n" s="0">
        <x:v>15.27528</x:v>
      </x:c>
      <x:c t="n" s="0">
        <x:v>31.08631</x:v>
      </x:c>
      <x:c t="n" s="0">
        <x:v>20.97561</x:v>
      </x:c>
      <x:c t="n" s="0">
        <x:v>26.96835</x:v>
      </x:c>
      <x:c t="n" s="0">
        <x:v>27.80348</x:v>
      </x:c>
      <x:c t="n" s="0">
        <x:v>33.4974</x:v>
      </x:c>
      <x:c t="n" s="0">
        <x:v>29.06359</x:v>
      </x:c>
      <x:c t="n" s="0">
        <x:v>33.06747</x:v>
      </x:c>
      <x:c t="n" s="0">
        <x:v>28.48653</x:v>
      </x:c>
      <x:c t="n" s="0">
        <x:v>27.51015</x:v>
      </x:c>
      <x:c t="n" s="0">
        <x:v>29.27175</x:v>
      </x:c>
      <x:c t="n" s="0">
        <x:v>24.59877</x:v>
      </x:c>
      <x:c t="n" s="0">
        <x:v>27.8055</x:v>
      </x:c>
      <x:c t="n" s="0">
        <x:v>24.20867</x:v>
      </x:c>
      <x:c t="n" s="0">
        <x:v>21.74994</x:v>
      </x:c>
      <x:c t="n" s="0">
        <x:v>24.74409</x:v>
      </x:c>
      <x:c t="n" s="0">
        <x:v>17.46808</x:v>
      </x:c>
      <x:c t="n" s="0">
        <x:v>16.62537</x:v>
      </x:c>
      <x:c t="n" s="0">
        <x:v>17.91309</x:v>
      </x:c>
      <x:c t="n" s="0">
        <x:v>10.39431</x:v>
      </x:c>
      <x:c t="n" s="0">
        <x:v>11.93187</x:v>
      </x:c>
      <x:c t="n" s="0">
        <x:v>9.305039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43948.3840509259</x:v>
      </x:c>
      <x:c t="n" s="7">
        <x:v>43948.3840509259</x:v>
      </x:c>
      <x:c t="n" s="0">
        <x:v>40.69389</x:v>
      </x:c>
      <x:c t="n" s="0">
        <x:v>54.20069</x:v>
      </x:c>
      <x:c t="n" s="0">
        <x:v>93.37469</x:v>
      </x:c>
      <x:c t="n" s="0">
        <x:v>94.48253</x:v>
      </x:c>
      <x:c t="n" s="0">
        <x:v>-11.78092</x:v>
      </x:c>
      <x:c t="n" s="0">
        <x:v>3.850319</x:v>
      </x:c>
      <x:c t="n" s="0">
        <x:v>9.458768</x:v>
      </x:c>
      <x:c t="n" s="0">
        <x:v>16.7702</x:v>
      </x:c>
      <x:c t="n" s="0">
        <x:v>19.74638</x:v>
      </x:c>
      <x:c t="n" s="0">
        <x:v>18.86753</x:v>
      </x:c>
      <x:c t="n" s="0">
        <x:v>20.38652</x:v>
      </x:c>
      <x:c t="n" s="0">
        <x:v>18.384</x:v>
      </x:c>
      <x:c t="n" s="0">
        <x:v>24.53291</x:v>
      </x:c>
      <x:c t="n" s="0">
        <x:v>25.81954</x:v>
      </x:c>
      <x:c t="n" s="0">
        <x:v>27.94637</x:v>
      </x:c>
      <x:c t="n" s="0">
        <x:v>24.05513</x:v>
      </x:c>
      <x:c t="n" s="0">
        <x:v>24.08373</x:v>
      </x:c>
      <x:c t="n" s="0">
        <x:v>22.66189</x:v>
      </x:c>
      <x:c t="n" s="0">
        <x:v>19.43588</x:v>
      </x:c>
      <x:c t="n" s="0">
        <x:v>26.37012</x:v>
      </x:c>
      <x:c t="n" s="0">
        <x:v>24.35511</x:v>
      </x:c>
      <x:c t="n" s="0">
        <x:v>25.70561</x:v>
      </x:c>
      <x:c t="n" s="0">
        <x:v>27.2928</x:v>
      </x:c>
      <x:c t="n" s="0">
        <x:v>30.10227</x:v>
      </x:c>
      <x:c t="n" s="0">
        <x:v>32.03025</x:v>
      </x:c>
      <x:c t="n" s="0">
        <x:v>30.27797</x:v>
      </x:c>
      <x:c t="n" s="0">
        <x:v>30.31861</x:v>
      </x:c>
      <x:c t="n" s="0">
        <x:v>29.79521</x:v>
      </x:c>
      <x:c t="n" s="0">
        <x:v>28.70684</x:v>
      </x:c>
      <x:c t="n" s="0">
        <x:v>26.77449</x:v>
      </x:c>
      <x:c t="n" s="0">
        <x:v>26.41648</x:v>
      </x:c>
      <x:c t="n" s="0">
        <x:v>24.8394</x:v>
      </x:c>
      <x:c t="n" s="0">
        <x:v>30.70144</x:v>
      </x:c>
      <x:c t="n" s="0">
        <x:v>33.12218</x:v>
      </x:c>
      <x:c t="n" s="0">
        <x:v>19.78815</x:v>
      </x:c>
      <x:c t="n" s="0">
        <x:v>19.05485</x:v>
      </x:c>
      <x:c t="n" s="0">
        <x:v>17.73119</x:v>
      </x:c>
      <x:c t="n" s="0">
        <x:v>10.03572</x:v>
      </x:c>
      <x:c t="n" s="0">
        <x:v>11.74677</x:v>
      </x:c>
      <x:c t="n" s="0">
        <x:v>9.002582</x:v>
      </x:c>
      <x:c t="n" s="0">
        <x:v>-10.96675</x:v>
      </x:c>
      <x:c t="n" s="0">
        <x:v>4.162464</x:v>
      </x:c>
      <x:c t="n" s="0">
        <x:v>11.20444</x:v>
      </x:c>
      <x:c t="n" s="0">
        <x:v>11.25752</x:v>
      </x:c>
      <x:c t="n" s="0">
        <x:v>20.04952</x:v>
      </x:c>
      <x:c t="n" s="0">
        <x:v>21.36517</x:v>
      </x:c>
      <x:c t="n" s="0">
        <x:v>9.907971</x:v>
      </x:c>
      <x:c t="n" s="0">
        <x:v>14.51862</x:v>
      </x:c>
      <x:c t="n" s="0">
        <x:v>16.90399</x:v>
      </x:c>
      <x:c t="n" s="0">
        <x:v>20.70667</x:v>
      </x:c>
      <x:c t="n" s="0">
        <x:v>24.72503</x:v>
      </x:c>
      <x:c t="n" s="0">
        <x:v>24.0502</x:v>
      </x:c>
      <x:c t="n" s="0">
        <x:v>24.09842</x:v>
      </x:c>
      <x:c t="n" s="0">
        <x:v>23.01214</x:v>
      </x:c>
      <x:c t="n" s="0">
        <x:v>19.46313</x:v>
      </x:c>
      <x:c t="n" s="0">
        <x:v>29.50712</x:v>
      </x:c>
      <x:c t="n" s="0">
        <x:v>27.59061</x:v>
      </x:c>
      <x:c t="n" s="0">
        <x:v>26.18492</x:v>
      </x:c>
      <x:c t="n" s="0">
        <x:v>25.90466</x:v>
      </x:c>
      <x:c t="n" s="0">
        <x:v>30.47997</x:v>
      </x:c>
      <x:c t="n" s="0">
        <x:v>34.09003</x:v>
      </x:c>
      <x:c t="n" s="0">
        <x:v>29.07113</x:v>
      </x:c>
      <x:c t="n" s="0">
        <x:v>30.78291</x:v>
      </x:c>
      <x:c t="n" s="0">
        <x:v>29.95631</x:v>
      </x:c>
      <x:c t="n" s="0">
        <x:v>25.33568</x:v>
      </x:c>
      <x:c t="n" s="0">
        <x:v>27.43817</x:v>
      </x:c>
      <x:c t="n" s="0">
        <x:v>26.10642</x:v>
      </x:c>
      <x:c t="n" s="0">
        <x:v>23.40133</x:v>
      </x:c>
      <x:c t="n" s="0">
        <x:v>23.64808</x:v>
      </x:c>
      <x:c t="n" s="0">
        <x:v>24.70506</x:v>
      </x:c>
      <x:c t="n" s="0">
        <x:v>16.42878</x:v>
      </x:c>
      <x:c t="n" s="0">
        <x:v>19.99441</x:v>
      </x:c>
      <x:c t="n" s="0">
        <x:v>16.14051</x:v>
      </x:c>
      <x:c t="n" s="0">
        <x:v>10.63555</x:v>
      </x:c>
      <x:c t="n" s="0">
        <x:v>10.91876</x:v>
      </x:c>
      <x:c t="n" s="0">
        <x:v>9.157661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43948.3840509259</x:v>
      </x:c>
      <x:c t="n" s="7">
        <x:v>43948.3840509259</x:v>
      </x:c>
      <x:c t="n" s="0">
        <x:v>40.48846</x:v>
      </x:c>
      <x:c t="n" s="0">
        <x:v>54.20069</x:v>
      </x:c>
      <x:c t="n" s="0">
        <x:v>94.70246</x:v>
      </x:c>
      <x:c t="n" s="0">
        <x:v>95.27034</x:v>
      </x:c>
      <x:c t="n" s="0">
        <x:v>-11.65215</x:v>
      </x:c>
      <x:c t="n" s="0">
        <x:v>3.897307</x:v>
      </x:c>
      <x:c t="n" s="0">
        <x:v>9.8552</x:v>
      </x:c>
      <x:c t="n" s="0">
        <x:v>16.3135</x:v>
      </x:c>
      <x:c t="n" s="0">
        <x:v>19.79197</x:v>
      </x:c>
      <x:c t="n" s="0">
        <x:v>19.33431</x:v>
      </x:c>
      <x:c t="n" s="0">
        <x:v>19.7672</x:v>
      </x:c>
      <x:c t="n" s="0">
        <x:v>18.10419</x:v>
      </x:c>
      <x:c t="n" s="0">
        <x:v>24.40856</x:v>
      </x:c>
      <x:c t="n" s="0">
        <x:v>25.26563</x:v>
      </x:c>
      <x:c t="n" s="0">
        <x:v>27.43921</x:v>
      </x:c>
      <x:c t="n" s="0">
        <x:v>24.05441</x:v>
      </x:c>
      <x:c t="n" s="0">
        <x:v>24.2733</x:v>
      </x:c>
      <x:c t="n" s="0">
        <x:v>23.20982</x:v>
      </x:c>
      <x:c t="n" s="0">
        <x:v>20.17128</x:v>
      </x:c>
      <x:c t="n" s="0">
        <x:v>26.2462</x:v>
      </x:c>
      <x:c t="n" s="0">
        <x:v>25.31195</x:v>
      </x:c>
      <x:c t="n" s="0">
        <x:v>25.28952</x:v>
      </x:c>
      <x:c t="n" s="0">
        <x:v>27.05484</x:v>
      </x:c>
      <x:c t="n" s="0">
        <x:v>29.85604</x:v>
      </x:c>
      <x:c t="n" s="0">
        <x:v>31.91286</x:v>
      </x:c>
      <x:c t="n" s="0">
        <x:v>29.9881</x:v>
      </x:c>
      <x:c t="n" s="0">
        <x:v>30.04336</x:v>
      </x:c>
      <x:c t="n" s="0">
        <x:v>29.42749</x:v>
      </x:c>
      <x:c t="n" s="0">
        <x:v>28.35648</x:v>
      </x:c>
      <x:c t="n" s="0">
        <x:v>26.50051</x:v>
      </x:c>
      <x:c t="n" s="0">
        <x:v>26.38455</x:v>
      </x:c>
      <x:c t="n" s="0">
        <x:v>24.79259</x:v>
      </x:c>
      <x:c t="n" s="0">
        <x:v>30.13839</x:v>
      </x:c>
      <x:c t="n" s="0">
        <x:v>32.50982</x:v>
      </x:c>
      <x:c t="n" s="0">
        <x:v>19.62432</x:v>
      </x:c>
      <x:c t="n" s="0">
        <x:v>19.04017</x:v>
      </x:c>
      <x:c t="n" s="0">
        <x:v>17.81839</x:v>
      </x:c>
      <x:c t="n" s="0">
        <x:v>9.895858</x:v>
      </x:c>
      <x:c t="n" s="0">
        <x:v>11.72521</x:v>
      </x:c>
      <x:c t="n" s="0">
        <x:v>9.053994</x:v>
      </x:c>
      <x:c t="n" s="0">
        <x:v>-10.96675</x:v>
      </x:c>
      <x:c t="n" s="0">
        <x:v>4.162464</x:v>
      </x:c>
      <x:c t="n" s="0">
        <x:v>11.64609</x:v>
      </x:c>
      <x:c t="n" s="0">
        <x:v>11.76982</x:v>
      </x:c>
      <x:c t="n" s="0">
        <x:v>20.04952</x:v>
      </x:c>
      <x:c t="n" s="0">
        <x:v>21.36517</x:v>
      </x:c>
      <x:c t="n" s="0">
        <x:v>9.907971</x:v>
      </x:c>
      <x:c t="n" s="0">
        <x:v>15.96219</x:v>
      </x:c>
      <x:c t="n" s="0">
        <x:v>24.24143</x:v>
      </x:c>
      <x:c t="n" s="0">
        <x:v>18.36528</x:v>
      </x:c>
      <x:c t="n" s="0">
        <x:v>21.83748</x:v>
      </x:c>
      <x:c t="n" s="0">
        <x:v>24.0502</x:v>
      </x:c>
      <x:c t="n" s="0">
        <x:v>25.40549</x:v>
      </x:c>
      <x:c t="n" s="0">
        <x:v>25.4976</x:v>
      </x:c>
      <x:c t="n" s="0">
        <x:v>22.98463</x:v>
      </x:c>
      <x:c t="n" s="0">
        <x:v>24.30215</x:v>
      </x:c>
      <x:c t="n" s="0">
        <x:v>28.60793</x:v>
      </x:c>
      <x:c t="n" s="0">
        <x:v>21.32155</x:v>
      </x:c>
      <x:c t="n" s="0">
        <x:v>25.77682</x:v>
      </x:c>
      <x:c t="n" s="0">
        <x:v>26.85527</x:v>
      </x:c>
      <x:c t="n" s="0">
        <x:v>29.57031</x:v>
      </x:c>
      <x:c t="n" s="0">
        <x:v>27.88248</x:v>
      </x:c>
      <x:c t="n" s="0">
        <x:v>28.38243</x:v>
      </x:c>
      <x:c t="n" s="0">
        <x:v>25.7515</x:v>
      </x:c>
      <x:c t="n" s="0">
        <x:v>25.89417</x:v>
      </x:c>
      <x:c t="n" s="0">
        <x:v>25.27766</x:v>
      </x:c>
      <x:c t="n" s="0">
        <x:v>25.17316</x:v>
      </x:c>
      <x:c t="n" s="0">
        <x:v>23.64203</x:v>
      </x:c>
      <x:c t="n" s="0">
        <x:v>22.58435</x:v>
      </x:c>
      <x:c t="n" s="0">
        <x:v>23.76861</x:v>
      </x:c>
      <x:c t="n" s="0">
        <x:v>19.33717</x:v>
      </x:c>
      <x:c t="n" s="0">
        <x:v>19.36881</x:v>
      </x:c>
      <x:c t="n" s="0">
        <x:v>18.22796</x:v>
      </x:c>
      <x:c t="n" s="0">
        <x:v>8.821859</x:v>
      </x:c>
      <x:c t="n" s="0">
        <x:v>11.7868</x:v>
      </x:c>
      <x:c t="n" s="0">
        <x:v>9.347087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43948.3840509259</x:v>
      </x:c>
      <x:c t="n" s="7">
        <x:v>43948.3840509259</x:v>
      </x:c>
      <x:c t="n" s="0">
        <x:v>43.72197</x:v>
      </x:c>
      <x:c t="n" s="0">
        <x:v>54.20069</x:v>
      </x:c>
      <x:c t="n" s="0">
        <x:v>96.97256</x:v>
      </x:c>
      <x:c t="n" s="0">
        <x:v>98.15907</x:v>
      </x:c>
      <x:c t="n" s="0">
        <x:v>-11.54513</x:v>
      </x:c>
      <x:c t="n" s="0">
        <x:v>3.937036</x:v>
      </x:c>
      <x:c t="n" s="0">
        <x:v>10.16728</x:v>
      </x:c>
      <x:c t="n" s="0">
        <x:v>15.88142</x:v>
      </x:c>
      <x:c t="n" s="0">
        <x:v>19.83053</x:v>
      </x:c>
      <x:c t="n" s="0">
        <x:v>19.69673</x:v>
      </x:c>
      <x:c t="n" s="0">
        <x:v>19.87894</x:v>
      </x:c>
      <x:c t="n" s="0">
        <x:v>17.85007</x:v>
      </x:c>
      <x:c t="n" s="0">
        <x:v>24.67475</x:v>
      </x:c>
      <x:c t="n" s="0">
        <x:v>24.7293</x:v>
      </x:c>
      <x:c t="n" s="0">
        <x:v>26.95362</x:v>
      </x:c>
      <x:c t="n" s="0">
        <x:v>24.0538</x:v>
      </x:c>
      <x:c t="n" s="0">
        <x:v>24.5259</x:v>
      </x:c>
      <x:c t="n" s="0">
        <x:v>23.68179</x:v>
      </x:c>
      <x:c t="n" s="0">
        <x:v>19.91641</x:v>
      </x:c>
      <x:c t="n" s="0">
        <x:v>26.1933</x:v>
      </x:c>
      <x:c t="n" s="0">
        <x:v>25.57275</x:v>
      </x:c>
      <x:c t="n" s="0">
        <x:v>25.08471</x:v>
      </x:c>
      <x:c t="n" s="0">
        <x:v>27.71833</x:v>
      </x:c>
      <x:c t="n" s="0">
        <x:v>29.67962</x:v>
      </x:c>
      <x:c t="n" s="0">
        <x:v>31.29954</x:v>
      </x:c>
      <x:c t="n" s="0">
        <x:v>29.70794</x:v>
      </x:c>
      <x:c t="n" s="0">
        <x:v>30.48731</x:v>
      </x:c>
      <x:c t="n" s="0">
        <x:v>29.40733</x:v>
      </x:c>
      <x:c t="n" s="0">
        <x:v>28.21751</x:v>
      </x:c>
      <x:c t="n" s="0">
        <x:v>26.71113</x:v>
      </x:c>
      <x:c t="n" s="0">
        <x:v>26.18785</x:v>
      </x:c>
      <x:c t="n" s="0">
        <x:v>24.63274</x:v>
      </x:c>
      <x:c t="n" s="0">
        <x:v>29.67008</x:v>
      </x:c>
      <x:c t="n" s="0">
        <x:v>31.97658</x:v>
      </x:c>
      <x:c t="n" s="0">
        <x:v>19.80129</x:v>
      </x:c>
      <x:c t="n" s="0">
        <x:v>19.00904</x:v>
      </x:c>
      <x:c t="n" s="0">
        <x:v>17.64847</x:v>
      </x:c>
      <x:c t="n" s="0">
        <x:v>9.615547</x:v>
      </x:c>
      <x:c t="n" s="0">
        <x:v>11.81176</x:v>
      </x:c>
      <x:c t="n" s="0">
        <x:v>8.946344</x:v>
      </x:c>
      <x:c t="n" s="0">
        <x:v>-10.96675</x:v>
      </x:c>
      <x:c t="n" s="0">
        <x:v>4.162464</x:v>
      </x:c>
      <x:c t="n" s="0">
        <x:v>11.64609</x:v>
      </x:c>
      <x:c t="n" s="0">
        <x:v>11.76982</x:v>
      </x:c>
      <x:c t="n" s="0">
        <x:v>20.04952</x:v>
      </x:c>
      <x:c t="n" s="0">
        <x:v>21.36517</x:v>
      </x:c>
      <x:c t="n" s="0">
        <x:v>21.09227</x:v>
      </x:c>
      <x:c t="n" s="0">
        <x:v>15.96219</x:v>
      </x:c>
      <x:c t="n" s="0">
        <x:v>25.97106</x:v>
      </x:c>
      <x:c t="n" s="0">
        <x:v>18.36528</x:v>
      </x:c>
      <x:c t="n" s="0">
        <x:v>21.83748</x:v>
      </x:c>
      <x:c t="n" s="0">
        <x:v>24.0502</x:v>
      </x:c>
      <x:c t="n" s="0">
        <x:v>25.76632</x:v>
      </x:c>
      <x:c t="n" s="0">
        <x:v>25.76695</x:v>
      </x:c>
      <x:c t="n" s="0">
        <x:v>16.58432</x:v>
      </x:c>
      <x:c t="n" s="0">
        <x:v>26.51696</x:v>
      </x:c>
      <x:c t="n" s="0">
        <x:v>26.32789</x:v>
      </x:c>
      <x:c t="n" s="0">
        <x:v>23.67398</x:v>
      </x:c>
      <x:c t="n" s="0">
        <x:v>30.43866</x:v>
      </x:c>
      <x:c t="n" s="0">
        <x:v>29.42078</x:v>
      </x:c>
      <x:c t="n" s="0">
        <x:v>23.55305</x:v>
      </x:c>
      <x:c t="n" s="0">
        <x:v>26.82101</x:v>
      </x:c>
      <x:c t="n" s="0">
        <x:v>32.31625</x:v>
      </x:c>
      <x:c t="n" s="0">
        <x:v>29.09776</x:v>
      </x:c>
      <x:c t="n" s="0">
        <x:v>27.04953</x:v>
      </x:c>
      <x:c t="n" s="0">
        <x:v>28.00637</x:v>
      </x:c>
      <x:c t="n" s="0">
        <x:v>25.96631</x:v>
      </x:c>
      <x:c t="n" s="0">
        <x:v>23.6978</x:v>
      </x:c>
      <x:c t="n" s="0">
        <x:v>24.511</x:v>
      </x:c>
      <x:c t="n" s="0">
        <x:v>25.19713</x:v>
      </x:c>
      <x:c t="n" s="0">
        <x:v>20.48263</x:v>
      </x:c>
      <x:c t="n" s="0">
        <x:v>18.5829</x:v>
      </x:c>
      <x:c t="n" s="0">
        <x:v>16.30631</x:v>
      </x:c>
      <x:c t="n" s="0">
        <x:v>7.104873</x:v>
      </x:c>
      <x:c t="n" s="0">
        <x:v>12.67628</x:v>
      </x:c>
      <x:c t="n" s="0">
        <x:v>8.08468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43948.3840509259</x:v>
      </x:c>
      <x:c t="n" s="7">
        <x:v>43948.3840509259</x:v>
      </x:c>
      <x:c t="n" s="0">
        <x:v>43.94995</x:v>
      </x:c>
      <x:c t="n" s="0">
        <x:v>54.20069</x:v>
      </x:c>
      <x:c t="n" s="0">
        <x:v>93.5389</x:v>
      </x:c>
      <x:c t="n" s="0">
        <x:v>96.94572</x:v>
      </x:c>
      <x:c t="n" s="0">
        <x:v>-11.48558</x:v>
      </x:c>
      <x:c t="n" s="0">
        <x:v>3.94223</x:v>
      </x:c>
      <x:c t="n" s="0">
        <x:v>10.41713</x:v>
      </x:c>
      <x:c t="n" s="0">
        <x:v>15.47501</x:v>
      </x:c>
      <x:c t="n" s="0">
        <x:v>19.40928</x:v>
      </x:c>
      <x:c t="n" s="0">
        <x:v>19.98397</x:v>
      </x:c>
      <x:c t="n" s="0">
        <x:v>20.31843</x:v>
      </x:c>
      <x:c t="n" s="0">
        <x:v>19.64255</x:v>
      </x:c>
      <x:c t="n" s="0">
        <x:v>24.88984</x:v>
      </x:c>
      <x:c t="n" s="0">
        <x:v>24.23473</x:v>
      </x:c>
      <x:c t="n" s="0">
        <x:v>26.59811</x:v>
      </x:c>
      <x:c t="n" s="0">
        <x:v>24.13481</x:v>
      </x:c>
      <x:c t="n" s="0">
        <x:v>24.51821</x:v>
      </x:c>
      <x:c t="n" s="0">
        <x:v>24.07471</x:v>
      </x:c>
      <x:c t="n" s="0">
        <x:v>20.23088</x:v>
      </x:c>
      <x:c t="n" s="0">
        <x:v>26.61464</x:v>
      </x:c>
      <x:c t="n" s="0">
        <x:v>25.16919</x:v>
      </x:c>
      <x:c t="n" s="0">
        <x:v>24.95895</x:v>
      </x:c>
      <x:c t="n" s="0">
        <x:v>27.66895</x:v>
      </x:c>
      <x:c t="n" s="0">
        <x:v>29.60425</x:v>
      </x:c>
      <x:c t="n" s="0">
        <x:v>30.85394</x:v>
      </x:c>
      <x:c t="n" s="0">
        <x:v>29.86043</x:v>
      </x:c>
      <x:c t="n" s="0">
        <x:v>30.29816</x:v>
      </x:c>
      <x:c t="n" s="0">
        <x:v>29.66387</x:v>
      </x:c>
      <x:c t="n" s="0">
        <x:v>28.14303</x:v>
      </x:c>
      <x:c t="n" s="0">
        <x:v>26.70578</x:v>
      </x:c>
      <x:c t="n" s="0">
        <x:v>26.44163</x:v>
      </x:c>
      <x:c t="n" s="0">
        <x:v>24.41981</x:v>
      </x:c>
      <x:c t="n" s="0">
        <x:v>29.19517</x:v>
      </x:c>
      <x:c t="n" s="0">
        <x:v>31.48739</x:v>
      </x:c>
      <x:c t="n" s="0">
        <x:v>19.69407</x:v>
      </x:c>
      <x:c t="n" s="0">
        <x:v>18.99115</x:v>
      </x:c>
      <x:c t="n" s="0">
        <x:v>17.64134</x:v>
      </x:c>
      <x:c t="n" s="0">
        <x:v>9.608608</x:v>
      </x:c>
      <x:c t="n" s="0">
        <x:v>12.00209</x:v>
      </x:c>
      <x:c t="n" s="0">
        <x:v>8.747417</x:v>
      </x:c>
      <x:c t="n" s="0">
        <x:v>-11.17767</x:v>
      </x:c>
      <x:c t="n" s="0">
        <x:v>3.946801</x:v>
      </x:c>
      <x:c t="n" s="0">
        <x:v>11.64609</x:v>
      </x:c>
      <x:c t="n" s="0">
        <x:v>11.76982</x:v>
      </x:c>
      <x:c t="n" s="0">
        <x:v>14.24555</x:v>
      </x:c>
      <x:c t="n" s="0">
        <x:v>21.36517</x:v>
      </x:c>
      <x:c t="n" s="0">
        <x:v>22.2582</x:v>
      </x:c>
      <x:c t="n" s="0">
        <x:v>24.84708</x:v>
      </x:c>
      <x:c t="n" s="0">
        <x:v>25.97106</x:v>
      </x:c>
      <x:c t="n" s="0">
        <x:v>18.99173</x:v>
      </x:c>
      <x:c t="n" s="0">
        <x:v>24.69897</x:v>
      </x:c>
      <x:c t="n" s="0">
        <x:v>24.64608</x:v>
      </x:c>
      <x:c t="n" s="0">
        <x:v>23.79747</x:v>
      </x:c>
      <x:c t="n" s="0">
        <x:v>25.85314</x:v>
      </x:c>
      <x:c t="n" s="0">
        <x:v>22.81774</x:v>
      </x:c>
      <x:c t="n" s="0">
        <x:v>28.58656</x:v>
      </x:c>
      <x:c t="n" s="0">
        <x:v>21.30532</x:v>
      </x:c>
      <x:c t="n" s="0">
        <x:v>23.74917</x:v>
      </x:c>
      <x:c t="n" s="0">
        <x:v>26.53837</x:v>
      </x:c>
      <x:c t="n" s="0">
        <x:v>27.98205</x:v>
      </x:c>
      <x:c t="n" s="0">
        <x:v>27.12704</x:v>
      </x:c>
      <x:c t="n" s="0">
        <x:v>30.90992</x:v>
      </x:c>
      <x:c t="n" s="0">
        <x:v>29.80853</x:v>
      </x:c>
      <x:c t="n" s="0">
        <x:v>31.05065</x:v>
      </x:c>
      <x:c t="n" s="0">
        <x:v>27.59637</x:v>
      </x:c>
      <x:c t="n" s="0">
        <x:v>26.2893</x:v>
      </x:c>
      <x:c t="n" s="0">
        <x:v>27.59457</x:v>
      </x:c>
      <x:c t="n" s="0">
        <x:v>23.16508</x:v>
      </x:c>
      <x:c t="n" s="0">
        <x:v>24.85463</x:v>
      </x:c>
      <x:c t="n" s="0">
        <x:v>26.5817</x:v>
      </x:c>
      <x:c t="n" s="0">
        <x:v>18.85923</x:v>
      </x:c>
      <x:c t="n" s="0">
        <x:v>18.51111</x:v>
      </x:c>
      <x:c t="n" s="0">
        <x:v>18.27501</x:v>
      </x:c>
      <x:c t="n" s="0">
        <x:v>10.29337</x:v>
      </x:c>
      <x:c t="n" s="0">
        <x:v>12.59432</x:v>
      </x:c>
      <x:c t="n" s="0">
        <x:v>7.421947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43948.3840509259</x:v>
      </x:c>
      <x:c t="n" s="7">
        <x:v>43948.3840509259</x:v>
      </x:c>
      <x:c t="n" s="0">
        <x:v>43.4285</x:v>
      </x:c>
      <x:c t="n" s="0">
        <x:v>54.20069</x:v>
      </x:c>
      <x:c t="n" s="0">
        <x:v>90.14858</x:v>
      </x:c>
      <x:c t="n" s="0">
        <x:v>91.79085</x:v>
      </x:c>
      <x:c t="n" s="0">
        <x:v>-11.43928</x:v>
      </x:c>
      <x:c t="n" s="0">
        <x:v>3.942896</x:v>
      </x:c>
      <x:c t="n" s="0">
        <x:v>10.61969</x:v>
      </x:c>
      <x:c t="n" s="0">
        <x:v>15.095</x:v>
      </x:c>
      <x:c t="n" s="0">
        <x:v>18.94436</x:v>
      </x:c>
      <x:c t="n" s="0">
        <x:v>19.9063</x:v>
      </x:c>
      <x:c t="n" s="0">
        <x:v>20.66148</x:v>
      </x:c>
      <x:c t="n" s="0">
        <x:v>20.90679</x:v>
      </x:c>
      <x:c t="n" s="0">
        <x:v>24.76672</x:v>
      </x:c>
      <x:c t="n" s="0">
        <x:v>23.76592</x:v>
      </x:c>
      <x:c t="n" s="0">
        <x:v>26.95147</x:v>
      </x:c>
      <x:c t="n" s="0">
        <x:v>24.2133</x:v>
      </x:c>
      <x:c t="n" s="0">
        <x:v>23.86052</x:v>
      </x:c>
      <x:c t="n" s="0">
        <x:v>24.30825</x:v>
      </x:c>
      <x:c t="n" s="0">
        <x:v>21.86002</x:v>
      </x:c>
      <x:c t="n" s="0">
        <x:v>26.94839</x:v>
      </x:c>
      <x:c t="n" s="0">
        <x:v>24.60378</x:v>
      </x:c>
      <x:c t="n" s="0">
        <x:v>24.67074</x:v>
      </x:c>
      <x:c t="n" s="0">
        <x:v>28.27943</x:v>
      </x:c>
      <x:c t="n" s="0">
        <x:v>29.26168</x:v>
      </x:c>
      <x:c t="n" s="0">
        <x:v>30.63651</x:v>
      </x:c>
      <x:c t="n" s="0">
        <x:v>30.11298</x:v>
      </x:c>
      <x:c t="n" s="0">
        <x:v>30.27199</x:v>
      </x:c>
      <x:c t="n" s="0">
        <x:v>29.2906</x:v>
      </x:c>
      <x:c t="n" s="0">
        <x:v>27.90921</x:v>
      </x:c>
      <x:c t="n" s="0">
        <x:v>26.87999</x:v>
      </x:c>
      <x:c t="n" s="0">
        <x:v>26.31121</x:v>
      </x:c>
      <x:c t="n" s="0">
        <x:v>24.16807</x:v>
      </x:c>
      <x:c t="n" s="0">
        <x:v>28.74304</x:v>
      </x:c>
      <x:c t="n" s="0">
        <x:v>30.94368</x:v>
      </x:c>
      <x:c t="n" s="0">
        <x:v>19.53726</x:v>
      </x:c>
      <x:c t="n" s="0">
        <x:v>18.9912</x:v>
      </x:c>
      <x:c t="n" s="0">
        <x:v>17.71787</x:v>
      </x:c>
      <x:c t="n" s="0">
        <x:v>9.566652</x:v>
      </x:c>
      <x:c t="n" s="0">
        <x:v>12.00009</x:v>
      </x:c>
      <x:c t="n" s="0">
        <x:v>8.680622</x:v>
      </x:c>
      <x:c t="n" s="0">
        <x:v>-11.17767</x:v>
      </x:c>
      <x:c t="n" s="0">
        <x:v>3.946801</x:v>
      </x:c>
      <x:c t="n" s="0">
        <x:v>11.64609</x:v>
      </x:c>
      <x:c t="n" s="0">
        <x:v>11.76982</x:v>
      </x:c>
      <x:c t="n" s="0">
        <x:v>14.24555</x:v>
      </x:c>
      <x:c t="n" s="0">
        <x:v>18.70284</x:v>
      </x:c>
      <x:c t="n" s="0">
        <x:v>22.2582</x:v>
      </x:c>
      <x:c t="n" s="0">
        <x:v>24.84708</x:v>
      </x:c>
      <x:c t="n" s="0">
        <x:v>23.21713</x:v>
      </x:c>
      <x:c t="n" s="0">
        <x:v>18.99173</x:v>
      </x:c>
      <x:c t="n" s="0">
        <x:v>28.58657</x:v>
      </x:c>
      <x:c t="n" s="0">
        <x:v>24.64608</x:v>
      </x:c>
      <x:c t="n" s="0">
        <x:v>10.23782</x:v>
      </x:c>
      <x:c t="n" s="0">
        <x:v>25.41537</x:v>
      </x:c>
      <x:c t="n" s="0">
        <x:v>27.00263</x:v>
      </x:c>
      <x:c t="n" s="0">
        <x:v>27.93972</x:v>
      </x:c>
      <x:c t="n" s="0">
        <x:v>16.45075</x:v>
      </x:c>
      <x:c t="n" s="0">
        <x:v>23.22765</x:v>
      </x:c>
      <x:c t="n" s="0">
        <x:v>30.80199</x:v>
      </x:c>
      <x:c t="n" s="0">
        <x:v>26.84455</x:v>
      </x:c>
      <x:c t="n" s="0">
        <x:v>28.72095</x:v>
      </x:c>
      <x:c t="n" s="0">
        <x:v>31.07958</x:v>
      </x:c>
      <x:c t="n" s="0">
        <x:v>29.51312</x:v>
      </x:c>
      <x:c t="n" s="0">
        <x:v>25.5314</x:v>
      </x:c>
      <x:c t="n" s="0">
        <x:v>26.9239</x:v>
      </x:c>
      <x:c t="n" s="0">
        <x:v>27.42804</x:v>
      </x:c>
      <x:c t="n" s="0">
        <x:v>24.5401</x:v>
      </x:c>
      <x:c t="n" s="0">
        <x:v>21.67505</x:v>
      </x:c>
      <x:c t="n" s="0">
        <x:v>24.07439</x:v>
      </x:c>
      <x:c t="n" s="0">
        <x:v>24.80418</x:v>
      </x:c>
      <x:c t="n" s="0">
        <x:v>18.43733</x:v>
      </x:c>
      <x:c t="n" s="0">
        <x:v>18.97274</x:v>
      </x:c>
      <x:c t="n" s="0">
        <x:v>17.57191</x:v>
      </x:c>
      <x:c t="n" s="0">
        <x:v>8.580384</x:v>
      </x:c>
      <x:c t="n" s="0">
        <x:v>11.81239</x:v>
      </x:c>
      <x:c t="n" s="0">
        <x:v>8.548777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43948.3840509259</x:v>
      </x:c>
      <x:c t="n" s="7">
        <x:v>43948.3840509259</x:v>
      </x:c>
      <x:c t="n" s="0">
        <x:v>41.14187</x:v>
      </x:c>
      <x:c t="n" s="0">
        <x:v>54.20069</x:v>
      </x:c>
      <x:c t="n" s="0">
        <x:v>83.61176</x:v>
      </x:c>
      <x:c t="n" s="0">
        <x:v>88.16788</x:v>
      </x:c>
      <x:c t="n" s="0">
        <x:v>-11.40013</x:v>
      </x:c>
      <x:c t="n" s="0">
        <x:v>3.943466</x:v>
      </x:c>
      <x:c t="n" s="0">
        <x:v>10.7855</x:v>
      </x:c>
      <x:c t="n" s="0">
        <x:v>14.74187</x:v>
      </x:c>
      <x:c t="n" s="0">
        <x:v>18.50364</x:v>
      </x:c>
      <x:c t="n" s="0">
        <x:v>19.30679</x:v>
      </x:c>
      <x:c t="n" s="0">
        <x:v>20.93442</x:v>
      </x:c>
      <x:c t="n" s="0">
        <x:v>21.75503</x:v>
      </x:c>
      <x:c t="n" s="0">
        <x:v>24.14058</x:v>
      </x:c>
      <x:c t="n" s="0">
        <x:v>23.32111</x:v>
      </x:c>
      <x:c t="n" s="0">
        <x:v>27.23204</x:v>
      </x:c>
      <x:c t="n" s="0">
        <x:v>24.22543</x:v>
      </x:c>
      <x:c t="n" s="0">
        <x:v>24.50107</x:v>
      </x:c>
      <x:c t="n" s="0">
        <x:v>25.0849</x:v>
      </x:c>
      <x:c t="n" s="0">
        <x:v>24.36047</x:v>
      </x:c>
      <x:c t="n" s="0">
        <x:v>26.34999</x:v>
      </x:c>
      <x:c t="n" s="0">
        <x:v>24.7418</x:v>
      </x:c>
      <x:c t="n" s="0">
        <x:v>24.49386</x:v>
      </x:c>
      <x:c t="n" s="0">
        <x:v>28.44012</x:v>
      </x:c>
      <x:c t="n" s="0">
        <x:v>29.02996</x:v>
      </x:c>
      <x:c t="n" s="0">
        <x:v>30.26244</x:v>
      </x:c>
      <x:c t="n" s="0">
        <x:v>30.38015</x:v>
      </x:c>
      <x:c t="n" s="0">
        <x:v>30.1392</x:v>
      </x:c>
      <x:c t="n" s="0">
        <x:v>29.37938</x:v>
      </x:c>
      <x:c t="n" s="0">
        <x:v>28.00787</x:v>
      </x:c>
      <x:c t="n" s="0">
        <x:v>26.46592</x:v>
      </x:c>
      <x:c t="n" s="0">
        <x:v>26.11308</x:v>
      </x:c>
      <x:c t="n" s="0">
        <x:v>23.99384</x:v>
      </x:c>
      <x:c t="n" s="0">
        <x:v>28.24174</x:v>
      </x:c>
      <x:c t="n" s="0">
        <x:v>30.40168</x:v>
      </x:c>
      <x:c t="n" s="0">
        <x:v>19.50109</x:v>
      </x:c>
      <x:c t="n" s="0">
        <x:v>18.76377</x:v>
      </x:c>
      <x:c t="n" s="0">
        <x:v>17.50035</x:v>
      </x:c>
      <x:c t="n" s="0">
        <x:v>9.399407</x:v>
      </x:c>
      <x:c t="n" s="0">
        <x:v>11.87625</x:v>
      </x:c>
      <x:c t="n" s="0">
        <x:v>8.510808</x:v>
      </x:c>
      <x:c t="n" s="0">
        <x:v>-11.17767</x:v>
      </x:c>
      <x:c t="n" s="0">
        <x:v>3.946801</x:v>
      </x:c>
      <x:c t="n" s="0">
        <x:v>11.64609</x:v>
      </x:c>
      <x:c t="n" s="0">
        <x:v>11.76982</x:v>
      </x:c>
      <x:c t="n" s="0">
        <x:v>14.24555</x:v>
      </x:c>
      <x:c t="n" s="0">
        <x:v>10.57789</x:v>
      </x:c>
      <x:c t="n" s="0">
        <x:v>22.2582</x:v>
      </x:c>
      <x:c t="n" s="0">
        <x:v>24.84708</x:v>
      </x:c>
      <x:c t="n" s="0">
        <x:v>13.8107</x:v>
      </x:c>
      <x:c t="n" s="0">
        <x:v>18.99173</x:v>
      </x:c>
      <x:c t="n" s="0">
        <x:v>28.58657</x:v>
      </x:c>
      <x:c t="n" s="0">
        <x:v>23.96658</x:v>
      </x:c>
      <x:c t="n" s="0">
        <x:v>29.73202</x:v>
      </x:c>
      <x:c t="n" s="0">
        <x:v>29.43277</x:v>
      </x:c>
      <x:c t="n" s="0">
        <x:v>29.87599</x:v>
      </x:c>
      <x:c t="n" s="0">
        <x:v>20.1217</x:v>
      </x:c>
      <x:c t="n" s="0">
        <x:v>26.02393</x:v>
      </x:c>
      <x:c t="n" s="0">
        <x:v>23.01929</x:v>
      </x:c>
      <x:c t="n" s="0">
        <x:v>29.4644</x:v>
      </x:c>
      <x:c t="n" s="0">
        <x:v>27.11417</x:v>
      </x:c>
      <x:c t="n" s="0">
        <x:v>27.47707</x:v>
      </x:c>
      <x:c t="n" s="0">
        <x:v>31.55938</x:v>
      </x:c>
      <x:c t="n" s="0">
        <x:v>28.5893</x:v>
      </x:c>
      <x:c t="n" s="0">
        <x:v>29.81842</x:v>
      </x:c>
      <x:c t="n" s="0">
        <x:v>27.94188</x:v>
      </x:c>
      <x:c t="n" s="0">
        <x:v>24.64868</x:v>
      </x:c>
      <x:c t="n" s="0">
        <x:v>24.64926</x:v>
      </x:c>
      <x:c t="n" s="0">
        <x:v>23.02054</x:v>
      </x:c>
      <x:c t="n" s="0">
        <x:v>22.25998</x:v>
      </x:c>
      <x:c t="n" s="0">
        <x:v>23.31382</x:v>
      </x:c>
      <x:c t="n" s="0">
        <x:v>19.44897</x:v>
      </x:c>
      <x:c t="n" s="0">
        <x:v>16.97942</x:v>
      </x:c>
      <x:c t="n" s="0">
        <x:v>16.16339</x:v>
      </x:c>
      <x:c t="n" s="0">
        <x:v>8.290357</x:v>
      </x:c>
      <x:c t="n" s="0">
        <x:v>10.83642</x:v>
      </x:c>
      <x:c t="n" s="0">
        <x:v>6.813221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43948.3840509259</x:v>
      </x:c>
      <x:c t="n" s="7">
        <x:v>43948.3840509259</x:v>
      </x:c>
      <x:c t="n" s="0">
        <x:v>42.36255</x:v>
      </x:c>
      <x:c t="n" s="0">
        <x:v>54.20069</x:v>
      </x:c>
      <x:c t="n" s="0">
        <x:v>86.14845</x:v>
      </x:c>
      <x:c t="n" s="0">
        <x:v>88.03501</x:v>
      </x:c>
      <x:c t="n" s="0">
        <x:v>-11.36696</x:v>
      </x:c>
      <x:c t="n" s="0">
        <x:v>3.943952</x:v>
      </x:c>
      <x:c t="n" s="0">
        <x:v>10.92226</x:v>
      </x:c>
      <x:c t="n" s="0">
        <x:v>14.41575</x:v>
      </x:c>
      <x:c t="n" s="0">
        <x:v>18.08825</x:v>
      </x:c>
      <x:c t="n" s="0">
        <x:v>18.71984</x:v>
      </x:c>
      <x:c t="n" s="0">
        <x:v>21.15467</x:v>
      </x:c>
      <x:c t="n" s="0">
        <x:v>23.35733</x:v>
      </x:c>
      <x:c t="n" s="0">
        <x:v>23.52354</x:v>
      </x:c>
      <x:c t="n" s="0">
        <x:v>23.41912</x:v>
      </x:c>
      <x:c t="n" s="0">
        <x:v>27.45809</x:v>
      </x:c>
      <x:c t="n" s="0">
        <x:v>23.8712</x:v>
      </x:c>
      <x:c t="n" s="0">
        <x:v>28.94921</x:v>
      </x:c>
      <x:c t="n" s="0">
        <x:v>28.03064</x:v>
      </x:c>
      <x:c t="n" s="0">
        <x:v>25.55387</x:v>
      </x:c>
      <x:c t="n" s="0">
        <x:v>26.32236</x:v>
      </x:c>
      <x:c t="n" s="0">
        <x:v>24.33442</x:v>
      </x:c>
      <x:c t="n" s="0">
        <x:v>24.42138</x:v>
      </x:c>
      <x:c t="n" s="0">
        <x:v>28.15501</x:v>
      </x:c>
      <x:c t="n" s="0">
        <x:v>29.06955</x:v>
      </x:c>
      <x:c t="n" s="0">
        <x:v>30.21822</x:v>
      </x:c>
      <x:c t="n" s="0">
        <x:v>29.84776</x:v>
      </x:c>
      <x:c t="n" s="0">
        <x:v>30.24969</x:v>
      </x:c>
      <x:c t="n" s="0">
        <x:v>29.46811</x:v>
      </x:c>
      <x:c t="n" s="0">
        <x:v>28.04022</x:v>
      </x:c>
      <x:c t="n" s="0">
        <x:v>26.90993</x:v>
      </x:c>
      <x:c t="n" s="0">
        <x:v>26.064</x:v>
      </x:c>
      <x:c t="n" s="0">
        <x:v>24.7299</x:v>
      </x:c>
      <x:c t="n" s="0">
        <x:v>27.70716</x:v>
      </x:c>
      <x:c t="n" s="0">
        <x:v>29.90355</x:v>
      </x:c>
      <x:c t="n" s="0">
        <x:v>19.42091</x:v>
      </x:c>
      <x:c t="n" s="0">
        <x:v>18.55285</x:v>
      </x:c>
      <x:c t="n" s="0">
        <x:v>17.45277</x:v>
      </x:c>
      <x:c t="n" s="0">
        <x:v>9.379848</x:v>
      </x:c>
      <x:c t="n" s="0">
        <x:v>11.75015</x:v>
      </x:c>
      <x:c t="n" s="0">
        <x:v>8.366939</x:v>
      </x:c>
      <x:c t="n" s="0">
        <x:v>-11.17767</x:v>
      </x:c>
      <x:c t="n" s="0">
        <x:v>3.938613</x:v>
      </x:c>
      <x:c t="n" s="0">
        <x:v>11.41044</x:v>
      </x:c>
      <x:c t="n" s="0">
        <x:v>11.55379</x:v>
      </x:c>
      <x:c t="n" s="0">
        <x:v>14.24555</x:v>
      </x:c>
      <x:c t="n" s="0">
        <x:v>10.57789</x:v>
      </x:c>
      <x:c t="n" s="0">
        <x:v>22.16658</x:v>
      </x:c>
      <x:c t="n" s="0">
        <x:v>28.13812</x:v>
      </x:c>
      <x:c t="n" s="0">
        <x:v>21.00186</x:v>
      </x:c>
      <x:c t="n" s="0">
        <x:v>24.35932</x:v>
      </x:c>
      <x:c t="n" s="0">
        <x:v>28.58657</x:v>
      </x:c>
      <x:c t="n" s="0">
        <x:v>20.88534</x:v>
      </x:c>
      <x:c t="n" s="0">
        <x:v>35.71587</x:v>
      </x:c>
      <x:c t="n" s="0">
        <x:v>33.92054</x:v>
      </x:c>
      <x:c t="n" s="0">
        <x:v>29.21755</x:v>
      </x:c>
      <x:c t="n" s="0">
        <x:v>26.15711</x:v>
      </x:c>
      <x:c t="n" s="0">
        <x:v>18.21015</x:v>
      </x:c>
      <x:c t="n" s="0">
        <x:v>23.97799</x:v>
      </x:c>
      <x:c t="n" s="0">
        <x:v>25.80555</x:v>
      </x:c>
      <x:c t="n" s="0">
        <x:v>29.42995</x:v>
      </x:c>
      <x:c t="n" s="0">
        <x:v>30.05597</x:v>
      </x:c>
      <x:c t="n" s="0">
        <x:v>25.03117</x:v>
      </x:c>
      <x:c t="n" s="0">
        <x:v>31.08372</x:v>
      </x:c>
      <x:c t="n" s="0">
        <x:v>30.28019</x:v>
      </x:c>
      <x:c t="n" s="0">
        <x:v>29.18337</x:v>
      </x:c>
      <x:c t="n" s="0">
        <x:v>28.44944</x:v>
      </x:c>
      <x:c t="n" s="0">
        <x:v>25.594</x:v>
      </x:c>
      <x:c t="n" s="0">
        <x:v>29.88292</x:v>
      </x:c>
      <x:c t="n" s="0">
        <x:v>21.36665</x:v>
      </x:c>
      <x:c t="n" s="0">
        <x:v>24.68893</x:v>
      </x:c>
      <x:c t="n" s="0">
        <x:v>18.95916</x:v>
      </x:c>
      <x:c t="n" s="0">
        <x:v>17.22285</x:v>
      </x:c>
      <x:c t="n" s="0">
        <x:v>16.93251</x:v>
      </x:c>
      <x:c t="n" s="0">
        <x:v>9.297722</x:v>
      </x:c>
      <x:c t="n" s="0">
        <x:v>11.24883</x:v>
      </x:c>
      <x:c t="n" s="0">
        <x:v>7.653983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43948.3840509259</x:v>
      </x:c>
      <x:c t="n" s="7">
        <x:v>43948.3840509259</x:v>
      </x:c>
      <x:c t="n" s="0">
        <x:v>41.07065</x:v>
      </x:c>
      <x:c t="n" s="0">
        <x:v>54.20069</x:v>
      </x:c>
      <x:c t="n" s="0">
        <x:v>87.05456</x:v>
      </x:c>
      <x:c t="n" s="0">
        <x:v>89.569</x:v>
      </x:c>
      <x:c t="n" s="0">
        <x:v>-11.33883</x:v>
      </x:c>
      <x:c t="n" s="0">
        <x:v>3.934798</x:v>
      </x:c>
      <x:c t="n" s="0">
        <x:v>10.71597</x:v>
      </x:c>
      <x:c t="n" s="0">
        <x:v>13.97063</x:v>
      </x:c>
      <x:c t="n" s="0">
        <x:v>17.69905</x:v>
      </x:c>
      <x:c t="n" s="0">
        <x:v>18.14694</x:v>
      </x:c>
      <x:c t="n" s="0">
        <x:v>21.20132</x:v>
      </x:c>
      <x:c t="n" s="0">
        <x:v>24.58352</x:v>
      </x:c>
      <x:c t="n" s="0">
        <x:v>24.97952</x:v>
      </x:c>
      <x:c t="n" s="0">
        <x:v>23.6461</x:v>
      </x:c>
      <x:c t="n" s="0">
        <x:v>27.28413</x:v>
      </x:c>
      <x:c t="n" s="0">
        <x:v>23.54399</x:v>
      </x:c>
      <x:c t="n" s="0">
        <x:v>30.84514</x:v>
      </x:c>
      <x:c t="n" s="0">
        <x:v>29.7277</x:v>
      </x:c>
      <x:c t="n" s="0">
        <x:v>26.11461</x:v>
      </x:c>
      <x:c t="n" s="0">
        <x:v>26.0763</x:v>
      </x:c>
      <x:c t="n" s="0">
        <x:v>24.23653</x:v>
      </x:c>
      <x:c t="n" s="0">
        <x:v>24.91631</x:v>
      </x:c>
      <x:c t="n" s="0">
        <x:v>27.66751</x:v>
      </x:c>
      <x:c t="n" s="0">
        <x:v>28.66674</x:v>
      </x:c>
      <x:c t="n" s="0">
        <x:v>30.09367</x:v>
      </x:c>
      <x:c t="n" s="0">
        <x:v>29.52086</x:v>
      </x:c>
      <x:c t="n" s="0">
        <x:v>29.76825</x:v>
      </x:c>
      <x:c t="n" s="0">
        <x:v>29.33477</x:v>
      </x:c>
      <x:c t="n" s="0">
        <x:v>27.94986</x:v>
      </x:c>
      <x:c t="n" s="0">
        <x:v>26.93086</x:v>
      </x:c>
      <x:c t="n" s="0">
        <x:v>25.84814</x:v>
      </x:c>
      <x:c t="n" s="0">
        <x:v>26.63394</x:v>
      </x:c>
      <x:c t="n" s="0">
        <x:v>27.32828</x:v>
      </x:c>
      <x:c t="n" s="0">
        <x:v>29.38351</x:v>
      </x:c>
      <x:c t="n" s="0">
        <x:v>19.18688</x:v>
      </x:c>
      <x:c t="n" s="0">
        <x:v>18.45816</x:v>
      </x:c>
      <x:c t="n" s="0">
        <x:v>17.45145</x:v>
      </x:c>
      <x:c t="n" s="0">
        <x:v>9.178092</x:v>
      </x:c>
      <x:c t="n" s="0">
        <x:v>11.57234</x:v>
      </x:c>
      <x:c t="n" s="0">
        <x:v>8.300393</x:v>
      </x:c>
      <x:c t="n" s="0">
        <x:v>-11.17767</x:v>
      </x:c>
      <x:c t="n" s="0">
        <x:v>3.880859</x:v>
      </x:c>
      <x:c t="n" s="0">
        <x:v>9.261482</x:v>
      </x:c>
      <x:c t="n" s="0">
        <x:v>9.635836</x:v>
      </x:c>
      <x:c t="n" s="0">
        <x:v>14.24555</x:v>
      </x:c>
      <x:c t="n" s="0">
        <x:v>10.57789</x:v>
      </x:c>
      <x:c t="n" s="0">
        <x:v>21.46466</x:v>
      </x:c>
      <x:c t="n" s="0">
        <x:v>28.45584</x:v>
      </x:c>
      <x:c t="n" s="0">
        <x:v>29.23886</x:v>
      </x:c>
      <x:c t="n" s="0">
        <x:v>24.77856</x:v>
      </x:c>
      <x:c t="n" s="0">
        <x:v>25.50125</x:v>
      </x:c>
      <x:c t="n" s="0">
        <x:v>20.88534</x:v>
      </x:c>
      <x:c t="n" s="0">
        <x:v>35.71587</x:v>
      </x:c>
      <x:c t="n" s="0">
        <x:v>34.44707</x:v>
      </x:c>
      <x:c t="n" s="0">
        <x:v>28.22873</x:v>
      </x:c>
      <x:c t="n" s="0">
        <x:v>23.94011</x:v>
      </x:c>
      <x:c t="n" s="0">
        <x:v>23.65074</x:v>
      </x:c>
      <x:c t="n" s="0">
        <x:v>27.38524</x:v>
      </x:c>
      <x:c t="n" s="0">
        <x:v>22.18013</x:v>
      </x:c>
      <x:c t="n" s="0">
        <x:v>25.18902</x:v>
      </x:c>
      <x:c t="n" s="0">
        <x:v>29.36831</x:v>
      </x:c>
      <x:c t="n" s="0">
        <x:v>26.11718</x:v>
      </x:c>
      <x:c t="n" s="0">
        <x:v>26.55035</x:v>
      </x:c>
      <x:c t="n" s="0">
        <x:v>27.85913</x:v>
      </x:c>
      <x:c t="n" s="0">
        <x:v>26.20566</x:v>
      </x:c>
      <x:c t="n" s="0">
        <x:v>26.78021</x:v>
      </x:c>
      <x:c t="n" s="0">
        <x:v>24.54792</x:v>
      </x:c>
      <x:c t="n" s="0">
        <x:v>30.8094</x:v>
      </x:c>
      <x:c t="n" s="0">
        <x:v>24.01281</x:v>
      </x:c>
      <x:c t="n" s="0">
        <x:v>23.37741</x:v>
      </x:c>
      <x:c t="n" s="0">
        <x:v>17.02178</x:v>
      </x:c>
      <x:c t="n" s="0">
        <x:v>17.61015</x:v>
      </x:c>
      <x:c t="n" s="0">
        <x:v>17.72587</x:v>
      </x:c>
      <x:c t="n" s="0">
        <x:v>7.473827</x:v>
      </x:c>
      <x:c t="n" s="0">
        <x:v>10.04839</x:v>
      </x:c>
      <x:c t="n" s="0">
        <x:v>7.802917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43948.3840625</x:v>
      </x:c>
      <x:c t="n" s="7">
        <x:v>43948.3840625</x:v>
      </x:c>
      <x:c t="n" s="0">
        <x:v>43.15245</x:v>
      </x:c>
      <x:c t="n" s="0">
        <x:v>54.20069</x:v>
      </x:c>
      <x:c t="n" s="0">
        <x:v>93.24948</x:v>
      </x:c>
      <x:c t="n" s="0">
        <x:v>95.17541</x:v>
      </x:c>
      <x:c t="n" s="0">
        <x:v>-11.31495</x:v>
      </x:c>
      <x:c t="n" s="0">
        <x:v>3.926965</x:v>
      </x:c>
      <x:c t="n" s="0">
        <x:v>10.53169</x:v>
      </x:c>
      <x:c t="n" s="0">
        <x:v>13.55066</x:v>
      </x:c>
      <x:c t="n" s="0">
        <x:v>17.3628</x:v>
      </x:c>
      <x:c t="n" s="0">
        <x:v>17.58966</x:v>
      </x:c>
      <x:c t="n" s="0">
        <x:v>21.24077</x:v>
      </x:c>
      <x:c t="n" s="0">
        <x:v>25.24446</x:v>
      </x:c>
      <x:c t="n" s="0">
        <x:v>25.92515</x:v>
      </x:c>
      <x:c t="n" s="0">
        <x:v>23.83098</x:v>
      </x:c>
      <x:c t="n" s="0">
        <x:v>26.90995</x:v>
      </x:c>
      <x:c t="n" s="0">
        <x:v>23.24358</x:v>
      </x:c>
      <x:c t="n" s="0">
        <x:v>31.19112</x:v>
      </x:c>
      <x:c t="n" s="0">
        <x:v>30.9863</x:v>
      </x:c>
      <x:c t="n" s="0">
        <x:v>26.15011</x:v>
      </x:c>
      <x:c t="n" s="0">
        <x:v>26.73695</x:v>
      </x:c>
      <x:c t="n" s="0">
        <x:v>23.66909</x:v>
      </x:c>
      <x:c t="n" s="0">
        <x:v>24.8799</x:v>
      </x:c>
      <x:c t="n" s="0">
        <x:v>27.29309</x:v>
      </x:c>
      <x:c t="n" s="0">
        <x:v>28.61135</x:v>
      </x:c>
      <x:c t="n" s="0">
        <x:v>29.93813</x:v>
      </x:c>
      <x:c t="n" s="0">
        <x:v>29.60918</x:v>
      </x:c>
      <x:c t="n" s="0">
        <x:v>29.58805</x:v>
      </x:c>
      <x:c t="n" s="0">
        <x:v>29.30317</x:v>
      </x:c>
      <x:c t="n" s="0">
        <x:v>27.93207</x:v>
      </x:c>
      <x:c t="n" s="0">
        <x:v>26.86913</x:v>
      </x:c>
      <x:c t="n" s="0">
        <x:v>25.69075</x:v>
      </x:c>
      <x:c t="n" s="0">
        <x:v>26.74</x:v>
      </x:c>
      <x:c t="n" s="0">
        <x:v>28.47605</x:v>
      </x:c>
      <x:c t="n" s="0">
        <x:v>28.9459</x:v>
      </x:c>
      <x:c t="n" s="0">
        <x:v>19.07947</x:v>
      </x:c>
      <x:c t="n" s="0">
        <x:v>18.54696</x:v>
      </x:c>
      <x:c t="n" s="0">
        <x:v>17.55294</x:v>
      </x:c>
      <x:c t="n" s="0">
        <x:v>8.87534</x:v>
      </x:c>
      <x:c t="n" s="0">
        <x:v>11.35292</x:v>
      </x:c>
      <x:c t="n" s="0">
        <x:v>8.317714</x:v>
      </x:c>
      <x:c t="n" s="0">
        <x:v>-11.17767</x:v>
      </x:c>
      <x:c t="n" s="0">
        <x:v>3.880859</x:v>
      </x:c>
      <x:c t="n" s="0">
        <x:v>9.261482</x:v>
      </x:c>
      <x:c t="n" s="0">
        <x:v>9.635836</x:v>
      </x:c>
      <x:c t="n" s="0">
        <x:v>14.68817</x:v>
      </x:c>
      <x:c t="n" s="0">
        <x:v>10.57789</x:v>
      </x:c>
      <x:c t="n" s="0">
        <x:v>21.46466</x:v>
      </x:c>
      <x:c t="n" s="0">
        <x:v>27.6829</x:v>
      </x:c>
      <x:c t="n" s="0">
        <x:v>29.23886</x:v>
      </x:c>
      <x:c t="n" s="0">
        <x:v>24.29715</x:v>
      </x:c>
      <x:c t="n" s="0">
        <x:v>23.66399</x:v>
      </x:c>
      <x:c t="n" s="0">
        <x:v>22.37936</x:v>
      </x:c>
      <x:c t="n" s="0">
        <x:v>32.21235</x:v>
      </x:c>
      <x:c t="n" s="0">
        <x:v>34.91661</x:v>
      </x:c>
      <x:c t="n" s="0">
        <x:v>26.3522</x:v>
      </x:c>
      <x:c t="n" s="0">
        <x:v>29.77617</x:v>
      </x:c>
      <x:c t="n" s="0">
        <x:v>16.29418</x:v>
      </x:c>
      <x:c t="n" s="0">
        <x:v>24.53568</x:v>
      </x:c>
      <x:c t="n" s="0">
        <x:v>24.44222</x:v>
      </x:c>
      <x:c t="n" s="0">
        <x:v>28.76797</x:v>
      </x:c>
      <x:c t="n" s="0">
        <x:v>28.36245</x:v>
      </x:c>
      <x:c t="n" s="0">
        <x:v>31.35517</x:v>
      </x:c>
      <x:c t="n" s="0">
        <x:v>27.73978</x:v>
      </x:c>
      <x:c t="n" s="0">
        <x:v>29.60226</x:v>
      </x:c>
      <x:c t="n" s="0">
        <x:v>28.42035</x:v>
      </x:c>
      <x:c t="n" s="0">
        <x:v>26.48059</x:v>
      </x:c>
      <x:c t="n" s="0">
        <x:v>24.92563</x:v>
      </x:c>
      <x:c t="n" s="0">
        <x:v>25.91177</x:v>
      </x:c>
      <x:c t="n" s="0">
        <x:v>33.11812</x:v>
      </x:c>
      <x:c t="n" s="0">
        <x:v>24.93597</x:v>
      </x:c>
      <x:c t="n" s="0">
        <x:v>18.59432</x:v>
      </x:c>
      <x:c t="n" s="0">
        <x:v>19.03625</x:v>
      </x:c>
      <x:c t="n" s="0">
        <x:v>18.40561</x:v>
      </x:c>
      <x:c t="n" s="0">
        <x:v>6.753878</x:v>
      </x:c>
      <x:c t="n" s="0">
        <x:v>10.22537</x:v>
      </x:c>
      <x:c t="n" s="0">
        <x:v>8.372324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43948.3840625</x:v>
      </x:c>
      <x:c t="n" s="7">
        <x:v>43948.3840625</x:v>
      </x:c>
      <x:c t="n" s="0">
        <x:v>44.46662</x:v>
      </x:c>
      <x:c t="n" s="0">
        <x:v>54.20069</x:v>
      </x:c>
      <x:c t="n" s="0">
        <x:v>93.97765</x:v>
      </x:c>
      <x:c t="n" s="0">
        <x:v>95.34969</x:v>
      </x:c>
      <x:c t="n" s="0">
        <x:v>-11.29466</x:v>
      </x:c>
      <x:c t="n" s="0">
        <x:v>3.920264</x:v>
      </x:c>
      <x:c t="n" s="0">
        <x:v>10.36788</x:v>
      </x:c>
      <x:c t="n" s="0">
        <x:v>13.15675</x:v>
      </x:c>
      <x:c t="n" s="0">
        <x:v>17.09647</x:v>
      </x:c>
      <x:c t="n" s="0">
        <x:v>17.04962</x:v>
      </x:c>
      <x:c t="n" s="0">
        <x:v>21.27418</x:v>
      </x:c>
      <x:c t="n" s="0">
        <x:v>25.49794</x:v>
      </x:c>
      <x:c t="n" s="0">
        <x:v>26.59624</x:v>
      </x:c>
      <x:c t="n" s="0">
        <x:v>23.29148</x:v>
      </x:c>
      <x:c t="n" s="0">
        <x:v>26.56271</x:v>
      </x:c>
      <x:c t="n" s="0">
        <x:v>24.098</x:v>
      </x:c>
      <x:c t="n" s="0">
        <x:v>31.35601</x:v>
      </x:c>
      <x:c t="n" s="0">
        <x:v>31.01103</x:v>
      </x:c>
      <x:c t="n" s="0">
        <x:v>27.22135</x:v>
      </x:c>
      <x:c t="n" s="0">
        <x:v>27.03995</x:v>
      </x:c>
      <x:c t="n" s="0">
        <x:v>23.53476</x:v>
      </x:c>
      <x:c t="n" s="0">
        <x:v>25.44149</x:v>
      </x:c>
      <x:c t="n" s="0">
        <x:v>27.23129</x:v>
      </x:c>
      <x:c t="n" s="0">
        <x:v>28.5029</x:v>
      </x:c>
      <x:c t="n" s="0">
        <x:v>29.68139</x:v>
      </x:c>
      <x:c t="n" s="0">
        <x:v>29.72914</x:v>
      </x:c>
      <x:c t="n" s="0">
        <x:v>29.68134</x:v>
      </x:c>
      <x:c t="n" s="0">
        <x:v>28.86273</x:v>
      </x:c>
      <x:c t="n" s="0">
        <x:v>28.06516</x:v>
      </x:c>
      <x:c t="n" s="0">
        <x:v>26.72844</x:v>
      </x:c>
      <x:c t="n" s="0">
        <x:v>25.74241</x:v>
      </x:c>
      <x:c t="n" s="0">
        <x:v>26.50237</x:v>
      </x:c>
      <x:c t="n" s="0">
        <x:v>30.04956</x:v>
      </x:c>
      <x:c t="n" s="0">
        <x:v>32.74796</x:v>
      </x:c>
      <x:c t="n" s="0">
        <x:v>19.04456</x:v>
      </x:c>
      <x:c t="n" s="0">
        <x:v>18.56741</x:v>
      </x:c>
      <x:c t="n" s="0">
        <x:v>17.83292</x:v>
      </x:c>
      <x:c t="n" s="0">
        <x:v>8.756219</x:v>
      </x:c>
      <x:c t="n" s="0">
        <x:v>11.47721</x:v>
      </x:c>
      <x:c t="n" s="0">
        <x:v>8.285096</x:v>
      </x:c>
      <x:c t="n" s="0">
        <x:v>-11.17767</x:v>
      </x:c>
      <x:c t="n" s="0">
        <x:v>3.880859</x:v>
      </x:c>
      <x:c t="n" s="0">
        <x:v>9.261482</x:v>
      </x:c>
      <x:c t="n" s="0">
        <x:v>9.635836</x:v>
      </x:c>
      <x:c t="n" s="0">
        <x:v>15.08981</x:v>
      </x:c>
      <x:c t="n" s="0">
        <x:v>10.57789</x:v>
      </x:c>
      <x:c t="n" s="0">
        <x:v>21.46466</x:v>
      </x:c>
      <x:c t="n" s="0">
        <x:v>26.74196</x:v>
      </x:c>
      <x:c t="n" s="0">
        <x:v>29.23886</x:v>
      </x:c>
      <x:c t="n" s="0">
        <x:v>16.83587</x:v>
      </x:c>
      <x:c t="n" s="0">
        <x:v>23.66399</x:v>
      </x:c>
      <x:c t="n" s="0">
        <x:v>27.20461</x:v>
      </x:c>
      <x:c t="n" s="0">
        <x:v>32.21235</x:v>
      </x:c>
      <x:c t="n" s="0">
        <x:v>30.02612</x:v>
      </x:c>
      <x:c t="n" s="0">
        <x:v>31.32861</x:v>
      </x:c>
      <x:c t="n" s="0">
        <x:v>28.11634</x:v>
      </x:c>
      <x:c t="n" s="0">
        <x:v>23.86012</x:v>
      </x:c>
      <x:c t="n" s="0">
        <x:v>27.76296</x:v>
      </x:c>
      <x:c t="n" s="0">
        <x:v>27.32651</x:v>
      </x:c>
      <x:c t="n" s="0">
        <x:v>26.97508</x:v>
      </x:c>
      <x:c t="n" s="0">
        <x:v>28.34574</x:v>
      </x:c>
      <x:c t="n" s="0">
        <x:v>29.17279</x:v>
      </x:c>
      <x:c t="n" s="0">
        <x:v>30.52632</x:v>
      </x:c>
      <x:c t="n" s="0">
        <x:v>25.24543</x:v>
      </x:c>
      <x:c t="n" s="0">
        <x:v>27.99105</x:v>
      </x:c>
      <x:c t="n" s="0">
        <x:v>25.89746</x:v>
      </x:c>
      <x:c t="n" s="0">
        <x:v>25.83543</x:v>
      </x:c>
      <x:c t="n" s="0">
        <x:v>24.61287</x:v>
      </x:c>
      <x:c t="n" s="0">
        <x:v>33.83015</x:v>
      </x:c>
      <x:c t="n" s="0">
        <x:v>40.06699</x:v>
      </x:c>
      <x:c t="n" s="0">
        <x:v>18.42599</x:v>
      </x:c>
      <x:c t="n" s="0">
        <x:v>19.36444</x:v>
      </x:c>
      <x:c t="n" s="0">
        <x:v>19.21271</x:v>
      </x:c>
      <x:c t="n" s="0">
        <x:v>8.357938</x:v>
      </x:c>
      <x:c t="n" s="0">
        <x:v>11.88089</x:v>
      </x:c>
      <x:c t="n" s="0">
        <x:v>7.836838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43948.3840625</x:v>
      </x:c>
      <x:c t="n" s="7">
        <x:v>43948.3840625</x:v>
      </x:c>
      <x:c t="n" s="0">
        <x:v>40.4039</x:v>
      </x:c>
      <x:c t="n" s="0">
        <x:v>54.20069</x:v>
      </x:c>
      <x:c t="n" s="0">
        <x:v>86.43581</x:v>
      </x:c>
      <x:c t="n" s="0">
        <x:v>90.45601</x:v>
      </x:c>
      <x:c t="n" s="0">
        <x:v>-11.29205</x:v>
      </x:c>
      <x:c t="n" s="0">
        <x:v>3.914534</x:v>
      </x:c>
      <x:c t="n" s="0">
        <x:v>10.22291</x:v>
      </x:c>
      <x:c t="n" s="0">
        <x:v>12.7895</x:v>
      </x:c>
      <x:c t="n" s="0">
        <x:v>16.85532</x:v>
      </x:c>
      <x:c t="n" s="0">
        <x:v>16.62103</x:v>
      </x:c>
      <x:c t="n" s="0">
        <x:v>21.24133</x:v>
      </x:c>
      <x:c t="n" s="0">
        <x:v>25.70329</x:v>
      </x:c>
      <x:c t="n" s="0">
        <x:v>26.77378</x:v>
      </x:c>
      <x:c t="n" s="0">
        <x:v>22.77091</x:v>
      </x:c>
      <x:c t="n" s="0">
        <x:v>26.2854</x:v>
      </x:c>
      <x:c t="n" s="0">
        <x:v>24.71449</x:v>
      </x:c>
      <x:c t="n" s="0">
        <x:v>31.7438</x:v>
      </x:c>
      <x:c t="n" s="0">
        <x:v>30.50283</x:v>
      </x:c>
      <x:c t="n" s="0">
        <x:v>28.42112</x:v>
      </x:c>
      <x:c t="n" s="0">
        <x:v>26.83326</x:v>
      </x:c>
      <x:c t="n" s="0">
        <x:v>24.0053</x:v>
      </x:c>
      <x:c t="n" s="0">
        <x:v>26.20756</x:v>
      </x:c>
      <x:c t="n" s="0">
        <x:v>28.31152</x:v>
      </x:c>
      <x:c t="n" s="0">
        <x:v>27.98015</x:v>
      </x:c>
      <x:c t="n" s="0">
        <x:v>30.58312</x:v>
      </x:c>
      <x:c t="n" s="0">
        <x:v>29.8986</x:v>
      </x:c>
      <x:c t="n" s="0">
        <x:v>30.60442</x:v>
      </x:c>
      <x:c t="n" s="0">
        <x:v>29.11391</x:v>
      </x:c>
      <x:c t="n" s="0">
        <x:v>27.99434</x:v>
      </x:c>
      <x:c t="n" s="0">
        <x:v>26.84159</x:v>
      </x:c>
      <x:c t="n" s="0">
        <x:v>25.34608</x:v>
      </x:c>
      <x:c t="n" s="0">
        <x:v>26.19374</x:v>
      </x:c>
      <x:c t="n" s="0">
        <x:v>29.5416</x:v>
      </x:c>
      <x:c t="n" s="0">
        <x:v>34.00369</x:v>
      </x:c>
      <x:c t="n" s="0">
        <x:v>18.92937</x:v>
      </x:c>
      <x:c t="n" s="0">
        <x:v>18.77476</x:v>
      </x:c>
      <x:c t="n" s="0">
        <x:v>17.87934</x:v>
      </x:c>
      <x:c t="n" s="0">
        <x:v>8.761871</x:v>
      </x:c>
      <x:c t="n" s="0">
        <x:v>11.50551</x:v>
      </x:c>
      <x:c t="n" s="0">
        <x:v>8.115376</x:v>
      </x:c>
      <x:c t="n" s="0">
        <x:v>-11.36448</x:v>
      </x:c>
      <x:c t="n" s="0">
        <x:v>3.880859</x:v>
      </x:c>
      <x:c t="n" s="0">
        <x:v>9.261482</x:v>
      </x:c>
      <x:c t="n" s="0">
        <x:v>9.635836</x:v>
      </x:c>
      <x:c t="n" s="0">
        <x:v>15.08981</x:v>
      </x:c>
      <x:c t="n" s="0">
        <x:v>13.76991</x:v>
      </x:c>
      <x:c t="n" s="0">
        <x:v>20.64237</x:v>
      </x:c>
      <x:c t="n" s="0">
        <x:v>26.74196</x:v>
      </x:c>
      <x:c t="n" s="0">
        <x:v>27.43509</x:v>
      </x:c>
      <x:c t="n" s="0">
        <x:v>16.83587</x:v>
      </x:c>
      <x:c t="n" s="0">
        <x:v>24.56433</x:v>
      </x:c>
      <x:c t="n" s="0">
        <x:v>27.20461</x:v>
      </x:c>
      <x:c t="n" s="0">
        <x:v>33.68532</x:v>
      </x:c>
      <x:c t="n" s="0">
        <x:v>24.87606</x:v>
      </x:c>
      <x:c t="n" s="0">
        <x:v>31.67753</x:v>
      </x:c>
      <x:c t="n" s="0">
        <x:v>24.92024</x:v>
      </x:c>
      <x:c t="n" s="0">
        <x:v>25.5023</x:v>
      </x:c>
      <x:c t="n" s="0">
        <x:v>29.40282</x:v>
      </x:c>
      <x:c t="n" s="0">
        <x:v>32.37409</x:v>
      </x:c>
      <x:c t="n" s="0">
        <x:v>22.15192</x:v>
      </x:c>
      <x:c t="n" s="0">
        <x:v>33.87954</x:v>
      </x:c>
      <x:c t="n" s="0">
        <x:v>31.01789</x:v>
      </x:c>
      <x:c t="n" s="0">
        <x:v>33.90877</x:v>
      </x:c>
      <x:c t="n" s="0">
        <x:v>30.04007</x:v>
      </x:c>
      <x:c t="n" s="0">
        <x:v>28.60491</x:v>
      </x:c>
      <x:c t="n" s="0">
        <x:v>27.31837</x:v>
      </x:c>
      <x:c t="n" s="0">
        <x:v>22.12028</x:v>
      </x:c>
      <x:c t="n" s="0">
        <x:v>23.48316</x:v>
      </x:c>
      <x:c t="n" s="0">
        <x:v>23.66309</x:v>
      </x:c>
      <x:c t="n" s="0">
        <x:v>36.39984</x:v>
      </x:c>
      <x:c t="n" s="0">
        <x:v>18.4809</x:v>
      </x:c>
      <x:c t="n" s="0">
        <x:v>19.41255</x:v>
      </x:c>
      <x:c t="n" s="0">
        <x:v>17.47607</x:v>
      </x:c>
      <x:c t="n" s="0">
        <x:v>8.742369</x:v>
      </x:c>
      <x:c t="n" s="0">
        <x:v>11.67668</x:v>
      </x:c>
      <x:c t="n" s="0">
        <x:v>7.801185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43948.3840625</x:v>
      </x:c>
      <x:c t="n" s="7">
        <x:v>43948.3840625</x:v>
      </x:c>
      <x:c t="n" s="0">
        <x:v>41.30225</x:v>
      </x:c>
      <x:c t="n" s="0">
        <x:v>54.20069</x:v>
      </x:c>
      <x:c t="n" s="0">
        <x:v>84.16951</x:v>
      </x:c>
      <x:c t="n" s="0">
        <x:v>89.35754</x:v>
      </x:c>
      <x:c t="n" s="0">
        <x:v>-11.38578</x:v>
      </x:c>
      <x:c t="n" s="0">
        <x:v>3.909633</x:v>
      </x:c>
      <x:c t="n" s="0">
        <x:v>10.09515</x:v>
      </x:c>
      <x:c t="n" s="0">
        <x:v>12.44924</x:v>
      </x:c>
      <x:c t="n" s="0">
        <x:v>16.63822</x:v>
      </x:c>
      <x:c t="n" s="0">
        <x:v>16.82447</x:v>
      </x:c>
      <x:c t="n" s="0">
        <x:v>20.7918</x:v>
      </x:c>
      <x:c t="n" s="0">
        <x:v>25.7315</x:v>
      </x:c>
      <x:c t="n" s="0">
        <x:v>26.87682</x:v>
      </x:c>
      <x:c t="n" s="0">
        <x:v>22.27088</x:v>
      </x:c>
      <x:c t="n" s="0">
        <x:v>26.31744</x:v>
      </x:c>
      <x:c t="n" s="0">
        <x:v>24.99192</x:v>
      </x:c>
      <x:c t="n" s="0">
        <x:v>32.17416</x:v>
      </x:c>
      <x:c t="n" s="0">
        <x:v>32.54643</x:v>
      </x:c>
      <x:c t="n" s="0">
        <x:v>27.88818</x:v>
      </x:c>
      <x:c t="n" s="0">
        <x:v>26.6081</x:v>
      </x:c>
      <x:c t="n" s="0">
        <x:v>23.66464</x:v>
      </x:c>
      <x:c t="n" s="0">
        <x:v>27.05611</x:v>
      </x:c>
      <x:c t="n" s="0">
        <x:v>28.41432</x:v>
      </x:c>
      <x:c t="n" s="0">
        <x:v>27.90233</x:v>
      </x:c>
      <x:c t="n" s="0">
        <x:v>31.54718</x:v>
      </x:c>
      <x:c t="n" s="0">
        <x:v>30.59696</x:v>
      </x:c>
      <x:c t="n" s="0">
        <x:v>30.50469</x:v>
      </x:c>
      <x:c t="n" s="0">
        <x:v>29.39281</x:v>
      </x:c>
      <x:c t="n" s="0">
        <x:v>28.26571</x:v>
      </x:c>
      <x:c t="n" s="0">
        <x:v>26.6761</x:v>
      </x:c>
      <x:c t="n" s="0">
        <x:v>25.322</x:v>
      </x:c>
      <x:c t="n" s="0">
        <x:v>25.84243</x:v>
      </x:c>
      <x:c t="n" s="0">
        <x:v>28.99465</x:v>
      </x:c>
      <x:c t="n" s="0">
        <x:v>33.47254</x:v>
      </x:c>
      <x:c t="n" s="0">
        <x:v>18.67249</x:v>
      </x:c>
      <x:c t="n" s="0">
        <x:v>18.79526</x:v>
      </x:c>
      <x:c t="n" s="0">
        <x:v>17.85312</x:v>
      </x:c>
      <x:c t="n" s="0">
        <x:v>8.725968</x:v>
      </x:c>
      <x:c t="n" s="0">
        <x:v>11.25811</x:v>
      </x:c>
      <x:c t="n" s="0">
        <x:v>8.164164</x:v>
      </x:c>
      <x:c t="n" s="0">
        <x:v>-11.97858</x:v>
      </x:c>
      <x:c t="n" s="0">
        <x:v>3.880859</x:v>
      </x:c>
      <x:c t="n" s="0">
        <x:v>9.261482</x:v>
      </x:c>
      <x:c t="n" s="0">
        <x:v>9.635836</x:v>
      </x:c>
      <x:c t="n" s="0">
        <x:v>15.08981</x:v>
      </x:c>
      <x:c t="n" s="0">
        <x:v>17.8548</x:v>
      </x:c>
      <x:c t="n" s="0">
        <x:v>16.37861</x:v>
      </x:c>
      <x:c t="n" s="0">
        <x:v>25.48514</x:v>
      </x:c>
      <x:c t="n" s="0">
        <x:v>27.43509</x:v>
      </x:c>
      <x:c t="n" s="0">
        <x:v>16.83587</x:v>
      </x:c>
      <x:c t="n" s="0">
        <x:v>26.50029</x:v>
      </x:c>
      <x:c t="n" s="0">
        <x:v>25.91382</x:v>
      </x:c>
      <x:c t="n" s="0">
        <x:v>34.08294</x:v>
      </x:c>
      <x:c t="n" s="0">
        <x:v>38.10339</x:v>
      </x:c>
      <x:c t="n" s="0">
        <x:v>21.62036</x:v>
      </x:c>
      <x:c t="n" s="0">
        <x:v>25.43721</x:v>
      </x:c>
      <x:c t="n" s="0">
        <x:v>20.74977</x:v>
      </x:c>
      <x:c t="n" s="0">
        <x:v>30.06055</x:v>
      </x:c>
      <x:c t="n" s="0">
        <x:v>27.40519</x:v>
      </x:c>
      <x:c t="n" s="0">
        <x:v>27.57901</x:v>
      </x:c>
      <x:c t="n" s="0">
        <x:v>35.52588</x:v>
      </x:c>
      <x:c t="n" s="0">
        <x:v>33.20274</x:v>
      </x:c>
      <x:c t="n" s="0">
        <x:v>29.10779</x:v>
      </x:c>
      <x:c t="n" s="0">
        <x:v>30.82548</x:v>
      </x:c>
      <x:c t="n" s="0">
        <x:v>29.2218</x:v>
      </x:c>
      <x:c t="n" s="0">
        <x:v>25.19688</x:v>
      </x:c>
      <x:c t="n" s="0">
        <x:v>25.08742</x:v>
      </x:c>
      <x:c t="n" s="0">
        <x:v>23.42283</x:v>
      </x:c>
      <x:c t="n" s="0">
        <x:v>23.05017</x:v>
      </x:c>
      <x:c t="n" s="0">
        <x:v>26.71988</x:v>
      </x:c>
      <x:c t="n" s="0">
        <x:v>16.65561</x:v>
      </x:c>
      <x:c t="n" s="0">
        <x:v>19.17139</x:v>
      </x:c>
      <x:c t="n" s="0">
        <x:v>17.74504</x:v>
      </x:c>
      <x:c t="n" s="0">
        <x:v>8.50836</x:v>
      </x:c>
      <x:c t="n" s="0">
        <x:v>9.326681</x:v>
      </x:c>
      <x:c t="n" s="0">
        <x:v>7.917778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43948.3840625</x:v>
      </x:c>
      <x:c t="n" s="7">
        <x:v>43948.3840625</x:v>
      </x:c>
      <x:c t="n" s="0">
        <x:v>40.8221</x:v>
      </x:c>
      <x:c t="n" s="0">
        <x:v>54.20069</x:v>
      </x:c>
      <x:c t="n" s="0">
        <x:v>90.49577</x:v>
      </x:c>
      <x:c t="n" s="0">
        <x:v>91.62743</x:v>
      </x:c>
      <x:c t="n" s="0">
        <x:v>-11.46745</x:v>
      </x:c>
      <x:c t="n" s="0">
        <x:v>3.905444</x:v>
      </x:c>
      <x:c t="n" s="0">
        <x:v>9.785238</x:v>
      </x:c>
      <x:c t="n" s="0">
        <x:v>12.06438</x:v>
      </x:c>
      <x:c t="n" s="0">
        <x:v>16.4438</x:v>
      </x:c>
      <x:c t="n" s="0">
        <x:v>16.99098</x:v>
      </x:c>
      <x:c t="n" s="0">
        <x:v>20.36722</x:v>
      </x:c>
      <x:c t="n" s="0">
        <x:v>25.34476</x:v>
      </x:c>
      <x:c t="n" s="0">
        <x:v>27.20581</x:v>
      </x:c>
      <x:c t="n" s="0">
        <x:v>21.79349</x:v>
      </x:c>
      <x:c t="n" s="0">
        <x:v>26.34462</x:v>
      </x:c>
      <x:c t="n" s="0">
        <x:v>24.67863</x:v>
      </x:c>
      <x:c t="n" s="0">
        <x:v>32.18774</x:v>
      </x:c>
      <x:c t="n" s="0">
        <x:v>33.72051</x:v>
      </x:c>
      <x:c t="n" s="0">
        <x:v>27.77878</x:v>
      </x:c>
      <x:c t="n" s="0">
        <x:v>26.63512</x:v>
      </x:c>
      <x:c t="n" s="0">
        <x:v>23.15562</x:v>
      </x:c>
      <x:c t="n" s="0">
        <x:v>26.87546</x:v>
      </x:c>
      <x:c t="n" s="0">
        <x:v>27.88639</x:v>
      </x:c>
      <x:c t="n" s="0">
        <x:v>27.75032</x:v>
      </x:c>
      <x:c t="n" s="0">
        <x:v>31.28016</x:v>
      </x:c>
      <x:c t="n" s="0">
        <x:v>30.85106</x:v>
      </x:c>
      <x:c t="n" s="0">
        <x:v>30.13902</x:v>
      </x:c>
      <x:c t="n" s="0">
        <x:v>29.50765</x:v>
      </x:c>
      <x:c t="n" s="0">
        <x:v>28.00039</x:v>
      </x:c>
      <x:c t="n" s="0">
        <x:v>26.65731</x:v>
      </x:c>
      <x:c t="n" s="0">
        <x:v>25.22209</x:v>
      </x:c>
      <x:c t="n" s="0">
        <x:v>25.72057</x:v>
      </x:c>
      <x:c t="n" s="0">
        <x:v>28.58329</x:v>
      </x:c>
      <x:c t="n" s="0">
        <x:v>32.87954</x:v>
      </x:c>
      <x:c t="n" s="0">
        <x:v>18.64363</x:v>
      </x:c>
      <x:c t="n" s="0">
        <x:v>18.73842</x:v>
      </x:c>
      <x:c t="n" s="0">
        <x:v>17.91022</x:v>
      </x:c>
      <x:c t="n" s="0">
        <x:v>8.717065</x:v>
      </x:c>
      <x:c t="n" s="0">
        <x:v>11.22663</x:v>
      </x:c>
      <x:c t="n" s="0">
        <x:v>8.091644</x:v>
      </x:c>
      <x:c t="n" s="0">
        <x:v>-11.97858</x:v>
      </x:c>
      <x:c t="n" s="0">
        <x:v>3.880859</x:v>
      </x:c>
      <x:c t="n" s="0">
        <x:v>6.797529</x:v>
      </x:c>
      <x:c t="n" s="0">
        <x:v>8.447684</x:v>
      </x:c>
      <x:c t="n" s="0">
        <x:v>15.08981</x:v>
      </x:c>
      <x:c t="n" s="0">
        <x:v>17.8548</x:v>
      </x:c>
      <x:c t="n" s="0">
        <x:v>16.37861</x:v>
      </x:c>
      <x:c t="n" s="0">
        <x:v>21.92598</x:v>
      </x:c>
      <x:c t="n" s="0">
        <x:v>28.97337</x:v>
      </x:c>
      <x:c t="n" s="0">
        <x:v>16.84961</x:v>
      </x:c>
      <x:c t="n" s="0">
        <x:v>26.50029</x:v>
      </x:c>
      <x:c t="n" s="0">
        <x:v>22.17886</x:v>
      </x:c>
      <x:c t="n" s="0">
        <x:v>31.60933</x:v>
      </x:c>
      <x:c t="n" s="0">
        <x:v>36.8914</x:v>
      </x:c>
      <x:c t="n" s="0">
        <x:v>27.66455</x:v>
      </x:c>
      <x:c t="n" s="0">
        <x:v>26.66114</x:v>
      </x:c>
      <x:c t="n" s="0">
        <x:v>16.65017</x:v>
      </x:c>
      <x:c t="n" s="0">
        <x:v>24.60098</x:v>
      </x:c>
      <x:c t="n" s="0">
        <x:v>22.75432</x:v>
      </x:c>
      <x:c t="n" s="0">
        <x:v>26.43935</x:v>
      </x:c>
      <x:c t="n" s="0">
        <x:v>22.3333</x:v>
      </x:c>
      <x:c t="n" s="0">
        <x:v>32.74126</x:v>
      </x:c>
      <x:c t="n" s="0">
        <x:v>26.37814</x:v>
      </x:c>
      <x:c t="n" s="0">
        <x:v>29.93187</x:v>
      </x:c>
      <x:c t="n" s="0">
        <x:v>25.52186</x:v>
      </x:c>
      <x:c t="n" s="0">
        <x:v>27.31709</x:v>
      </x:c>
      <x:c t="n" s="0">
        <x:v>24.74629</x:v>
      </x:c>
      <x:c t="n" s="0">
        <x:v>24.6919</x:v>
      </x:c>
      <x:c t="n" s="0">
        <x:v>24.91764</x:v>
      </x:c>
      <x:c t="n" s="0">
        <x:v>24.58079</x:v>
      </x:c>
      <x:c t="n" s="0">
        <x:v>18.58273</x:v>
      </x:c>
      <x:c t="n" s="0">
        <x:v>17.8798</x:v>
      </x:c>
      <x:c t="n" s="0">
        <x:v>18.45959</x:v>
      </x:c>
      <x:c t="n" s="0">
        <x:v>8.342632</x:v>
      </x:c>
      <x:c t="n" s="0">
        <x:v>10.92888</x:v>
      </x:c>
      <x:c t="n" s="0">
        <x:v>7.690073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43948.3840625</x:v>
      </x:c>
      <x:c t="n" s="7">
        <x:v>43948.3840625</x:v>
      </x:c>
      <x:c t="n" s="0">
        <x:v>39.93168</x:v>
      </x:c>
      <x:c t="n" s="0">
        <x:v>54.20069</x:v>
      </x:c>
      <x:c t="n" s="0">
        <x:v>82.95734</x:v>
      </x:c>
      <x:c t="n" s="0">
        <x:v>87.73078</x:v>
      </x:c>
      <x:c t="n" s="0">
        <x:v>-11.53844</x:v>
      </x:c>
      <x:c t="n" s="0">
        <x:v>3.901863</x:v>
      </x:c>
      <x:c t="n" s="0">
        <x:v>9.297539</x:v>
      </x:c>
      <x:c t="n" s="0">
        <x:v>11.63334</x:v>
      </x:c>
      <x:c t="n" s="0">
        <x:v>16.27059</x:v>
      </x:c>
      <x:c t="n" s="0">
        <x:v>17.1283</x:v>
      </x:c>
      <x:c t="n" s="0">
        <x:v>19.96855</x:v>
      </x:c>
      <x:c t="n" s="0">
        <x:v>24.98481</x:v>
      </x:c>
      <x:c t="n" s="0">
        <x:v>27.66908</x:v>
      </x:c>
      <x:c t="n" s="0">
        <x:v>21.3397</x:v>
      </x:c>
      <x:c t="n" s="0">
        <x:v>26.36769</x:v>
      </x:c>
      <x:c t="n" s="0">
        <x:v>24.39193</x:v>
      </x:c>
      <x:c t="n" s="0">
        <x:v>31.65093</x:v>
      </x:c>
      <x:c t="n" s="0">
        <x:v>33.08773</x:v>
      </x:c>
      <x:c t="n" s="0">
        <x:v>28.01931</x:v>
      </x:c>
      <x:c t="n" s="0">
        <x:v>26.70226</x:v>
      </x:c>
      <x:c t="n" s="0">
        <x:v>22.58913</x:v>
      </x:c>
      <x:c t="n" s="0">
        <x:v>26.38519</x:v>
      </x:c>
      <x:c t="n" s="0">
        <x:v>27.65104</x:v>
      </x:c>
      <x:c t="n" s="0">
        <x:v>27.40155</x:v>
      </x:c>
      <x:c t="n" s="0">
        <x:v>31.07437</x:v>
      </x:c>
      <x:c t="n" s="0">
        <x:v>30.99784</x:v>
      </x:c>
      <x:c t="n" s="0">
        <x:v>29.99876</x:v>
      </x:c>
      <x:c t="n" s="0">
        <x:v>29.56124</x:v>
      </x:c>
      <x:c t="n" s="0">
        <x:v>27.7479</x:v>
      </x:c>
      <x:c t="n" s="0">
        <x:v>26.50825</x:v>
      </x:c>
      <x:c t="n" s="0">
        <x:v>25.04028</x:v>
      </x:c>
      <x:c t="n" s="0">
        <x:v>25.66179</x:v>
      </x:c>
      <x:c t="n" s="0">
        <x:v>28.16154</x:v>
      </x:c>
      <x:c t="n" s="0">
        <x:v>32.32613</x:v>
      </x:c>
      <x:c t="n" s="0">
        <x:v>18.59488</x:v>
      </x:c>
      <x:c t="n" s="0">
        <x:v>18.48415</x:v>
      </x:c>
      <x:c t="n" s="0">
        <x:v>17.75818</x:v>
      </x:c>
      <x:c t="n" s="0">
        <x:v>8.517814</x:v>
      </x:c>
      <x:c t="n" s="0">
        <x:v>11.10263</x:v>
      </x:c>
      <x:c t="n" s="0">
        <x:v>8.146399</x:v>
      </x:c>
      <x:c t="n" s="0">
        <x:v>-11.97858</x:v>
      </x:c>
      <x:c t="n" s="0">
        <x:v>3.880859</x:v>
      </x:c>
      <x:c t="n" s="0">
        <x:v>4.136334</x:v>
      </x:c>
      <x:c t="n" s="0">
        <x:v>7.538968</x:v>
      </x:c>
      <x:c t="n" s="0">
        <x:v>15.08981</x:v>
      </x:c>
      <x:c t="n" s="0">
        <x:v>17.8548</x:v>
      </x:c>
      <x:c t="n" s="0">
        <x:v>16.37861</x:v>
      </x:c>
      <x:c t="n" s="0">
        <x:v>21.8985</x:v>
      </x:c>
      <x:c t="n" s="0">
        <x:v>29.68835</x:v>
      </x:c>
      <x:c t="n" s="0">
        <x:v>16.84961</x:v>
      </x:c>
      <x:c t="n" s="0">
        <x:v>26.50029</x:v>
      </x:c>
      <x:c t="n" s="0">
        <x:v>22.17886</x:v>
      </x:c>
      <x:c t="n" s="0">
        <x:v>25.27338</x:v>
      </x:c>
      <x:c t="n" s="0">
        <x:v>22.24453</x:v>
      </x:c>
      <x:c t="n" s="0">
        <x:v>29.14629</x:v>
      </x:c>
      <x:c t="n" s="0">
        <x:v>27.9179</x:v>
      </x:c>
      <x:c t="n" s="0">
        <x:v>15.73144</x:v>
      </x:c>
      <x:c t="n" s="0">
        <x:v>20.58836</x:v>
      </x:c>
      <x:c t="n" s="0">
        <x:v>25.32814</x:v>
      </x:c>
      <x:c t="n" s="0">
        <x:v>24.13102</x:v>
      </x:c>
      <x:c t="n" s="0">
        <x:v>29.85072</x:v>
      </x:c>
      <x:c t="n" s="0">
        <x:v>30.67032</x:v>
      </x:c>
      <x:c t="n" s="0">
        <x:v>29.46667</x:v>
      </x:c>
      <x:c t="n" s="0">
        <x:v>29.619</x:v>
      </x:c>
      <x:c t="n" s="0">
        <x:v>25.54841</x:v>
      </x:c>
      <x:c t="n" s="0">
        <x:v>24.49861</x:v>
      </x:c>
      <x:c t="n" s="0">
        <x:v>23.16365</x:v>
      </x:c>
      <x:c t="n" s="0">
        <x:v>25.81823</x:v>
      </x:c>
      <x:c t="n" s="0">
        <x:v>23.43966</x:v>
      </x:c>
      <x:c t="n" s="0">
        <x:v>25.83474</x:v>
      </x:c>
      <x:c t="n" s="0">
        <x:v>17.83737</x:v>
      </x:c>
      <x:c t="n" s="0">
        <x:v>16.37705</x:v>
      </x:c>
      <x:c t="n" s="0">
        <x:v>16.78856</x:v>
      </x:c>
      <x:c t="n" s="0">
        <x:v>6.901894</x:v>
      </x:c>
      <x:c t="n" s="0">
        <x:v>10.97098</x:v>
      </x:c>
      <x:c t="n" s="0">
        <x:v>8.537467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43948.3840625</x:v>
      </x:c>
      <x:c t="n" s="7">
        <x:v>43948.3840625</x:v>
      </x:c>
      <x:c t="n" s="0">
        <x:v>40.4621</x:v>
      </x:c>
      <x:c t="n" s="0">
        <x:v>54.20069</x:v>
      </x:c>
      <x:c t="n" s="0">
        <x:v>78.39355</x:v>
      </x:c>
      <x:c t="n" s="0">
        <x:v>82.15828</x:v>
      </x:c>
      <x:c t="n" s="0">
        <x:v>-11.62374</x:v>
      </x:c>
      <x:c t="n" s="0">
        <x:v>3.908756</x:v>
      </x:c>
      <x:c t="n" s="0">
        <x:v>8.832737</x:v>
      </x:c>
      <x:c t="n" s="0">
        <x:v>11.228</x:v>
      </x:c>
      <x:c t="n" s="0">
        <x:v>16.17398</x:v>
      </x:c>
      <x:c t="n" s="0">
        <x:v>17.24223</x:v>
      </x:c>
      <x:c t="n" s="0">
        <x:v>19.59647</x:v>
      </x:c>
      <x:c t="n" s="0">
        <x:v>24.63475</x:v>
      </x:c>
      <x:c t="n" s="0">
        <x:v>28.02901</x:v>
      </x:c>
      <x:c t="n" s="0">
        <x:v>20.88881</x:v>
      </x:c>
      <x:c t="n" s="0">
        <x:v>26.25919</x:v>
      </x:c>
      <x:c t="n" s="0">
        <x:v>26.80012</x:v>
      </x:c>
      <x:c t="n" s="0">
        <x:v>31.35</x:v>
      </x:c>
      <x:c t="n" s="0">
        <x:v>32.44852</x:v>
      </x:c>
      <x:c t="n" s="0">
        <x:v>28.12829</x:v>
      </x:c>
      <x:c t="n" s="0">
        <x:v>27.7298</x:v>
      </x:c>
      <x:c t="n" s="0">
        <x:v>24.08575</x:v>
      </x:c>
      <x:c t="n" s="0">
        <x:v>26.18349</x:v>
      </x:c>
      <x:c t="n" s="0">
        <x:v>27.93265</x:v>
      </x:c>
      <x:c t="n" s="0">
        <x:v>28.19401</x:v>
      </x:c>
      <x:c t="n" s="0">
        <x:v>30.81898</x:v>
      </x:c>
      <x:c t="n" s="0">
        <x:v>30.50163</x:v>
      </x:c>
      <x:c t="n" s="0">
        <x:v>29.61096</x:v>
      </x:c>
      <x:c t="n" s="0">
        <x:v>29.13776</x:v>
      </x:c>
      <x:c t="n" s="0">
        <x:v>27.39018</x:v>
      </x:c>
      <x:c t="n" s="0">
        <x:v>26.73</x:v>
      </x:c>
      <x:c t="n" s="0">
        <x:v>24.95701</x:v>
      </x:c>
      <x:c t="n" s="0">
        <x:v>27.50373</x:v>
      </x:c>
      <x:c t="n" s="0">
        <x:v>28.05429</x:v>
      </x:c>
      <x:c t="n" s="0">
        <x:v>31.78516</x:v>
      </x:c>
      <x:c t="n" s="0">
        <x:v>18.39116</x:v>
      </x:c>
      <x:c t="n" s="0">
        <x:v>18.44333</x:v>
      </x:c>
      <x:c t="n" s="0">
        <x:v>17.83229</x:v>
      </x:c>
      <x:c t="n" s="0">
        <x:v>8.560904</x:v>
      </x:c>
      <x:c t="n" s="0">
        <x:v>11.11394</x:v>
      </x:c>
      <x:c t="n" s="0">
        <x:v>8.297282</x:v>
      </x:c>
      <x:c t="n" s="0">
        <x:v>-12.32252</x:v>
      </x:c>
      <x:c t="n" s="0">
        <x:v>4.007075</x:v>
      </x:c>
      <x:c t="n" s="0">
        <x:v>4.136334</x:v>
      </x:c>
      <x:c t="n" s="0">
        <x:v>7.538968</x:v>
      </x:c>
      <x:c t="n" s="0">
        <x:v>15.93278</x:v>
      </x:c>
      <x:c t="n" s="0">
        <x:v>17.8548</x:v>
      </x:c>
      <x:c t="n" s="0">
        <x:v>16.37861</x:v>
      </x:c>
      <x:c t="n" s="0">
        <x:v>21.70115</x:v>
      </x:c>
      <x:c t="n" s="0">
        <x:v>29.68835</x:v>
      </x:c>
      <x:c t="n" s="0">
        <x:v>16.07291</x:v>
      </x:c>
      <x:c t="n" s="0">
        <x:v>25.38667</x:v>
      </x:c>
      <x:c t="n" s="0">
        <x:v>34.73924</x:v>
      </x:c>
      <x:c t="n" s="0">
        <x:v>30.74429</x:v>
      </x:c>
      <x:c t="n" s="0">
        <x:v>20.64861</x:v>
      </x:c>
      <x:c t="n" s="0">
        <x:v>28.7163</x:v>
      </x:c>
      <x:c t="n" s="0">
        <x:v>30.72387</x:v>
      </x:c>
      <x:c t="n" s="0">
        <x:v>28.95698</x:v>
      </x:c>
      <x:c t="n" s="0">
        <x:v>25.38966</x:v>
      </x:c>
      <x:c t="n" s="0">
        <x:v>29.57042</x:v>
      </x:c>
      <x:c t="n" s="0">
        <x:v>31.26793</x:v>
      </x:c>
      <x:c t="n" s="0">
        <x:v>28.45601</x:v>
      </x:c>
      <x:c t="n" s="0">
        <x:v>24.29901</x:v>
      </x:c>
      <x:c t="n" s="0">
        <x:v>25.43131</x:v>
      </x:c>
      <x:c t="n" s="0">
        <x:v>25.1949</x:v>
      </x:c>
      <x:c t="n" s="0">
        <x:v>25.35848</x:v>
      </x:c>
      <x:c t="n" s="0">
        <x:v>27.93993</x:v>
      </x:c>
      <x:c t="n" s="0">
        <x:v>24.98217</x:v>
      </x:c>
      <x:c t="n" s="0">
        <x:v>33.36198</x:v>
      </x:c>
      <x:c t="n" s="0">
        <x:v>28.46851</x:v>
      </x:c>
      <x:c t="n" s="0">
        <x:v>24.72412</x:v>
      </x:c>
      <x:c t="n" s="0">
        <x:v>17.55781</x:v>
      </x:c>
      <x:c t="n" s="0">
        <x:v>18.76575</x:v>
      </x:c>
      <x:c t="n" s="0">
        <x:v>18.25631</x:v>
      </x:c>
      <x:c t="n" s="0">
        <x:v>9.150277</x:v>
      </x:c>
      <x:c t="n" s="0">
        <x:v>10.60262</x:v>
      </x:c>
      <x:c t="n" s="0">
        <x:v>8.997787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43948.3840625</x:v>
      </x:c>
      <x:c t="n" s="7">
        <x:v>43948.3840625</x:v>
      </x:c>
      <x:c t="n" s="0">
        <x:v>42.35461</x:v>
      </x:c>
      <x:c t="n" s="0">
        <x:v>54.20069</x:v>
      </x:c>
      <x:c t="n" s="0">
        <x:v>82.39865</x:v>
      </x:c>
      <x:c t="n" s="0">
        <x:v>87.32861</x:v>
      </x:c>
      <x:c t="n" s="0">
        <x:v>-11.85762</x:v>
      </x:c>
      <x:c t="n" s="0">
        <x:v>3.978434</x:v>
      </x:c>
      <x:c t="n" s="0">
        <x:v>8.392153</x:v>
      </x:c>
      <x:c t="n" s="0">
        <x:v>10.84909</x:v>
      </x:c>
      <x:c t="n" s="0">
        <x:v>16.44829</x:v>
      </x:c>
      <x:c t="n" s="0">
        <x:v>17.33722</x:v>
      </x:c>
      <x:c t="n" s="0">
        <x:v>19.1556</x:v>
      </x:c>
      <x:c t="n" s="0">
        <x:v>24.3117</x:v>
      </x:c>
      <x:c t="n" s="0">
        <x:v>28.25224</x:v>
      </x:c>
      <x:c t="n" s="0">
        <x:v>20.30338</x:v>
      </x:c>
      <x:c t="n" s="0">
        <x:v>26.09002</x:v>
      </x:c>
      <x:c t="n" s="0">
        <x:v>33.17084</x:v>
      </x:c>
      <x:c t="n" s="0">
        <x:v>32.33241</x:v>
      </x:c>
      <x:c t="n" s="0">
        <x:v>31.79041</x:v>
      </x:c>
      <x:c t="n" s="0">
        <x:v>27.81356</x:v>
      </x:c>
      <x:c t="n" s="0">
        <x:v>27.26999</x:v>
      </x:c>
      <x:c t="n" s="0">
        <x:v>25.22693</x:v>
      </x:c>
      <x:c t="n" s="0">
        <x:v>26.1244</x:v>
      </x:c>
      <x:c t="n" s="0">
        <x:v>28.03021</x:v>
      </x:c>
      <x:c t="n" s="0">
        <x:v>27.93281</x:v>
      </x:c>
      <x:c t="n" s="0">
        <x:v>30.46475</x:v>
      </x:c>
      <x:c t="n" s="0">
        <x:v>30.65207</x:v>
      </x:c>
      <x:c t="n" s="0">
        <x:v>29.14046</x:v>
      </x:c>
      <x:c t="n" s="0">
        <x:v>28.92103</x:v>
      </x:c>
      <x:c t="n" s="0">
        <x:v>27.53812</x:v>
      </x:c>
      <x:c t="n" s="0">
        <x:v>26.46966</x:v>
      </x:c>
      <x:c t="n" s="0">
        <x:v>25.02618</x:v>
      </x:c>
      <x:c t="n" s="0">
        <x:v>29.36482</x:v>
      </x:c>
      <x:c t="n" s="0">
        <x:v>27.72451</x:v>
      </x:c>
      <x:c t="n" s="0">
        <x:v>31.24234</x:v>
      </x:c>
      <x:c t="n" s="0">
        <x:v>18.28398</x:v>
      </x:c>
      <x:c t="n" s="0">
        <x:v>18.52744</x:v>
      </x:c>
      <x:c t="n" s="0">
        <x:v>17.76942</x:v>
      </x:c>
      <x:c t="n" s="0">
        <x:v>8.697635</x:v>
      </x:c>
      <x:c t="n" s="0">
        <x:v>11.1749</x:v>
      </x:c>
      <x:c t="n" s="0">
        <x:v>8.241645</x:v>
      </x:c>
      <x:c t="n" s="0">
        <x:v>-13.55599</x:v>
      </x:c>
      <x:c t="n" s="0">
        <x:v>4.365101</x:v>
      </x:c>
      <x:c t="n" s="0">
        <x:v>4.136334</x:v>
      </x:c>
      <x:c t="n" s="0">
        <x:v>7.538968</x:v>
      </x:c>
      <x:c t="n" s="0">
        <x:v>17.77762</x:v>
      </x:c>
      <x:c t="n" s="0">
        <x:v>17.8548</x:v>
      </x:c>
      <x:c t="n" s="0">
        <x:v>14.38833</x:v>
      </x:c>
      <x:c t="n" s="0">
        <x:v>21.70115</x:v>
      </x:c>
      <x:c t="n" s="0">
        <x:v>29.27793</x:v>
      </x:c>
      <x:c t="n" s="0">
        <x:v>12.2272</x:v>
      </x:c>
      <x:c t="n" s="0">
        <x:v>24.94147</x:v>
      </x:c>
      <x:c t="n" s="0">
        <x:v>40.57534</x:v>
      </x:c>
      <x:c t="n" s="0">
        <x:v>35.72574</x:v>
      </x:c>
      <x:c t="n" s="0">
        <x:v>18.09872</x:v>
      </x:c>
      <x:c t="n" s="0">
        <x:v>24.33689</x:v>
      </x:c>
      <x:c t="n" s="0">
        <x:v>22.66833</x:v>
      </x:c>
      <x:c t="n" s="0">
        <x:v>28.86101</x:v>
      </x:c>
      <x:c t="n" s="0">
        <x:v>25.36377</x:v>
      </x:c>
      <x:c t="n" s="0">
        <x:v>28.2547</x:v>
      </x:c>
      <x:c t="n" s="0">
        <x:v>26.05437</x:v>
      </x:c>
      <x:c t="n" s="0">
        <x:v>28.76683</x:v>
      </x:c>
      <x:c t="n" s="0">
        <x:v>31.18002</x:v>
      </x:c>
      <x:c t="n" s="0">
        <x:v>24.79189</x:v>
      </x:c>
      <x:c t="n" s="0">
        <x:v>27.70326</x:v>
      </x:c>
      <x:c t="n" s="0">
        <x:v>28.58926</x:v>
      </x:c>
      <x:c t="n" s="0">
        <x:v>24.12381</x:v>
      </x:c>
      <x:c t="n" s="0">
        <x:v>26.09737</x:v>
      </x:c>
      <x:c t="n" s="0">
        <x:v>33.2292</x:v>
      </x:c>
      <x:c t="n" s="0">
        <x:v>22.86789</x:v>
      </x:c>
      <x:c t="n" s="0">
        <x:v>25.48417</x:v>
      </x:c>
      <x:c t="n" s="0">
        <x:v>17.43958</x:v>
      </x:c>
      <x:c t="n" s="0">
        <x:v>19.18273</x:v>
      </x:c>
      <x:c t="n" s="0">
        <x:v>17.02954</x:v>
      </x:c>
      <x:c t="n" s="0">
        <x:v>9.271648</x:v>
      </x:c>
      <x:c t="n" s="0">
        <x:v>12.08553</x:v>
      </x:c>
      <x:c t="n" s="0">
        <x:v>8.102571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43948.3840625</x:v>
      </x:c>
      <x:c t="n" s="7">
        <x:v>43948.3840625</x:v>
      </x:c>
      <x:c t="n" s="0">
        <x:v>40.65508</x:v>
      </x:c>
      <x:c t="n" s="0">
        <x:v>54.20069</x:v>
      </x:c>
      <x:c t="n" s="0">
        <x:v>86.06801</x:v>
      </x:c>
      <x:c t="n" s="0">
        <x:v>88.06016</x:v>
      </x:c>
      <x:c t="n" s="0">
        <x:v>-12.06784</x:v>
      </x:c>
      <x:c t="n" s="0">
        <x:v>4.037069</x:v>
      </x:c>
      <x:c t="n" s="0">
        <x:v>7.976902</x:v>
      </x:c>
      <x:c t="n" s="0">
        <x:v>10.49708</x:v>
      </x:c>
      <x:c t="n" s="0">
        <x:v>16.66958</x:v>
      </x:c>
      <x:c t="n" s="0">
        <x:v>17.00516</x:v>
      </x:c>
      <x:c t="n" s="0">
        <x:v>18.57277</x:v>
      </x:c>
      <x:c t="n" s="0">
        <x:v>24.01539</x:v>
      </x:c>
      <x:c t="n" s="0">
        <x:v>28.34064</x:v>
      </x:c>
      <x:c t="n" s="0">
        <x:v>19.73218</x:v>
      </x:c>
      <x:c t="n" s="0">
        <x:v>25.94014</x:v>
      </x:c>
      <x:c t="n" s="0">
        <x:v>35.3642</x:v>
      </x:c>
      <x:c t="n" s="0">
        <x:v>33.02499</x:v>
      </x:c>
      <x:c t="n" s="0">
        <x:v>31.35082</x:v>
      </x:c>
      <x:c t="n" s="0">
        <x:v>27.28415</x:v>
      </x:c>
      <x:c t="n" s="0">
        <x:v>26.71314</x:v>
      </x:c>
      <x:c t="n" s="0">
        <x:v>24.74458</x:v>
      </x:c>
      <x:c t="n" s="0">
        <x:v>26.19646</x:v>
      </x:c>
      <x:c t="n" s="0">
        <x:v>27.9642</x:v>
      </x:c>
      <x:c t="n" s="0">
        <x:v>27.69398</x:v>
      </x:c>
      <x:c t="n" s="0">
        <x:v>30.64729</x:v>
      </x:c>
      <x:c t="n" s="0">
        <x:v>30.12629</x:v>
      </x:c>
      <x:c t="n" s="0">
        <x:v>29.26418</x:v>
      </x:c>
      <x:c t="n" s="0">
        <x:v>28.74265</x:v>
      </x:c>
      <x:c t="n" s="0">
        <x:v>27.54971</x:v>
      </x:c>
      <x:c t="n" s="0">
        <x:v>26.41213</x:v>
      </x:c>
      <x:c t="n" s="0">
        <x:v>25.73732</x:v>
      </x:c>
      <x:c t="n" s="0">
        <x:v>29.20794</x:v>
      </x:c>
      <x:c t="n" s="0">
        <x:v>27.65801</x:v>
      </x:c>
      <x:c t="n" s="0">
        <x:v>30.75385</x:v>
      </x:c>
      <x:c t="n" s="0">
        <x:v>18.13112</x:v>
      </x:c>
      <x:c t="n" s="0">
        <x:v>18.6755</x:v>
      </x:c>
      <x:c t="n" s="0">
        <x:v>17.72062</x:v>
      </x:c>
      <x:c t="n" s="0">
        <x:v>8.732285</x:v>
      </x:c>
      <x:c t="n" s="0">
        <x:v>11.21597</x:v>
      </x:c>
      <x:c t="n" s="0">
        <x:v>8.122415</x:v>
      </x:c>
      <x:c t="n" s="0">
        <x:v>-13.55599</x:v>
      </x:c>
      <x:c t="n" s="0">
        <x:v>4.365101</x:v>
      </x:c>
      <x:c t="n" s="0">
        <x:v>4.136334</x:v>
      </x:c>
      <x:c t="n" s="0">
        <x:v>7.538968</x:v>
      </x:c>
      <x:c t="n" s="0">
        <x:v>17.77762</x:v>
      </x:c>
      <x:c t="n" s="0">
        <x:v>13.26112</x:v>
      </x:c>
      <x:c t="n" s="0">
        <x:v>10.60686</x:v>
      </x:c>
      <x:c t="n" s="0">
        <x:v>21.70115</x:v>
      </x:c>
      <x:c t="n" s="0">
        <x:v>28.82463</x:v>
      </x:c>
      <x:c t="n" s="0">
        <x:v>12.2272</x:v>
      </x:c>
      <x:c t="n" s="0">
        <x:v>24.94147</x:v>
      </x:c>
      <x:c t="n" s="0">
        <x:v>40.57534</x:v>
      </x:c>
      <x:c t="n" s="0">
        <x:v>35.72574</x:v>
      </x:c>
      <x:c t="n" s="0">
        <x:v>27.70008</x:v>
      </x:c>
      <x:c t="n" s="0">
        <x:v>21.32277</x:v>
      </x:c>
      <x:c t="n" s="0">
        <x:v>19.11875</x:v>
      </x:c>
      <x:c t="n" s="0">
        <x:v>10.63882</x:v>
      </x:c>
      <x:c t="n" s="0">
        <x:v>27.11495</x:v>
      </x:c>
      <x:c t="n" s="0">
        <x:v>27.76722</x:v>
      </x:c>
      <x:c t="n" s="0">
        <x:v>27.19147</x:v>
      </x:c>
      <x:c t="n" s="0">
        <x:v>31.02933</x:v>
      </x:c>
      <x:c t="n" s="0">
        <x:v>25.99339</x:v>
      </x:c>
      <x:c t="n" s="0">
        <x:v>29.74512</x:v>
      </x:c>
      <x:c t="n" s="0">
        <x:v>27.57886</x:v>
      </x:c>
      <x:c t="n" s="0">
        <x:v>26.75617</x:v>
      </x:c>
      <x:c t="n" s="0">
        <x:v>26.74958</x:v>
      </x:c>
      <x:c t="n" s="0">
        <x:v>28.20925</x:v>
      </x:c>
      <x:c t="n" s="0">
        <x:v>28.89865</x:v>
      </x:c>
      <x:c t="n" s="0">
        <x:v>28.45079</x:v>
      </x:c>
      <x:c t="n" s="0">
        <x:v>24.99128</x:v>
      </x:c>
      <x:c t="n" s="0">
        <x:v>16.90656</x:v>
      </x:c>
      <x:c t="n" s="0">
        <x:v>19.01004</x:v>
      </x:c>
      <x:c t="n" s="0">
        <x:v>17.52364</x:v>
      </x:c>
      <x:c t="n" s="0">
        <x:v>9.056254</x:v>
      </x:c>
      <x:c t="n" s="0">
        <x:v>11.75146</x:v>
      </x:c>
      <x:c t="n" s="0">
        <x:v>7.105373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43948.3840625</x:v>
      </x:c>
      <x:c t="n" s="7">
        <x:v>43948.3840625</x:v>
      </x:c>
      <x:c t="n" s="0">
        <x:v>49.06215</x:v>
      </x:c>
      <x:c t="n" s="0">
        <x:v>54.20069</x:v>
      </x:c>
      <x:c t="n" s="0">
        <x:v>79.48356</x:v>
      </x:c>
      <x:c t="n" s="0">
        <x:v>83.35365</x:v>
      </x:c>
      <x:c t="n" s="0">
        <x:v>-12.2558</x:v>
      </x:c>
      <x:c t="n" s="0">
        <x:v>4.086525</x:v>
      </x:c>
      <x:c t="n" s="0">
        <x:v>7.587841</x:v>
      </x:c>
      <x:c t="n" s="0">
        <x:v>10.17206</x:v>
      </x:c>
      <x:c t="n" s="0">
        <x:v>16.85003</x:v>
      </x:c>
      <x:c t="n" s="0">
        <x:v>16.43536</x:v>
      </x:c>
      <x:c t="n" s="0">
        <x:v>18.00446</x:v>
      </x:c>
      <x:c t="n" s="0">
        <x:v>23.44778</x:v>
      </x:c>
      <x:c t="n" s="0">
        <x:v>28.41474</x:v>
      </x:c>
      <x:c t="n" s="0">
        <x:v>19.17677</x:v>
      </x:c>
      <x:c t="n" s="0">
        <x:v>25.80791</x:v>
      </x:c>
      <x:c t="n" s="0">
        <x:v>35.83818</x:v>
      </x:c>
      <x:c t="n" s="0">
        <x:v>32.73932</x:v>
      </x:c>
      <x:c t="n" s="0">
        <x:v>31.06217</x:v>
      </x:c>
      <x:c t="n" s="0">
        <x:v>26.83085</x:v>
      </x:c>
      <x:c t="n" s="0">
        <x:v>26.30445</x:v>
      </x:c>
      <x:c t="n" s="0">
        <x:v>24.19998</x:v>
      </x:c>
      <x:c t="n" s="0">
        <x:v>25.90262</x:v>
      </x:c>
      <x:c t="n" s="0">
        <x:v>27.90146</x:v>
      </x:c>
      <x:c t="n" s="0">
        <x:v>28.35998</x:v>
      </x:c>
      <x:c t="n" s="0">
        <x:v>30.18847</x:v>
      </x:c>
      <x:c t="n" s="0">
        <x:v>30.1765</x:v>
      </x:c>
      <x:c t="n" s="0">
        <x:v>28.82853</x:v>
      </x:c>
      <x:c t="n" s="0">
        <x:v>28.82398</x:v>
      </x:c>
      <x:c t="n" s="0">
        <x:v>27.32017</x:v>
      </x:c>
      <x:c t="n" s="0">
        <x:v>26.43986</x:v>
      </x:c>
      <x:c t="n" s="0">
        <x:v>25.51991</x:v>
      </x:c>
      <x:c t="n" s="0">
        <x:v>28.89911</x:v>
      </x:c>
      <x:c t="n" s="0">
        <x:v>32.83743</x:v>
      </x:c>
      <x:c t="n" s="0">
        <x:v>32.81187</x:v>
      </x:c>
      <x:c t="n" s="0">
        <x:v>18.16321</x:v>
      </x:c>
      <x:c t="n" s="0">
        <x:v>18.80379</x:v>
      </x:c>
      <x:c t="n" s="0">
        <x:v>17.70029</x:v>
      </x:c>
      <x:c t="n" s="0">
        <x:v>8.793591</x:v>
      </x:c>
      <x:c t="n" s="0">
        <x:v>11.12655</x:v>
      </x:c>
      <x:c t="n" s="0">
        <x:v>8.030112</x:v>
      </x:c>
      <x:c t="n" s="0">
        <x:v>-13.55599</x:v>
      </x:c>
      <x:c t="n" s="0">
        <x:v>4.365101</x:v>
      </x:c>
      <x:c t="n" s="0">
        <x:v>4.136334</x:v>
      </x:c>
      <x:c t="n" s="0">
        <x:v>7.538968</x:v>
      </x:c>
      <x:c t="n" s="0">
        <x:v>17.77762</x:v>
      </x:c>
      <x:c t="n" s="0">
        <x:v>8.98273</x:v>
      </x:c>
      <x:c t="n" s="0">
        <x:v>10.60686</x:v>
      </x:c>
      <x:c t="n" s="0">
        <x:v>14.20565</x:v>
      </x:c>
      <x:c t="n" s="0">
        <x:v>28.58751</x:v>
      </x:c>
      <x:c t="n" s="0">
        <x:v>15.13421</x:v>
      </x:c>
      <x:c t="n" s="0">
        <x:v>25.32032</x:v>
      </x:c>
      <x:c t="n" s="0">
        <x:v>37.0669</x:v>
      </x:c>
      <x:c t="n" s="0">
        <x:v>28.96429</x:v>
      </x:c>
      <x:c t="n" s="0">
        <x:v>28.8288</x:v>
      </x:c>
      <x:c t="n" s="0">
        <x:v>22.34974</x:v>
      </x:c>
      <x:c t="n" s="0">
        <x:v>22.89548</x:v>
      </x:c>
      <x:c t="n" s="0">
        <x:v>17.12681</x:v>
      </x:c>
      <x:c t="n" s="0">
        <x:v>25.01968</x:v>
      </x:c>
      <x:c t="n" s="0">
        <x:v>27.55742</x:v>
      </x:c>
      <x:c t="n" s="0">
        <x:v>30.93131</x:v>
      </x:c>
      <x:c t="n" s="0">
        <x:v>25.94065</x:v>
      </x:c>
      <x:c t="n" s="0">
        <x:v>30.45734</x:v>
      </x:c>
      <x:c t="n" s="0">
        <x:v>25.18077</x:v>
      </x:c>
      <x:c t="n" s="0">
        <x:v>29.10736</x:v>
      </x:c>
      <x:c t="n" s="0">
        <x:v>27.00373</x:v>
      </x:c>
      <x:c t="n" s="0">
        <x:v>26.23913</x:v>
      </x:c>
      <x:c t="n" s="0">
        <x:v>24.29514</x:v>
      </x:c>
      <x:c t="n" s="0">
        <x:v>24.57209</x:v>
      </x:c>
      <x:c t="n" s="0">
        <x:v>41.32966</x:v>
      </x:c>
      <x:c t="n" s="0">
        <x:v>41.60706</x:v>
      </x:c>
      <x:c t="n" s="0">
        <x:v>18.36189</x:v>
      </x:c>
      <x:c t="n" s="0">
        <x:v>19.31371</x:v>
      </x:c>
      <x:c t="n" s="0">
        <x:v>17.53088</x:v>
      </x:c>
      <x:c t="n" s="0">
        <x:v>8.703202</x:v>
      </x:c>
      <x:c t="n" s="0">
        <x:v>9.435858</x:v>
      </x:c>
      <x:c t="n" s="0">
        <x:v>7.415028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43948.3840625</x:v>
      </x:c>
      <x:c t="n" s="7">
        <x:v>43948.3840625</x:v>
      </x:c>
      <x:c t="n" s="0">
        <x:v>48.28025</x:v>
      </x:c>
      <x:c t="n" s="0">
        <x:v>54.20069</x:v>
      </x:c>
      <x:c t="n" s="0">
        <x:v>81.50748</x:v>
      </x:c>
      <x:c t="n" s="0">
        <x:v>84.66467</x:v>
      </x:c>
      <x:c t="n" s="0">
        <x:v>-12.42304</x:v>
      </x:c>
      <x:c t="n" s="0">
        <x:v>4.146974</x:v>
      </x:c>
      <x:c t="n" s="0">
        <x:v>7.254026</x:v>
      </x:c>
      <x:c t="n" s="0">
        <x:v>10.01926</x:v>
      </x:c>
      <x:c t="n" s="0">
        <x:v>16.99842</x:v>
      </x:c>
      <x:c t="n" s="0">
        <x:v>15.8815</x:v>
      </x:c>
      <x:c t="n" s="0">
        <x:v>17.45226</x:v>
      </x:c>
      <x:c t="n" s="0">
        <x:v>22.84998</x:v>
      </x:c>
      <x:c t="n" s="0">
        <x:v>28.17482</x:v>
      </x:c>
      <x:c t="n" s="0">
        <x:v>19.62272</x:v>
      </x:c>
      <x:c t="n" s="0">
        <x:v>26.06422</x:v>
      </x:c>
      <x:c t="n" s="0">
        <x:v>35.39629</x:v>
      </x:c>
      <x:c t="n" s="0">
        <x:v>32.35461</x:v>
      </x:c>
      <x:c t="n" s="0">
        <x:v>31.09654</x:v>
      </x:c>
      <x:c t="n" s="0">
        <x:v>26.80008</x:v>
      </x:c>
      <x:c t="n" s="0">
        <x:v>25.8445</x:v>
      </x:c>
      <x:c t="n" s="0">
        <x:v>24.15245</x:v>
      </x:c>
      <x:c t="n" s="0">
        <x:v>26.79217</x:v>
      </x:c>
      <x:c t="n" s="0">
        <x:v>27.59739</x:v>
      </x:c>
      <x:c t="n" s="0">
        <x:v>28.57429</x:v>
      </x:c>
      <x:c t="n" s="0">
        <x:v>30.21134</x:v>
      </x:c>
      <x:c t="n" s="0">
        <x:v>30.52658</x:v>
      </x:c>
      <x:c t="n" s="0">
        <x:v>28.67647</x:v>
      </x:c>
      <x:c t="n" s="0">
        <x:v>28.59326</x:v>
      </x:c>
      <x:c t="n" s="0">
        <x:v>27.12488</x:v>
      </x:c>
      <x:c t="n" s="0">
        <x:v>26.77834</x:v>
      </x:c>
      <x:c t="n" s="0">
        <x:v>25.89415</x:v>
      </x:c>
      <x:c t="n" s="0">
        <x:v>28.61246</x:v>
      </x:c>
      <x:c t="n" s="0">
        <x:v>35.00112</x:v>
      </x:c>
      <x:c t="n" s="0">
        <x:v>40.24603</x:v>
      </x:c>
      <x:c t="n" s="0">
        <x:v>18.26068</x:v>
      </x:c>
      <x:c t="n" s="0">
        <x:v>18.77498</x:v>
      </x:c>
      <x:c t="n" s="0">
        <x:v>17.49476</x:v>
      </x:c>
      <x:c t="n" s="0">
        <x:v>8.741114</x:v>
      </x:c>
      <x:c t="n" s="0">
        <x:v>11.27482</x:v>
      </x:c>
      <x:c t="n" s="0">
        <x:v>7.908663</x:v>
      </x:c>
      <x:c t="n" s="0">
        <x:v>-13.55599</x:v>
      </x:c>
      <x:c t="n" s="0">
        <x:v>4.533402</x:v>
      </x:c>
      <x:c t="n" s="0">
        <x:v>4.66694</x:v>
      </x:c>
      <x:c t="n" s="0">
        <x:v>9.484627</x:v>
      </x:c>
      <x:c t="n" s="0">
        <x:v>17.77762</x:v>
      </x:c>
      <x:c t="n" s="0">
        <x:v>8.98273</x:v>
      </x:c>
      <x:c t="n" s="0">
        <x:v>10.60686</x:v>
      </x:c>
      <x:c t="n" s="0">
        <x:v>14.20565</x:v>
      </x:c>
      <x:c t="n" s="0">
        <x:v>26.42064</x:v>
      </x:c>
      <x:c t="n" s="0">
        <x:v>21.58427</x:v>
      </x:c>
      <x:c t="n" s="0">
        <x:v>27.31993</x:v>
      </x:c>
      <x:c t="n" s="0">
        <x:v>31.11786</x:v>
      </x:c>
      <x:c t="n" s="0">
        <x:v>28.96429</x:v>
      </x:c>
      <x:c t="n" s="0">
        <x:v>31.53352</x:v>
      </x:c>
      <x:c t="n" s="0">
        <x:v>27.04396</x:v>
      </x:c>
      <x:c t="n" s="0">
        <x:v>20.79684</x:v>
      </x:c>
      <x:c t="n" s="0">
        <x:v>25.29794</x:v>
      </x:c>
      <x:c t="n" s="0">
        <x:v>29.54237</x:v>
      </x:c>
      <x:c t="n" s="0">
        <x:v>25.32974</x:v>
      </x:c>
      <x:c t="n" s="0">
        <x:v>29.23483</x:v>
      </x:c>
      <x:c t="n" s="0">
        <x:v>30.11461</x:v>
      </x:c>
      <x:c t="n" s="0">
        <x:v>31.8208</x:v>
      </x:c>
      <x:c t="n" s="0">
        <x:v>28.33504</x:v>
      </x:c>
      <x:c t="n" s="0">
        <x:v>26.75121</x:v>
      </x:c>
      <x:c t="n" s="0">
        <x:v>25.68487</x:v>
      </x:c>
      <x:c t="n" s="0">
        <x:v>28.2205</x:v>
      </x:c>
      <x:c t="n" s="0">
        <x:v>27.28159</x:v>
      </x:c>
      <x:c t="n" s="0">
        <x:v>26.25793</x:v>
      </x:c>
      <x:c t="n" s="0">
        <x:v>38.18391</x:v>
      </x:c>
      <x:c t="n" s="0">
        <x:v>47.31681</x:v>
      </x:c>
      <x:c t="n" s="0">
        <x:v>19.2202</x:v>
      </x:c>
      <x:c t="n" s="0">
        <x:v>19.12721</x:v>
      </x:c>
      <x:c t="n" s="0">
        <x:v>15.87553</x:v>
      </x:c>
      <x:c t="n" s="0">
        <x:v>8.696503</x:v>
      </x:c>
      <x:c t="n" s="0">
        <x:v>12.17472</x:v>
      </x:c>
      <x:c t="n" s="0">
        <x:v>7.252524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43948.3840625</x:v>
      </x:c>
      <x:c t="n" s="7">
        <x:v>43948.3840625</x:v>
      </x:c>
      <x:c t="n" s="0">
        <x:v>46.75142</x:v>
      </x:c>
      <x:c t="n" s="0">
        <x:v>54.20069</x:v>
      </x:c>
      <x:c t="n" s="0">
        <x:v>86.77159</x:v>
      </x:c>
      <x:c t="n" s="0">
        <x:v>90.70578</x:v>
      </x:c>
      <x:c t="n" s="0">
        <x:v>-12.57115</x:v>
      </x:c>
      <x:c t="n" s="0">
        <x:v>4.248669</x:v>
      </x:c>
      <x:c t="n" s="0">
        <x:v>7.030828</x:v>
      </x:c>
      <x:c t="n" s="0">
        <x:v>10.27547</x:v>
      </x:c>
      <x:c t="n" s="0">
        <x:v>17.12126</x:v>
      </x:c>
      <x:c t="n" s="0">
        <x:v>15.34523</x:v>
      </x:c>
      <x:c t="n" s="0">
        <x:v>17.07385</x:v>
      </x:c>
      <x:c t="n" s="0">
        <x:v>23.1464</x:v>
      </x:c>
      <x:c t="n" s="0">
        <x:v>27.95887</x:v>
      </x:c>
      <x:c t="n" s="0">
        <x:v>19.97037</x:v>
      </x:c>
      <x:c t="n" s="0">
        <x:v>26.27173</x:v>
      </x:c>
      <x:c t="n" s="0">
        <x:v>34.97968</x:v>
      </x:c>
      <x:c t="n" s="0">
        <x:v>32.07011</x:v>
      </x:c>
      <x:c t="n" s="0">
        <x:v>31.20447</x:v>
      </x:c>
      <x:c t="n" s="0">
        <x:v>27.11792</x:v>
      </x:c>
      <x:c t="n" s="0">
        <x:v>25.96494</x:v>
      </x:c>
      <x:c t="n" s="0">
        <x:v>24.77556</x:v>
      </x:c>
      <x:c t="n" s="0">
        <x:v>27.34225</x:v>
      </x:c>
      <x:c t="n" s="0">
        <x:v>27.38399</x:v>
      </x:c>
      <x:c t="n" s="0">
        <x:v>28.62355</x:v>
      </x:c>
      <x:c t="n" s="0">
        <x:v>30.00158</x:v>
      </x:c>
      <x:c t="n" s="0">
        <x:v>30.34584</x:v>
      </x:c>
      <x:c t="n" s="0">
        <x:v>29.43788</x:v>
      </x:c>
      <x:c t="n" s="0">
        <x:v>28.58885</x:v>
      </x:c>
      <x:c t="n" s="0">
        <x:v>27.13818</x:v>
      </x:c>
      <x:c t="n" s="0">
        <x:v>26.64587</x:v>
      </x:c>
      <x:c t="n" s="0">
        <x:v>25.81194</x:v>
      </x:c>
      <x:c t="n" s="0">
        <x:v>28.15131</x:v>
      </x:c>
      <x:c t="n" s="0">
        <x:v>34.42667</x:v>
      </x:c>
      <x:c t="n" s="0">
        <x:v>39.66876</x:v>
      </x:c>
      <x:c t="n" s="0">
        <x:v>18.09695</x:v>
      </x:c>
      <x:c t="n" s="0">
        <x:v>18.75424</x:v>
      </x:c>
      <x:c t="n" s="0">
        <x:v>17.28466</x:v>
      </x:c>
      <x:c t="n" s="0">
        <x:v>8.812123</x:v>
      </x:c>
      <x:c t="n" s="0">
        <x:v>11.3016</x:v>
      </x:c>
      <x:c t="n" s="0">
        <x:v>7.809816</x:v>
      </x:c>
      <x:c t="n" s="0">
        <x:v>-13.55599</x:v>
      </x:c>
      <x:c t="n" s="0">
        <x:v>4.800176</x:v>
      </x:c>
      <x:c t="n" s="0">
        <x:v>5.428535</x:v>
      </x:c>
      <x:c t="n" s="0">
        <x:v>11.53079</x:v>
      </x:c>
      <x:c t="n" s="0">
        <x:v>17.77762</x:v>
      </x:c>
      <x:c t="n" s="0">
        <x:v>8.98273</x:v>
      </x:c>
      <x:c t="n" s="0">
        <x:v>14.20334</x:v>
      </x:c>
      <x:c t="n" s="0">
        <x:v>25.29729</x:v>
      </x:c>
      <x:c t="n" s="0">
        <x:v>26.42064</x:v>
      </x:c>
      <x:c t="n" s="0">
        <x:v>21.58427</x:v>
      </x:c>
      <x:c t="n" s="0">
        <x:v>27.31993</x:v>
      </x:c>
      <x:c t="n" s="0">
        <x:v>31.11786</x:v>
      </x:c>
      <x:c t="n" s="0">
        <x:v>30.01456</x:v>
      </x:c>
      <x:c t="n" s="0">
        <x:v>31.99614</x:v>
      </x:c>
      <x:c t="n" s="0">
        <x:v>28.88292</x:v>
      </x:c>
      <x:c t="n" s="0">
        <x:v>27.26481</x:v>
      </x:c>
      <x:c t="n" s="0">
        <x:v>26.4535</x:v>
      </x:c>
      <x:c t="n" s="0">
        <x:v>29.46503</x:v>
      </x:c>
      <x:c t="n" s="0">
        <x:v>25.19629</x:v>
      </x:c>
      <x:c t="n" s="0">
        <x:v>28.84737</x:v>
      </x:c>
      <x:c t="n" s="0">
        <x:v>28.72181</x:v>
      </x:c>
      <x:c t="n" s="0">
        <x:v>30.08014</x:v>
      </x:c>
      <x:c t="n" s="0">
        <x:v>31.91089</x:v>
      </x:c>
      <x:c t="n" s="0">
        <x:v>28.87882</x:v>
      </x:c>
      <x:c t="n" s="0">
        <x:v>25.84058</x:v>
      </x:c>
      <x:c t="n" s="0">
        <x:v>25.9737</x:v>
      </x:c>
      <x:c t="n" s="0">
        <x:v>26.62156</x:v>
      </x:c>
      <x:c t="n" s="0">
        <x:v>23.27353</x:v>
      </x:c>
      <x:c t="n" s="0">
        <x:v>27.06475</x:v>
      </x:c>
      <x:c t="n" s="0">
        <x:v>31.11148</x:v>
      </x:c>
      <x:c t="n" s="0">
        <x:v>16.63806</x:v>
      </x:c>
      <x:c t="n" s="0">
        <x:v>17.9573</x:v>
      </x:c>
      <x:c t="n" s="0">
        <x:v>16.0057</x:v>
      </x:c>
      <x:c t="n" s="0">
        <x:v>9.178217</x:v>
      </x:c>
      <x:c t="n" s="0">
        <x:v>11.26672</x:v>
      </x:c>
      <x:c t="n" s="0">
        <x:v>7.098326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43948.3840625</x:v>
      </x:c>
      <x:c t="n" s="7">
        <x:v>43948.3840625</x:v>
      </x:c>
      <x:c t="n" s="0">
        <x:v>40.26449</x:v>
      </x:c>
      <x:c t="n" s="0">
        <x:v>54.20069</x:v>
      </x:c>
      <x:c t="n" s="0">
        <x:v>87.21268</x:v>
      </x:c>
      <x:c t="n" s="0">
        <x:v>90.70509</x:v>
      </x:c>
      <x:c t="n" s="0">
        <x:v>-12.70175</x:v>
      </x:c>
      <x:c t="n" s="0">
        <x:v>4.333673</x:v>
      </x:c>
      <x:c t="n" s="0">
        <x:v>6.830685</x:v>
      </x:c>
      <x:c t="n" s="0">
        <x:v>10.48291</x:v>
      </x:c>
      <x:c t="n" s="0">
        <x:v>17.10336</x:v>
      </x:c>
      <x:c t="n" s="0">
        <x:v>14.82816</x:v>
      </x:c>
      <x:c t="n" s="0">
        <x:v>16.87328</x:v>
      </x:c>
      <x:c t="n" s="0">
        <x:v>24.03168</x:v>
      </x:c>
      <x:c t="n" s="0">
        <x:v>27.76554</x:v>
      </x:c>
      <x:c t="n" s="0">
        <x:v>21.90801</x:v>
      </x:c>
      <x:c t="n" s="0">
        <x:v>26.44143</x:v>
      </x:c>
      <x:c t="n" s="0">
        <x:v>34.95889</x:v>
      </x:c>
      <x:c t="n" s="0">
        <x:v>31.85406</x:v>
      </x:c>
      <x:c t="n" s="0">
        <x:v>31.5479</x:v>
      </x:c>
      <x:c t="n" s="0">
        <x:v>27.7121</x:v>
      </x:c>
      <x:c t="n" s="0">
        <x:v>26.21823</x:v>
      </x:c>
      <x:c t="n" s="0">
        <x:v>24.1452</x:v>
      </x:c>
      <x:c t="n" s="0">
        <x:v>26.94782</x:v>
      </x:c>
      <x:c t="n" s="0">
        <x:v>27.02798</x:v>
      </x:c>
      <x:c t="n" s="0">
        <x:v>28.64634</x:v>
      </x:c>
      <x:c t="n" s="0">
        <x:v>29.50156</x:v>
      </x:c>
      <x:c t="n" s="0">
        <x:v>29.93946</x:v>
      </x:c>
      <x:c t="n" s="0">
        <x:v>29.22377</x:v>
      </x:c>
      <x:c t="n" s="0">
        <x:v>28.34965</x:v>
      </x:c>
      <x:c t="n" s="0">
        <x:v>26.98204</x:v>
      </x:c>
      <x:c t="n" s="0">
        <x:v>26.35067</x:v>
      </x:c>
      <x:c t="n" s="0">
        <x:v>26.09462</x:v>
      </x:c>
      <x:c t="n" s="0">
        <x:v>27.73273</x:v>
      </x:c>
      <x:c t="n" s="0">
        <x:v>33.795</x:v>
      </x:c>
      <x:c t="n" s="0">
        <x:v>39.02218</x:v>
      </x:c>
      <x:c t="n" s="0">
        <x:v>18.04001</x:v>
      </x:c>
      <x:c t="n" s="0">
        <x:v>18.58037</x:v>
      </x:c>
      <x:c t="n" s="0">
        <x:v>17.16073</x:v>
      </x:c>
      <x:c t="n" s="0">
        <x:v>8.686367</x:v>
      </x:c>
      <x:c t="n" s="0">
        <x:v>11.125</x:v>
      </x:c>
      <x:c t="n" s="0">
        <x:v>7.826454</x:v>
      </x:c>
      <x:c t="n" s="0">
        <x:v>-13.55599</x:v>
      </x:c>
      <x:c t="n" s="0">
        <x:v>4.800176</x:v>
      </x:c>
      <x:c t="n" s="0">
        <x:v>5.428535</x:v>
      </x:c>
      <x:c t="n" s="0">
        <x:v>11.53079</x:v>
      </x:c>
      <x:c t="n" s="0">
        <x:v>16.87188</x:v>
      </x:c>
      <x:c t="n" s="0">
        <x:v>8.98273</x:v>
      </x:c>
      <x:c t="n" s="0">
        <x:v>15.4675</x:v>
      </x:c>
      <x:c t="n" s="0">
        <x:v>27.20994</x:v>
      </x:c>
      <x:c t="n" s="0">
        <x:v>26.42064</x:v>
      </x:c>
      <x:c t="n" s="0">
        <x:v>27.5833</x:v>
      </x:c>
      <x:c t="n" s="0">
        <x:v>27.31993</x:v>
      </x:c>
      <x:c t="n" s="0">
        <x:v>35.46277</x:v>
      </x:c>
      <x:c t="n" s="0">
        <x:v>30.31491</x:v>
      </x:c>
      <x:c t="n" s="0">
        <x:v>33.14605</x:v>
      </x:c>
      <x:c t="n" s="0">
        <x:v>30.13773</x:v>
      </x:c>
      <x:c t="n" s="0">
        <x:v>26.92167</x:v>
      </x:c>
      <x:c t="n" s="0">
        <x:v>14.36913</x:v>
      </x:c>
      <x:c t="n" s="0">
        <x:v>22.95594</x:v>
      </x:c>
      <x:c t="n" s="0">
        <x:v>24.35398</x:v>
      </x:c>
      <x:c t="n" s="0">
        <x:v>28.53181</x:v>
      </x:c>
      <x:c t="n" s="0">
        <x:v>24.10233</x:v>
      </x:c>
      <x:c t="n" s="0">
        <x:v>25.26033</x:v>
      </x:c>
      <x:c t="n" s="0">
        <x:v>28.89638</x:v>
      </x:c>
      <x:c t="n" s="0">
        <x:v>25.97626</x:v>
      </x:c>
      <x:c t="n" s="0">
        <x:v>25.91152</x:v>
      </x:c>
      <x:c t="n" s="0">
        <x:v>23.86343</x:v>
      </x:c>
      <x:c t="n" s="0">
        <x:v>26.33188</x:v>
      </x:c>
      <x:c t="n" s="0">
        <x:v>24.86217</x:v>
      </x:c>
      <x:c t="n" s="0">
        <x:v>22.93144</x:v>
      </x:c>
      <x:c t="n" s="0">
        <x:v>25.25193</x:v>
      </x:c>
      <x:c t="n" s="0">
        <x:v>17.45779</x:v>
      </x:c>
      <x:c t="n" s="0">
        <x:v>17.61434</x:v>
      </x:c>
      <x:c t="n" s="0">
        <x:v>16.21853</x:v>
      </x:c>
      <x:c t="n" s="0">
        <x:v>8.041512</x:v>
      </x:c>
      <x:c t="n" s="0">
        <x:v>9.648715</x:v>
      </x:c>
      <x:c t="n" s="0">
        <x:v>7.834034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43948.3840625</x:v>
      </x:c>
      <x:c t="n" s="7">
        <x:v>43948.3840625</x:v>
      </x:c>
      <x:c t="n" s="0">
        <x:v>40.79685</x:v>
      </x:c>
      <x:c t="n" s="0">
        <x:v>54.20069</x:v>
      </x:c>
      <x:c t="n" s="0">
        <x:v>81.32599</x:v>
      </x:c>
      <x:c t="n" s="0">
        <x:v>89.27303</x:v>
      </x:c>
      <x:c t="n" s="0">
        <x:v>-12.81649</x:v>
      </x:c>
      <x:c t="n" s="0">
        <x:v>4.404974</x:v>
      </x:c>
      <x:c t="n" s="0">
        <x:v>6.652139</x:v>
      </x:c>
      <x:c t="n" s="0">
        <x:v>10.65255</x:v>
      </x:c>
      <x:c t="n" s="0">
        <x:v>17.05021</x:v>
      </x:c>
      <x:c t="n" s="0">
        <x:v>14.3319</x:v>
      </x:c>
      <x:c t="n" s="0">
        <x:v>16.69433</x:v>
      </x:c>
      <x:c t="n" s="0">
        <x:v>24.66684</x:v>
      </x:c>
      <x:c t="n" s="0">
        <x:v>28.16697</x:v>
      </x:c>
      <x:c t="n" s="0">
        <x:v>24.4537</x:v>
      </x:c>
      <x:c t="n" s="0">
        <x:v>29.42765</x:v>
      </x:c>
      <x:c t="n" s="0">
        <x:v>35.45731</x:v>
      </x:c>
      <x:c t="n" s="0">
        <x:v>31.52946</x:v>
      </x:c>
      <x:c t="n" s="0">
        <x:v>31.49355</x:v>
      </x:c>
      <x:c t="n" s="0">
        <x:v>28.23312</x:v>
      </x:c>
      <x:c t="n" s="0">
        <x:v>25.85361</x:v>
      </x:c>
      <x:c t="n" s="0">
        <x:v>24.03507</x:v>
      </x:c>
      <x:c t="n" s="0">
        <x:v>26.49703</x:v>
      </x:c>
      <x:c t="n" s="0">
        <x:v>26.87093</x:v>
      </x:c>
      <x:c t="n" s="0">
        <x:v>29.04874</x:v>
      </x:c>
      <x:c t="n" s="0">
        <x:v>29.34971</x:v>
      </x:c>
      <x:c t="n" s="0">
        <x:v>29.70184</x:v>
      </x:c>
      <x:c t="n" s="0">
        <x:v>29.47007</x:v>
      </x:c>
      <x:c t="n" s="0">
        <x:v>28.37101</x:v>
      </x:c>
      <x:c t="n" s="0">
        <x:v>26.74797</x:v>
      </x:c>
      <x:c t="n" s="0">
        <x:v>26.27433</x:v>
      </x:c>
      <x:c t="n" s="0">
        <x:v>25.97676</x:v>
      </x:c>
      <x:c t="n" s="0">
        <x:v>27.35105</x:v>
      </x:c>
      <x:c t="n" s="0">
        <x:v>33.17138</x:v>
      </x:c>
      <x:c t="n" s="0">
        <x:v>38.36615</x:v>
      </x:c>
      <x:c t="n" s="0">
        <x:v>18.04399</x:v>
      </x:c>
      <x:c t="n" s="0">
        <x:v>18.49362</x:v>
      </x:c>
      <x:c t="n" s="0">
        <x:v>17.07639</x:v>
      </x:c>
      <x:c t="n" s="0">
        <x:v>8.657845</x:v>
      </x:c>
      <x:c t="n" s="0">
        <x:v>11.1721</x:v>
      </x:c>
      <x:c t="n" s="0">
        <x:v>7.749292</x:v>
      </x:c>
      <x:c t="n" s="0">
        <x:v>-13.55599</x:v>
      </x:c>
      <x:c t="n" s="0">
        <x:v>4.800176</x:v>
      </x:c>
      <x:c t="n" s="0">
        <x:v>5.428535</x:v>
      </x:c>
      <x:c t="n" s="0">
        <x:v>11.53079</x:v>
      </x:c>
      <x:c t="n" s="0">
        <x:v>16.72557</x:v>
      </x:c>
      <x:c t="n" s="0">
        <x:v>8.98273</x:v>
      </x:c>
      <x:c t="n" s="0">
        <x:v>15.4675</x:v>
      </x:c>
      <x:c t="n" s="0">
        <x:v>27.20994</x:v>
      </x:c>
      <x:c t="n" s="0">
        <x:v>30.28441</x:v>
      </x:c>
      <x:c t="n" s="0">
        <x:v>30.01059</x:v>
      </x:c>
      <x:c t="n" s="0">
        <x:v>36.03267</x:v>
      </x:c>
      <x:c t="n" s="0">
        <x:v>37.59074</x:v>
      </x:c>
      <x:c t="n" s="0">
        <x:v>28.42422</x:v>
      </x:c>
      <x:c t="n" s="0">
        <x:v>30.42147</x:v>
      </x:c>
      <x:c t="n" s="0">
        <x:v>30.47957</x:v>
      </x:c>
      <x:c t="n" s="0">
        <x:v>22.76665</x:v>
      </x:c>
      <x:c t="n" s="0">
        <x:v>23.95303</x:v>
      </x:c>
      <x:c t="n" s="0">
        <x:v>22.52601</x:v>
      </x:c>
      <x:c t="n" s="0">
        <x:v>25.96955</x:v>
      </x:c>
      <x:c t="n" s="0">
        <x:v>30.96441</x:v>
      </x:c>
      <x:c t="n" s="0">
        <x:v>29.52865</x:v>
      </x:c>
      <x:c t="n" s="0">
        <x:v>26.86281</x:v>
      </x:c>
      <x:c t="n" s="0">
        <x:v>30.10198</x:v>
      </x:c>
      <x:c t="n" s="0">
        <x:v>28.28462</x:v>
      </x:c>
      <x:c t="n" s="0">
        <x:v>25.14951</x:v>
      </x:c>
      <x:c t="n" s="0">
        <x:v>25.84044</x:v>
      </x:c>
      <x:c t="n" s="0">
        <x:v>25.43192</x:v>
      </x:c>
      <x:c t="n" s="0">
        <x:v>23.65968</x:v>
      </x:c>
      <x:c t="n" s="0">
        <x:v>22.60976</x:v>
      </x:c>
      <x:c t="n" s="0">
        <x:v>24.39641</x:v>
      </x:c>
      <x:c t="n" s="0">
        <x:v>18.21794</x:v>
      </x:c>
      <x:c t="n" s="0">
        <x:v>17.77061</x:v>
      </x:c>
      <x:c t="n" s="0">
        <x:v>16.48094</x:v>
      </x:c>
      <x:c t="n" s="0">
        <x:v>8.215979</x:v>
      </x:c>
      <x:c t="n" s="0">
        <x:v>11.59476</x:v>
      </x:c>
      <x:c t="n" s="0">
        <x:v>7.366809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43948.3840625</x:v>
      </x:c>
      <x:c t="n" s="7">
        <x:v>43948.3840625</x:v>
      </x:c>
      <x:c t="n" s="0">
        <x:v>41.73516</x:v>
      </x:c>
      <x:c t="n" s="0">
        <x:v>54.20069</x:v>
      </x:c>
      <x:c t="n" s="0">
        <x:v>92.53651</x:v>
      </x:c>
      <x:c t="n" s="0">
        <x:v>93.73003</x:v>
      </x:c>
      <x:c t="n" s="0">
        <x:v>-13.02465</x:v>
      </x:c>
      <x:c t="n" s="0">
        <x:v>4.464953</x:v>
      </x:c>
      <x:c t="n" s="0">
        <x:v>6.49362</x:v>
      </x:c>
      <x:c t="n" s="0">
        <x:v>10.79236</x:v>
      </x:c>
      <x:c t="n" s="0">
        <x:v>17.00431</x:v>
      </x:c>
      <x:c t="n" s="0">
        <x:v>14.49809</x:v>
      </x:c>
      <x:c t="n" s="0">
        <x:v>16.53545</x:v>
      </x:c>
      <x:c t="n" s="0">
        <x:v>25.21594</x:v>
      </x:c>
      <x:c t="n" s="0">
        <x:v>28.54809</x:v>
      </x:c>
      <x:c t="n" s="0">
        <x:v>25.8487</x:v>
      </x:c>
      <x:c t="n" s="0">
        <x:v>32.14359</x:v>
      </x:c>
      <x:c t="n" s="0">
        <x:v>35.84192</x:v>
      </x:c>
      <x:c t="n" s="0">
        <x:v>31.00615</x:v>
      </x:c>
      <x:c t="n" s="0">
        <x:v>30.88148</x:v>
      </x:c>
      <x:c t="n" s="0">
        <x:v>28.43266</x:v>
      </x:c>
      <x:c t="n" s="0">
        <x:v>25.5346</x:v>
      </x:c>
      <x:c t="n" s="0">
        <x:v>23.72367</x:v>
      </x:c>
      <x:c t="n" s="0">
        <x:v>26.44305</x:v>
      </x:c>
      <x:c t="n" s="0">
        <x:v>26.68847</x:v>
      </x:c>
      <x:c t="n" s="0">
        <x:v>29.84269</x:v>
      </x:c>
      <x:c t="n" s="0">
        <x:v>29.89281</x:v>
      </x:c>
      <x:c t="n" s="0">
        <x:v>29.54834</x:v>
      </x:c>
      <x:c t="n" s="0">
        <x:v>29.7001</x:v>
      </x:c>
      <x:c t="n" s="0">
        <x:v>28.2397</x:v>
      </x:c>
      <x:c t="n" s="0">
        <x:v>26.37107</x:v>
      </x:c>
      <x:c t="n" s="0">
        <x:v>25.93933</x:v>
      </x:c>
      <x:c t="n" s="0">
        <x:v>25.68018</x:v>
      </x:c>
      <x:c t="n" s="0">
        <x:v>26.97278</x:v>
      </x:c>
      <x:c t="n" s="0">
        <x:v>32.54812</x:v>
      </x:c>
      <x:c t="n" s="0">
        <x:v>37.71289</x:v>
      </x:c>
      <x:c t="n" s="0">
        <x:v>20.17355</x:v>
      </x:c>
      <x:c t="n" s="0">
        <x:v>18.4338</x:v>
      </x:c>
      <x:c t="n" s="0">
        <x:v>17.0871</x:v>
      </x:c>
      <x:c t="n" s="0">
        <x:v>8.803192</x:v>
      </x:c>
      <x:c t="n" s="0">
        <x:v>11.01886</x:v>
      </x:c>
      <x:c t="n" s="0">
        <x:v>7.639396</x:v>
      </x:c>
      <x:c t="n" s="0">
        <x:v>-14.78806</x:v>
      </x:c>
      <x:c t="n" s="0">
        <x:v>4.800176</x:v>
      </x:c>
      <x:c t="n" s="0">
        <x:v>5.428535</x:v>
      </x:c>
      <x:c t="n" s="0">
        <x:v>11.53079</x:v>
      </x:c>
      <x:c t="n" s="0">
        <x:v>16.72557</x:v>
      </x:c>
      <x:c t="n" s="0">
        <x:v>16.18135</x:v>
      </x:c>
      <x:c t="n" s="0">
        <x:v>15.4675</x:v>
      </x:c>
      <x:c t="n" s="0">
        <x:v>27.58424</x:v>
      </x:c>
      <x:c t="n" s="0">
        <x:v>30.28441</x:v>
      </x:c>
      <x:c t="n" s="0">
        <x:v>30.01059</x:v>
      </x:c>
      <x:c t="n" s="0">
        <x:v>37.8491</x:v>
      </x:c>
      <x:c t="n" s="0">
        <x:v>37.59074</x:v>
      </x:c>
      <x:c t="n" s="0">
        <x:v>24.99956</x:v>
      </x:c>
      <x:c t="n" s="0">
        <x:v>21.47122</x:v>
      </x:c>
      <x:c t="n" s="0">
        <x:v>29.10071</x:v>
      </x:c>
      <x:c t="n" s="0">
        <x:v>22.59939</x:v>
      </x:c>
      <x:c t="n" s="0">
        <x:v>19.75084</x:v>
      </x:c>
      <x:c t="n" s="0">
        <x:v>26.07434</x:v>
      </x:c>
      <x:c t="n" s="0">
        <x:v>24.75998</x:v>
      </x:c>
      <x:c t="n" s="0">
        <x:v>32.88823</x:v>
      </x:c>
      <x:c t="n" s="0">
        <x:v>31.75364</x:v>
      </x:c>
      <x:c t="n" s="0">
        <x:v>29.77345</x:v>
      </x:c>
      <x:c t="n" s="0">
        <x:v>31.37992</x:v>
      </x:c>
      <x:c t="n" s="0">
        <x:v>27.63511</x:v>
      </x:c>
      <x:c t="n" s="0">
        <x:v>24.57766</x:v>
      </x:c>
      <x:c t="n" s="0">
        <x:v>24.69023</x:v>
      </x:c>
      <x:c t="n" s="0">
        <x:v>25.27018</x:v>
      </x:c>
      <x:c t="n" s="0">
        <x:v>22.71905</x:v>
      </x:c>
      <x:c t="n" s="0">
        <x:v>24.12612</x:v>
      </x:c>
      <x:c t="n" s="0">
        <x:v>25.17196</x:v>
      </x:c>
      <x:c t="n" s="0">
        <x:v>28.47326</x:v>
      </x:c>
      <x:c t="n" s="0">
        <x:v>18.35279</x:v>
      </x:c>
      <x:c t="n" s="0">
        <x:v>17.40049</x:v>
      </x:c>
      <x:c t="n" s="0">
        <x:v>9.70923</x:v>
      </x:c>
      <x:c t="n" s="0">
        <x:v>10.64938</x:v>
      </x:c>
      <x:c t="n" s="0">
        <x:v>7.268229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43948.3840625</x:v>
      </x:c>
      <x:c t="n" s="7">
        <x:v>43948.3840625</x:v>
      </x:c>
      <x:c t="n" s="0">
        <x:v>44.08511</x:v>
      </x:c>
      <x:c t="n" s="0">
        <x:v>54.20069</x:v>
      </x:c>
      <x:c t="n" s="0">
        <x:v>84.62905</x:v>
      </x:c>
      <x:c t="n" s="0">
        <x:v>90.48122</x:v>
      </x:c>
      <x:c t="n" s="0">
        <x:v>-13.38973</x:v>
      </x:c>
      <x:c t="n" s="0">
        <x:v>4.51553</x:v>
      </x:c>
      <x:c t="n" s="0">
        <x:v>6.353504</x:v>
      </x:c>
      <x:c t="n" s="0">
        <x:v>10.9083</x:v>
      </x:c>
      <x:c t="n" s="0">
        <x:v>16.96472</x:v>
      </x:c>
      <x:c t="n" s="0">
        <x:v>15.44348</x:v>
      </x:c>
      <x:c t="n" s="0">
        <x:v>16.39499</x:v>
      </x:c>
      <x:c t="n" s="0">
        <x:v>25.73384</x:v>
      </x:c>
      <x:c t="n" s="0">
        <x:v>28.44195</x:v>
      </x:c>
      <x:c t="n" s="0">
        <x:v>28.25355</x:v>
      </x:c>
      <x:c t="n" s="0">
        <x:v>33.59575</x:v>
      </x:c>
      <x:c t="n" s="0">
        <x:v>36.50088</x:v>
      </x:c>
      <x:c t="n" s="0">
        <x:v>30.54317</x:v>
      </x:c>
      <x:c t="n" s="0">
        <x:v>30.41752</x:v>
      </x:c>
      <x:c t="n" s="0">
        <x:v>28.24688</x:v>
      </x:c>
      <x:c t="n" s="0">
        <x:v>24.98897</x:v>
      </x:c>
      <x:c t="n" s="0">
        <x:v>24.37278</x:v>
      </x:c>
      <x:c t="n" s="0">
        <x:v>26.12478</x:v>
      </x:c>
      <x:c t="n" s="0">
        <x:v>26.15381</x:v>
      </x:c>
      <x:c t="n" s="0">
        <x:v>29.51654</x:v>
      </x:c>
      <x:c t="n" s="0">
        <x:v>29.53181</x:v>
      </x:c>
      <x:c t="n" s="0">
        <x:v>29.57037</x:v>
      </x:c>
      <x:c t="n" s="0">
        <x:v>30.0176</x:v>
      </x:c>
      <x:c t="n" s="0">
        <x:v>27.90428</x:v>
      </x:c>
      <x:c t="n" s="0">
        <x:v>27.31898</x:v>
      </x:c>
      <x:c t="n" s="0">
        <x:v>25.95074</x:v>
      </x:c>
      <x:c t="n" s="0">
        <x:v>25.61101</x:v>
      </x:c>
      <x:c t="n" s="0">
        <x:v>26.63537</x:v>
      </x:c>
      <x:c t="n" s="0">
        <x:v>31.96861</x:v>
      </x:c>
      <x:c t="n" s="0">
        <x:v>37.72131</x:v>
      </x:c>
      <x:c t="n" s="0">
        <x:v>26.02901</x:v>
      </x:c>
      <x:c t="n" s="0">
        <x:v>18.25263</x:v>
      </x:c>
      <x:c t="n" s="0">
        <x:v>17.09768</x:v>
      </x:c>
      <x:c t="n" s="0">
        <x:v>8.857676</x:v>
      </x:c>
      <x:c t="n" s="0">
        <x:v>11.04135</x:v>
      </x:c>
      <x:c t="n" s="0">
        <x:v>7.873945</x:v>
      </x:c>
      <x:c t="n" s="0">
        <x:v>-16.51452</x:v>
      </x:c>
      <x:c t="n" s="0">
        <x:v>4.800176</x:v>
      </x:c>
      <x:c t="n" s="0">
        <x:v>5.428535</x:v>
      </x:c>
      <x:c t="n" s="0">
        <x:v>11.53079</x:v>
      </x:c>
      <x:c t="n" s="0">
        <x:v>16.72557</x:v>
      </x:c>
      <x:c t="n" s="0">
        <x:v>18.75668</x:v>
      </x:c>
      <x:c t="n" s="0">
        <x:v>15.4675</x:v>
      </x:c>
      <x:c t="n" s="0">
        <x:v>27.92882</x:v>
      </x:c>
      <x:c t="n" s="0">
        <x:v>27.15575</x:v>
      </x:c>
      <x:c t="n" s="0">
        <x:v>34.60177</x:v>
      </x:c>
      <x:c t="n" s="0">
        <x:v>37.8491</x:v>
      </x:c>
      <x:c t="n" s="0">
        <x:v>39.31773</x:v>
      </x:c>
      <x:c t="n" s="0">
        <x:v>26.20107</x:v>
      </x:c>
      <x:c t="n" s="0">
        <x:v>26.16557</x:v>
      </x:c>
      <x:c t="n" s="0">
        <x:v>26.96443</x:v>
      </x:c>
      <x:c t="n" s="0">
        <x:v>18.34993</x:v>
      </x:c>
      <x:c t="n" s="0">
        <x:v>27.53675</x:v>
      </x:c>
      <x:c t="n" s="0">
        <x:v>23.64949</x:v>
      </x:c>
      <x:c t="n" s="0">
        <x:v>20.25927</x:v>
      </x:c>
      <x:c t="n" s="0">
        <x:v>25.50946</x:v>
      </x:c>
      <x:c t="n" s="0">
        <x:v>26.32979</x:v>
      </x:c>
      <x:c t="n" s="0">
        <x:v>28.57353</x:v>
      </x:c>
      <x:c t="n" s="0">
        <x:v>31.00297</x:v>
      </x:c>
      <x:c t="n" s="0">
        <x:v>25.65209</x:v>
      </x:c>
      <x:c t="n" s="0">
        <x:v>30.528</x:v>
      </x:c>
      <x:c t="n" s="0">
        <x:v>25.72403</x:v>
      </x:c>
      <x:c t="n" s="0">
        <x:v>24.08664</x:v>
      </x:c>
      <x:c t="n" s="0">
        <x:v>24.21829</x:v>
      </x:c>
      <x:c t="n" s="0">
        <x:v>23.00953</x:v>
      </x:c>
      <x:c t="n" s="0">
        <x:v>39.23921</x:v>
      </x:c>
      <x:c t="n" s="0">
        <x:v>32.64958</x:v>
      </x:c>
      <x:c t="n" s="0">
        <x:v>16.46658</x:v>
      </x:c>
      <x:c t="n" s="0">
        <x:v>17.04263</x:v>
      </x:c>
      <x:c t="n" s="0">
        <x:v>9.364985</x:v>
      </x:c>
      <x:c t="n" s="0">
        <x:v>10.99678</x:v>
      </x:c>
      <x:c t="n" s="0">
        <x:v>8.798372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43948.3840625</x:v>
      </x:c>
      <x:c t="n" s="7">
        <x:v>43948.3840625</x:v>
      </x:c>
      <x:c t="n" s="0">
        <x:v>45.6382</x:v>
      </x:c>
      <x:c t="n" s="0">
        <x:v>54.20069</x:v>
      </x:c>
      <x:c t="n" s="0">
        <x:v>81.40931</x:v>
      </x:c>
      <x:c t="n" s="0">
        <x:v>87.56818</x:v>
      </x:c>
      <x:c t="n" s="0">
        <x:v>-13.72781</x:v>
      </x:c>
      <x:c t="n" s="0">
        <x:v>4.558261</x:v>
      </x:c>
      <x:c t="n" s="0">
        <x:v>6.507489</x:v>
      </x:c>
      <x:c t="n" s="0">
        <x:v>11.66543</x:v>
      </x:c>
      <x:c t="n" s="0">
        <x:v>16.93062</x:v>
      </x:c>
      <x:c t="n" s="0">
        <x:v>16.11443</x:v>
      </x:c>
      <x:c t="n" s="0">
        <x:v>17.59632</x:v>
      </x:c>
      <x:c t="n" s="0">
        <x:v>26.13196</x:v>
      </x:c>
      <x:c t="n" s="0">
        <x:v>28.10053</x:v>
      </x:c>
      <x:c t="n" s="0">
        <x:v>31.61513</x:v>
      </x:c>
      <x:c t="n" s="0">
        <x:v>34.53951</x:v>
      </x:c>
      <x:c t="n" s="0">
        <x:v>37.15965</x:v>
      </x:c>
      <x:c t="n" s="0">
        <x:v>30.22506</x:v>
      </x:c>
      <x:c t="n" s="0">
        <x:v>30.05983</x:v>
      </x:c>
      <x:c t="n" s="0">
        <x:v>28.37302</x:v>
      </x:c>
      <x:c t="n" s="0">
        <x:v>24.70776</x:v>
      </x:c>
      <x:c t="n" s="0">
        <x:v>24.59633</x:v>
      </x:c>
      <x:c t="n" s="0">
        <x:v>25.62823</x:v>
      </x:c>
      <x:c t="n" s="0">
        <x:v>26.41444</x:v>
      </x:c>
      <x:c t="n" s="0">
        <x:v>28.8756</x:v>
      </x:c>
      <x:c t="n" s="0">
        <x:v>29.18186</x:v>
      </x:c>
      <x:c t="n" s="0">
        <x:v>29.03608</x:v>
      </x:c>
      <x:c t="n" s="0">
        <x:v>30.09506</x:v>
      </x:c>
      <x:c t="n" s="0">
        <x:v>28.28582</x:v>
      </x:c>
      <x:c t="n" s="0">
        <x:v>26.99393</x:v>
      </x:c>
      <x:c t="n" s="0">
        <x:v>25.8275</x:v>
      </x:c>
      <x:c t="n" s="0">
        <x:v>25.49277</x:v>
      </x:c>
      <x:c t="n" s="0">
        <x:v>26.39084</x:v>
      </x:c>
      <x:c t="n" s="0">
        <x:v>31.33768</x:v>
      </x:c>
      <x:c t="n" s="0">
        <x:v>38.30666</x:v>
      </x:c>
      <x:c t="n" s="0">
        <x:v>26.39089</x:v>
      </x:c>
      <x:c t="n" s="0">
        <x:v>18.1301</x:v>
      </x:c>
      <x:c t="n" s="0">
        <x:v>17.05189</x:v>
      </x:c>
      <x:c t="n" s="0">
        <x:v>8.813016</x:v>
      </x:c>
      <x:c t="n" s="0">
        <x:v>11.14291</x:v>
      </x:c>
      <x:c t="n" s="0">
        <x:v>8.078784</x:v>
      </x:c>
      <x:c t="n" s="0">
        <x:v>-16.51452</x:v>
      </x:c>
      <x:c t="n" s="0">
        <x:v>4.800176</x:v>
      </x:c>
      <x:c t="n" s="0">
        <x:v>7.528378</x:v>
      </x:c>
      <x:c t="n" s="0">
        <x:v>14.83676</x:v>
      </x:c>
      <x:c t="n" s="0">
        <x:v>16.72557</x:v>
      </x:c>
      <x:c t="n" s="0">
        <x:v>18.75668</x:v>
      </x:c>
      <x:c t="n" s="0">
        <x:v>21.86773</x:v>
      </x:c>
      <x:c t="n" s="0">
        <x:v>27.56786</x:v>
      </x:c>
      <x:c t="n" s="0">
        <x:v>25.27317</x:v>
      </x:c>
      <x:c t="n" s="0">
        <x:v>37.79824</x:v>
      </x:c>
      <x:c t="n" s="0">
        <x:v>37.41738</x:v>
      </x:c>
      <x:c t="n" s="0">
        <x:v>39.76849</x:v>
      </x:c>
      <x:c t="n" s="0">
        <x:v>27.67106</x:v>
      </x:c>
      <x:c t="n" s="0">
        <x:v>27.03002</x:v>
      </x:c>
      <x:c t="n" s="0">
        <x:v>29.27793</x:v>
      </x:c>
      <x:c t="n" s="0">
        <x:v>22.89273</x:v>
      </x:c>
      <x:c t="n" s="0">
        <x:v>24.95308</x:v>
      </x:c>
      <x:c t="n" s="0">
        <x:v>19.39795</x:v>
      </x:c>
      <x:c t="n" s="0">
        <x:v>27.89535</x:v>
      </x:c>
      <x:c t="n" s="0">
        <x:v>17.75206</x:v>
      </x:c>
      <x:c t="n" s="0">
        <x:v>25.84733</x:v>
      </x:c>
      <x:c t="n" s="0">
        <x:v>23.39284</x:v>
      </x:c>
      <x:c t="n" s="0">
        <x:v>30.31185</x:v>
      </x:c>
      <x:c t="n" s="0">
        <x:v>29.7557</x:v>
      </x:c>
      <x:c t="n" s="0">
        <x:v>24.39871</x:v>
      </x:c>
      <x:c t="n" s="0">
        <x:v>25.74955</x:v>
      </x:c>
      <x:c t="n" s="0">
        <x:v>23.79409</x:v>
      </x:c>
      <x:c t="n" s="0">
        <x:v>24.64943</x:v>
      </x:c>
      <x:c t="n" s="0">
        <x:v>20.53494</x:v>
      </x:c>
      <x:c t="n" s="0">
        <x:v>39.66428</x:v>
      </x:c>
      <x:c t="n" s="0">
        <x:v>31.38639</x:v>
      </x:c>
      <x:c t="n" s="0">
        <x:v>18.02395</x:v>
      </x:c>
      <x:c t="n" s="0">
        <x:v>17.75599</x:v>
      </x:c>
      <x:c t="n" s="0">
        <x:v>8.111998</x:v>
      </x:c>
      <x:c t="n" s="0">
        <x:v>11.39674</x:v>
      </x:c>
      <x:c t="n" s="0">
        <x:v>9.190284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43948.3840625</x:v>
      </x:c>
      <x:c t="n" s="7">
        <x:v>43948.3840625</x:v>
      </x:c>
      <x:c t="n" s="0">
        <x:v>51.99284</x:v>
      </x:c>
      <x:c t="n" s="0">
        <x:v>57.21099</x:v>
      </x:c>
      <x:c t="n" s="0">
        <x:v>92.68225</x:v>
      </x:c>
      <x:c t="n" s="0">
        <x:v>95.18806</x:v>
      </x:c>
      <x:c t="n" s="0">
        <x:v>-14.03898</x:v>
      </x:c>
      <x:c t="n" s="0">
        <x:v>4.594426</x:v>
      </x:c>
      <x:c t="n" s="0">
        <x:v>6.714401</x:v>
      </x:c>
      <x:c t="n" s="0">
        <x:v>12.38451</x:v>
      </x:c>
      <x:c t="n" s="0">
        <x:v>16.90128</x:v>
      </x:c>
      <x:c t="n" s="0">
        <x:v>16.61534</x:v>
      </x:c>
      <x:c t="n" s="0">
        <x:v>18.69323</x:v>
      </x:c>
      <x:c t="n" s="0">
        <x:v>25.83516</x:v>
      </x:c>
      <x:c t="n" s="0">
        <x:v>27.78607</x:v>
      </x:c>
      <x:c t="n" s="0">
        <x:v>33.25923</x:v>
      </x:c>
      <x:c t="n" s="0">
        <x:v>34.22447</x:v>
      </x:c>
      <x:c t="n" s="0">
        <x:v>37.6526</x:v>
      </x:c>
      <x:c t="n" s="0">
        <x:v>29.93363</x:v>
      </x:c>
      <x:c t="n" s="0">
        <x:v>29.53403</x:v>
      </x:c>
      <x:c t="n" s="0">
        <x:v>28.2604</x:v>
      </x:c>
      <x:c t="n" s="0">
        <x:v>24.86993</x:v>
      </x:c>
      <x:c t="n" s="0">
        <x:v>24.2748</x:v>
      </x:c>
      <x:c t="n" s="0">
        <x:v>25.15528</x:v>
      </x:c>
      <x:c t="n" s="0">
        <x:v>26.104</x:v>
      </x:c>
      <x:c t="n" s="0">
        <x:v>28.56358</x:v>
      </x:c>
      <x:c t="n" s="0">
        <x:v>29.25564</x:v>
      </x:c>
      <x:c t="n" s="0">
        <x:v>28.87782</x:v>
      </x:c>
      <x:c t="n" s="0">
        <x:v>30.07159</x:v>
      </x:c>
      <x:c t="n" s="0">
        <x:v>28.42047</x:v>
      </x:c>
      <x:c t="n" s="0">
        <x:v>27.0906</x:v>
      </x:c>
      <x:c t="n" s="0">
        <x:v>26.66189</x:v>
      </x:c>
      <x:c t="n" s="0">
        <x:v>25.1221</x:v>
      </x:c>
      <x:c t="n" s="0">
        <x:v>26.21004</x:v>
      </x:c>
      <x:c t="n" s="0">
        <x:v>30.90999</x:v>
      </x:c>
      <x:c t="n" s="0">
        <x:v>43.08756</x:v>
      </x:c>
      <x:c t="n" s="0">
        <x:v>28.49296</x:v>
      </x:c>
      <x:c t="n" s="0">
        <x:v>18.22701</x:v>
      </x:c>
      <x:c t="n" s="0">
        <x:v>17.0728</x:v>
      </x:c>
      <x:c t="n" s="0">
        <x:v>8.619681</x:v>
      </x:c>
      <x:c t="n" s="0">
        <x:v>11.17382</x:v>
      </x:c>
      <x:c t="n" s="0">
        <x:v>8.283417</x:v>
      </x:c>
      <x:c t="n" s="0">
        <x:v>-16.51452</x:v>
      </x:c>
      <x:c t="n" s="0">
        <x:v>4.800176</x:v>
      </x:c>
      <x:c t="n" s="0">
        <x:v>7.759951</x:v>
      </x:c>
      <x:c t="n" s="0">
        <x:v>15.1554</x:v>
      </x:c>
      <x:c t="n" s="0">
        <x:v>16.72557</x:v>
      </x:c>
      <x:c t="n" s="0">
        <x:v>18.75668</x:v>
      </x:c>
      <x:c t="n" s="0">
        <x:v>22.32148</x:v>
      </x:c>
      <x:c t="n" s="0">
        <x:v>23.51558</x:v>
      </x:c>
      <x:c t="n" s="0">
        <x:v>25.27317</x:v>
      </x:c>
      <x:c t="n" s="0">
        <x:v>37.79824</x:v>
      </x:c>
      <x:c t="n" s="0">
        <x:v>31.70515</x:v>
      </x:c>
      <x:c t="n" s="0">
        <x:v>39.76849</x:v>
      </x:c>
      <x:c t="n" s="0">
        <x:v>27.67106</x:v>
      </x:c>
      <x:c t="n" s="0">
        <x:v>22.66187</x:v>
      </x:c>
      <x:c t="n" s="0">
        <x:v>26.79269</x:v>
      </x:c>
      <x:c t="n" s="0">
        <x:v>26.00337</x:v>
      </x:c>
      <x:c t="n" s="0">
        <x:v>21.30199</x:v>
      </x:c>
      <x:c t="n" s="0">
        <x:v>20.64591</x:v>
      </x:c>
      <x:c t="n" s="0">
        <x:v>24.11521</x:v>
      </x:c>
      <x:c t="n" s="0">
        <x:v>26.01336</x:v>
      </x:c>
      <x:c t="n" s="0">
        <x:v>30.14821</x:v>
      </x:c>
      <x:c t="n" s="0">
        <x:v>27.78496</x:v>
      </x:c>
      <x:c t="n" s="0">
        <x:v>30.69934</x:v>
      </x:c>
      <x:c t="n" s="0">
        <x:v>28.96658</x:v>
      </x:c>
      <x:c t="n" s="0">
        <x:v>28.81948</x:v>
      </x:c>
      <x:c t="n" s="0">
        <x:v>29.83627</x:v>
      </x:c>
      <x:c t="n" s="0">
        <x:v>23.0612</x:v>
      </x:c>
      <x:c t="n" s="0">
        <x:v>25.56279</x:v>
      </x:c>
      <x:c t="n" s="0">
        <x:v>26.94366</x:v>
      </x:c>
      <x:c t="n" s="0">
        <x:v>50.74843</x:v>
      </x:c>
      <x:c t="n" s="0">
        <x:v>32.11319</x:v>
      </x:c>
      <x:c t="n" s="0">
        <x:v>18.12881</x:v>
      </x:c>
      <x:c t="n" s="0">
        <x:v>16.05375</x:v>
      </x:c>
      <x:c t="n" s="0">
        <x:v>7.799623</x:v>
      </x:c>
      <x:c t="n" s="0">
        <x:v>11.88272</x:v>
      </x:c>
      <x:c t="n" s="0">
        <x:v>9.265158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43948.3840625</x:v>
      </x:c>
      <x:c t="n" s="7">
        <x:v>43948.3840625</x:v>
      </x:c>
      <x:c t="n" s="0">
        <x:v>50.23625</x:v>
      </x:c>
      <x:c t="n" s="0">
        <x:v>57.21099</x:v>
      </x:c>
      <x:c t="n" s="0">
        <x:v>91.97247</x:v>
      </x:c>
      <x:c t="n" s="0">
        <x:v>94.54916</x:v>
      </x:c>
      <x:c t="n" s="0">
        <x:v>-14.43929</x:v>
      </x:c>
      <x:c t="n" s="0">
        <x:v>4.604858</x:v>
      </x:c>
      <x:c t="n" s="0">
        <x:v>6.883626</x:v>
      </x:c>
      <x:c t="n" s="0">
        <x:v>12.91651</x:v>
      </x:c>
      <x:c t="n" s="0">
        <x:v>16.68284</x:v>
      </x:c>
      <x:c t="n" s="0">
        <x:v>17.00168</x:v>
      </x:c>
      <x:c t="n" s="0">
        <x:v>19.45095</x:v>
      </x:c>
      <x:c t="n" s="0">
        <x:v>25.56456</x:v>
      </x:c>
      <x:c t="n" s="0">
        <x:v>27.40438</x:v>
      </x:c>
      <x:c t="n" s="0">
        <x:v>33.74304</x:v>
      </x:c>
      <x:c t="n" s="0">
        <x:v>33.93606</x:v>
      </x:c>
      <x:c t="n" s="0">
        <x:v>37.51521</x:v>
      </x:c>
      <x:c t="n" s="0">
        <x:v>29.62641</x:v>
      </x:c>
      <x:c t="n" s="0">
        <x:v>28.98677</x:v>
      </x:c>
      <x:c t="n" s="0">
        <x:v>27.63984</x:v>
      </x:c>
      <x:c t="n" s="0">
        <x:v>24.54665</x:v>
      </x:c>
      <x:c t="n" s="0">
        <x:v>23.72984</x:v>
      </x:c>
      <x:c t="n" s="0">
        <x:v>25.37311</x:v>
      </x:c>
      <x:c t="n" s="0">
        <x:v>26.45737</x:v>
      </x:c>
      <x:c t="n" s="0">
        <x:v>28.19693</x:v>
      </x:c>
      <x:c t="n" s="0">
        <x:v>29.49311</x:v>
      </x:c>
      <x:c t="n" s="0">
        <x:v>28.98261</x:v>
      </x:c>
      <x:c t="n" s="0">
        <x:v>29.88542</x:v>
      </x:c>
      <x:c t="n" s="0">
        <x:v>28.35702</x:v>
      </x:c>
      <x:c t="n" s="0">
        <x:v>27.97348</x:v>
      </x:c>
      <x:c t="n" s="0">
        <x:v>26.75297</x:v>
      </x:c>
      <x:c t="n" s="0">
        <x:v>25.67199</x:v>
      </x:c>
      <x:c t="n" s="0">
        <x:v>26.48127</x:v>
      </x:c>
      <x:c t="n" s="0">
        <x:v>34.29338</x:v>
      </x:c>
      <x:c t="n" s="0">
        <x:v>44.28954</x:v>
      </x:c>
      <x:c t="n" s="0">
        <x:v>27.89388</x:v>
      </x:c>
      <x:c t="n" s="0">
        <x:v>18.02828</x:v>
      </x:c>
      <x:c t="n" s="0">
        <x:v>17.14583</x:v>
      </x:c>
      <x:c t="n" s="0">
        <x:v>8.629741</x:v>
      </x:c>
      <x:c t="n" s="0">
        <x:v>11.20053</x:v>
      </x:c>
      <x:c t="n" s="0">
        <x:v>8.348845</x:v>
      </x:c>
      <x:c t="n" s="0">
        <x:v>-18.44377</x:v>
      </x:c>
      <x:c t="n" s="0">
        <x:v>4.637577</x:v>
      </x:c>
      <x:c t="n" s="0">
        <x:v>7.759951</x:v>
      </x:c>
      <x:c t="n" s="0">
        <x:v>15.1554</x:v>
      </x:c>
      <x:c t="n" s="0">
        <x:v>14.71101</x:v>
      </x:c>
      <x:c t="n" s="0">
        <x:v>18.75668</x:v>
      </x:c>
      <x:c t="n" s="0">
        <x:v>22.32148</x:v>
      </x:c>
      <x:c t="n" s="0">
        <x:v>23.51558</x:v>
      </x:c>
      <x:c t="n" s="0">
        <x:v>23.76167</x:v>
      </x:c>
      <x:c t="n" s="0">
        <x:v>35.2931</x:v>
      </x:c>
      <x:c t="n" s="0">
        <x:v>31.70515</x:v>
      </x:c>
      <x:c t="n" s="0">
        <x:v>35.55046</x:v>
      </x:c>
      <x:c t="n" s="0">
        <x:v>27.12673</x:v>
      </x:c>
      <x:c t="n" s="0">
        <x:v>21.95412</x:v>
      </x:c>
      <x:c t="n" s="0">
        <x:v>17.69866</x:v>
      </x:c>
      <x:c t="n" s="0">
        <x:v>20.45676</x:v>
      </x:c>
      <x:c t="n" s="0">
        <x:v>17.31185</x:v>
      </x:c>
      <x:c t="n" s="0">
        <x:v>26.9066</x:v>
      </x:c>
      <x:c t="n" s="0">
        <x:v>28.73271</x:v>
      </x:c>
      <x:c t="n" s="0">
        <x:v>25.54061</x:v>
      </x:c>
      <x:c t="n" s="0">
        <x:v>31.60379</x:v>
      </x:c>
      <x:c t="n" s="0">
        <x:v>30.06651</x:v>
      </x:c>
      <x:c t="n" s="0">
        <x:v>27.41005</x:v>
      </x:c>
      <x:c t="n" s="0">
        <x:v>28.77288</x:v>
      </x:c>
      <x:c t="n" s="0">
        <x:v>31.4036</x:v>
      </x:c>
      <x:c t="n" s="0">
        <x:v>25.84966</x:v>
      </x:c>
      <x:c t="n" s="0">
        <x:v>28.21604</x:v>
      </x:c>
      <x:c t="n" s="0">
        <x:v>27.33107</x:v>
      </x:c>
      <x:c t="n" s="0">
        <x:v>42.0012</x:v>
      </x:c>
      <x:c t="n" s="0">
        <x:v>46.50278</x:v>
      </x:c>
      <x:c t="n" s="0">
        <x:v>18.9261</x:v>
      </x:c>
      <x:c t="n" s="0">
        <x:v>16.83672</x:v>
      </x:c>
      <x:c t="n" s="0">
        <x:v>17.36182</x:v>
      </x:c>
      <x:c t="n" s="0">
        <x:v>8.256414</x:v>
      </x:c>
      <x:c t="n" s="0">
        <x:v>10.9726</x:v>
      </x:c>
      <x:c t="n" s="0">
        <x:v>8.930655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43948.3840625</x:v>
      </x:c>
      <x:c t="n" s="7">
        <x:v>43948.3840625</x:v>
      </x:c>
      <x:c t="n" s="0">
        <x:v>46.50782</x:v>
      </x:c>
      <x:c t="n" s="0">
        <x:v>54.20069</x:v>
      </x:c>
      <x:c t="n" s="0">
        <x:v>94.01597</x:v>
      </x:c>
      <x:c t="n" s="0">
        <x:v>96.01795</x:v>
      </x:c>
      <x:c t="n" s="0">
        <x:v>-14.93279</x:v>
      </x:c>
      <x:c t="n" s="0">
        <x:v>4.59502</x:v>
      </x:c>
      <x:c t="n" s="0">
        <x:v>7.023103</x:v>
      </x:c>
      <x:c t="n" s="0">
        <x:v>13.32437</x:v>
      </x:c>
      <x:c t="n" s="0">
        <x:v>16.29182</x:v>
      </x:c>
      <x:c t="n" s="0">
        <x:v>17.30642</x:v>
      </x:c>
      <x:c t="n" s="0">
        <x:v>20.00753</x:v>
      </x:c>
      <x:c t="n" s="0">
        <x:v>25.31932</x:v>
      </x:c>
      <x:c t="n" s="0">
        <x:v>26.95337</x:v>
      </x:c>
      <x:c t="n" s="0">
        <x:v>33.58806</x:v>
      </x:c>
      <x:c t="n" s="0">
        <x:v>33.67361</x:v>
      </x:c>
      <x:c t="n" s="0">
        <x:v>36.83712</x:v>
      </x:c>
      <x:c t="n" s="0">
        <x:v>29.33971</x:v>
      </x:c>
      <x:c t="n" s="0">
        <x:v>28.36988</x:v>
      </x:c>
      <x:c t="n" s="0">
        <x:v>27.92078</x:v>
      </x:c>
      <x:c t="n" s="0">
        <x:v>23.98594</x:v>
      </x:c>
      <x:c t="n" s="0">
        <x:v>23.52716</x:v>
      </x:c>
      <x:c t="n" s="0">
        <x:v>25.03188</x:v>
      </x:c>
      <x:c t="n" s="0">
        <x:v>27.24345</x:v>
      </x:c>
      <x:c t="n" s="0">
        <x:v>28.14494</x:v>
      </x:c>
      <x:c t="n" s="0">
        <x:v>30.03215</x:v>
      </x:c>
      <x:c t="n" s="0">
        <x:v>29.23413</x:v>
      </x:c>
      <x:c t="n" s="0">
        <x:v>29.8042</x:v>
      </x:c>
      <x:c t="n" s="0">
        <x:v>28.56561</x:v>
      </x:c>
      <x:c t="n" s="0">
        <x:v>28.21805</x:v>
      </x:c>
      <x:c t="n" s="0">
        <x:v>26.86664</x:v>
      </x:c>
      <x:c t="n" s="0">
        <x:v>25.90703</x:v>
      </x:c>
      <x:c t="n" s="0">
        <x:v>26.16651</x:v>
      </x:c>
      <x:c t="n" s="0">
        <x:v>37.63444</x:v>
      </x:c>
      <x:c t="n" s="0">
        <x:v>43.63934</x:v>
      </x:c>
      <x:c t="n" s="0">
        <x:v>27.29052</x:v>
      </x:c>
      <x:c t="n" s="0">
        <x:v>17.8462</x:v>
      </x:c>
      <x:c t="n" s="0">
        <x:v>17.01177</x:v>
      </x:c>
      <x:c t="n" s="0">
        <x:v>8.545277</x:v>
      </x:c>
      <x:c t="n" s="0">
        <x:v>11.00499</x:v>
      </x:c>
      <x:c t="n" s="0">
        <x:v>8.186756</x:v>
      </x:c>
      <x:c t="n" s="0">
        <x:v>-20.21927</x:v>
      </x:c>
      <x:c t="n" s="0">
        <x:v>4.537014</x:v>
      </x:c>
      <x:c t="n" s="0">
        <x:v>7.759951</x:v>
      </x:c>
      <x:c t="n" s="0">
        <x:v>15.1554</x:v>
      </x:c>
      <x:c t="n" s="0">
        <x:v>12.81247</x:v>
      </x:c>
      <x:c t="n" s="0">
        <x:v>18.75668</x:v>
      </x:c>
      <x:c t="n" s="0">
        <x:v>22.32148</x:v>
      </x:c>
      <x:c t="n" s="0">
        <x:v>23.51558</x:v>
      </x:c>
      <x:c t="n" s="0">
        <x:v>22.51362</x:v>
      </x:c>
      <x:c t="n" s="0">
        <x:v>32.55034</x:v>
      </x:c>
      <x:c t="n" s="0">
        <x:v>31.70515</x:v>
      </x:c>
      <x:c t="n" s="0">
        <x:v>17.38963</x:v>
      </x:c>
      <x:c t="n" s="0">
        <x:v>27.12673</x:v>
      </x:c>
      <x:c t="n" s="0">
        <x:v>18.66603</x:v>
      </x:c>
      <x:c t="n" s="0">
        <x:v>29.77962</x:v>
      </x:c>
      <x:c t="n" s="0">
        <x:v>17.57381</x:v>
      </x:c>
      <x:c t="n" s="0">
        <x:v>23.02812</x:v>
      </x:c>
      <x:c t="n" s="0">
        <x:v>20.63276</x:v>
      </x:c>
      <x:c t="n" s="0">
        <x:v>29.76606</x:v>
      </x:c>
      <x:c t="n" s="0">
        <x:v>28.34347</x:v>
      </x:c>
      <x:c t="n" s="0">
        <x:v>31.45396</x:v>
      </x:c>
      <x:c t="n" s="0">
        <x:v>30.35816</x:v>
      </x:c>
      <x:c t="n" s="0">
        <x:v>29.29886</x:v>
      </x:c>
      <x:c t="n" s="0">
        <x:v>29.19315</x:v>
      </x:c>
      <x:c t="n" s="0">
        <x:v>28.17517</x:v>
      </x:c>
      <x:c t="n" s="0">
        <x:v>27.73004</x:v>
      </x:c>
      <x:c t="n" s="0">
        <x:v>26.36181</x:v>
      </x:c>
      <x:c t="n" s="0">
        <x:v>23.85601</x:v>
      </x:c>
      <x:c t="n" s="0">
        <x:v>43.83554</x:v>
      </x:c>
      <x:c t="n" s="0">
        <x:v>30.7739</x:v>
      </x:c>
      <x:c t="n" s="0">
        <x:v>17.84695</x:v>
      </x:c>
      <x:c t="n" s="0">
        <x:v>16.64095</x:v>
      </x:c>
      <x:c t="n" s="0">
        <x:v>16.27183</x:v>
      </x:c>
      <x:c t="n" s="0">
        <x:v>7.928793</x:v>
      </x:c>
      <x:c t="n" s="0">
        <x:v>9.511696</x:v>
      </x:c>
      <x:c t="n" s="0">
        <x:v>7.049523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43948.3840625</x:v>
      </x:c>
      <x:c t="n" s="7">
        <x:v>43948.3840625</x:v>
      </x:c>
      <x:c t="n" s="0">
        <x:v>45.3031</x:v>
      </x:c>
      <x:c t="n" s="0">
        <x:v>54.20069</x:v>
      </x:c>
      <x:c t="n" s="0">
        <x:v>93.483</x:v>
      </x:c>
      <x:c t="n" s="0">
        <x:v>96.21295</x:v>
      </x:c>
      <x:c t="n" s="0">
        <x:v>-15.40376</x:v>
      </x:c>
      <x:c t="n" s="0">
        <x:v>4.5866</x:v>
      </x:c>
      <x:c t="n" s="0">
        <x:v>7.138775</x:v>
      </x:c>
      <x:c t="n" s="0">
        <x:v>13.64472</x:v>
      </x:c>
      <x:c t="n" s="0">
        <x:v>15.92753</x:v>
      </x:c>
      <x:c t="n" s="0">
        <x:v>18.46543</x:v>
      </x:c>
      <x:c t="n" s="0">
        <x:v>20.03441</x:v>
      </x:c>
      <x:c t="n" s="0">
        <x:v>25.04156</x:v>
      </x:c>
      <x:c t="n" s="0">
        <x:v>26.55883</x:v>
      </x:c>
      <x:c t="n" s="0">
        <x:v>33.45119</x:v>
      </x:c>
      <x:c t="n" s="0">
        <x:v>33.33239</x:v>
      </x:c>
      <x:c t="n" s="0">
        <x:v>36.16024</x:v>
      </x:c>
      <x:c t="n" s="0">
        <x:v>29.02008</x:v>
      </x:c>
      <x:c t="n" s="0">
        <x:v>27.82913</x:v>
      </x:c>
      <x:c t="n" s="0">
        <x:v>27.9284</x:v>
      </x:c>
      <x:c t="n" s="0">
        <x:v>23.64182</x:v>
      </x:c>
      <x:c t="n" s="0">
        <x:v>23.63159</x:v>
      </x:c>
      <x:c t="n" s="0">
        <x:v>24.5814</x:v>
      </x:c>
      <x:c t="n" s="0">
        <x:v>27.24853</x:v>
      </x:c>
      <x:c t="n" s="0">
        <x:v>27.71643</x:v>
      </x:c>
      <x:c t="n" s="0">
        <x:v>29.65197</x:v>
      </x:c>
      <x:c t="n" s="0">
        <x:v>29.24952</x:v>
      </x:c>
      <x:c t="n" s="0">
        <x:v>29.54153</x:v>
      </x:c>
      <x:c t="n" s="0">
        <x:v>28.50886</x:v>
      </x:c>
      <x:c t="n" s="0">
        <x:v>28.41789</x:v>
      </x:c>
      <x:c t="n" s="0">
        <x:v>26.93824</x:v>
      </x:c>
      <x:c t="n" s="0">
        <x:v>26.00011</x:v>
      </x:c>
      <x:c t="n" s="0">
        <x:v>32.83389</x:v>
      </x:c>
      <x:c t="n" s="0">
        <x:v>38.62592</x:v>
      </x:c>
      <x:c t="n" s="0">
        <x:v>42.96802</x:v>
      </x:c>
      <x:c t="n" s="0">
        <x:v>26.66275</x:v>
      </x:c>
      <x:c t="n" s="0">
        <x:v>17.6293</x:v>
      </x:c>
      <x:c t="n" s="0">
        <x:v>16.94378</x:v>
      </x:c>
      <x:c t="n" s="0">
        <x:v>8.43322</x:v>
      </x:c>
      <x:c t="n" s="0">
        <x:v>11.00767</x:v>
      </x:c>
      <x:c t="n" s="0">
        <x:v>8.012698</x:v>
      </x:c>
      <x:c t="n" s="0">
        <x:v>-20.21927</x:v>
      </x:c>
      <x:c t="n" s="0">
        <x:v>4.537014</x:v>
      </x:c>
      <x:c t="n" s="0">
        <x:v>7.759951</x:v>
      </x:c>
      <x:c t="n" s="0">
        <x:v>15.1554</x:v>
      </x:c>
      <x:c t="n" s="0">
        <x:v>12.81247</x:v>
      </x:c>
      <x:c t="n" s="0">
        <x:v>22.51711</x:v>
      </x:c>
      <x:c t="n" s="0">
        <x:v>19.80899</x:v>
      </x:c>
      <x:c t="n" s="0">
        <x:v>22.83552</x:v>
      </x:c>
      <x:c t="n" s="0">
        <x:v>23.43151</x:v>
      </x:c>
      <x:c t="n" s="0">
        <x:v>32.55034</x:v>
      </x:c>
      <x:c t="n" s="0">
        <x:v>30.21852</x:v>
      </x:c>
      <x:c t="n" s="0">
        <x:v>17.38963</x:v>
      </x:c>
      <x:c t="n" s="0">
        <x:v>26.34154</x:v>
      </x:c>
      <x:c t="n" s="0">
        <x:v>22.09454</x:v>
      </x:c>
      <x:c t="n" s="0">
        <x:v>27.49323</x:v>
      </x:c>
      <x:c t="n" s="0">
        <x:v>21.08045</x:v>
      </x:c>
      <x:c t="n" s="0">
        <x:v>23.43328</x:v>
      </x:c>
      <x:c t="n" s="0">
        <x:v>19.5173</x:v>
      </x:c>
      <x:c t="n" s="0">
        <x:v>27.02189</x:v>
      </x:c>
      <x:c t="n" s="0">
        <x:v>22.30744</x:v>
      </x:c>
      <x:c t="n" s="0">
        <x:v>27.47352</x:v>
      </x:c>
      <x:c t="n" s="0">
        <x:v>28.74664</x:v>
      </x:c>
      <x:c t="n" s="0">
        <x:v>28.94708</x:v>
      </x:c>
      <x:c t="n" s="0">
        <x:v>28.30172</x:v>
      </x:c>
      <x:c t="n" s="0">
        <x:v>29.16595</x:v>
      </x:c>
      <x:c t="n" s="0">
        <x:v>27.30428</x:v>
      </x:c>
      <x:c t="n" s="0">
        <x:v>26.68158</x:v>
      </x:c>
      <x:c t="n" s="0">
        <x:v>40.36747</x:v>
      </x:c>
      <x:c t="n" s="0">
        <x:v>40.64696</x:v>
      </x:c>
      <x:c t="n" s="0">
        <x:v>26.16639</x:v>
      </x:c>
      <x:c t="n" s="0">
        <x:v>16.63934</x:v>
      </x:c>
      <x:c t="n" s="0">
        <x:v>15.99514</x:v>
      </x:c>
      <x:c t="n" s="0">
        <x:v>16.39308</x:v>
      </x:c>
      <x:c t="n" s="0">
        <x:v>7.804918</x:v>
      </x:c>
      <x:c t="n" s="0">
        <x:v>11.61634</x:v>
      </x:c>
      <x:c t="n" s="0">
        <x:v>6.555505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43948.3840625</x:v>
      </x:c>
      <x:c t="n" s="7">
        <x:v>43948.3840625</x:v>
      </x:c>
      <x:c t="n" s="0">
        <x:v>41.06224</x:v>
      </x:c>
      <x:c t="n" s="0">
        <x:v>54.20069</x:v>
      </x:c>
      <x:c t="n" s="0">
        <x:v>86.5688</x:v>
      </x:c>
      <x:c t="n" s="0">
        <x:v>88.9072</x:v>
      </x:c>
      <x:c t="n" s="0">
        <x:v>-15.85082</x:v>
      </x:c>
      <x:c t="n" s="0">
        <x:v>4.579396</x:v>
      </x:c>
      <x:c t="n" s="0">
        <x:v>7.235178</x:v>
      </x:c>
      <x:c t="n" s="0">
        <x:v>13.90076</x:v>
      </x:c>
      <x:c t="n" s="0">
        <x:v>15.59022</x:v>
      </x:c>
      <x:c t="n" s="0">
        <x:v>19.34711</x:v>
      </x:c>
      <x:c t="n" s="0">
        <x:v>20.00222</x:v>
      </x:c>
      <x:c t="n" s="0">
        <x:v>24.78143</x:v>
      </x:c>
      <x:c t="n" s="0">
        <x:v>26.40715</x:v>
      </x:c>
      <x:c t="n" s="0">
        <x:v>33.25809</x:v>
      </x:c>
      <x:c t="n" s="0">
        <x:v>32.91247</x:v>
      </x:c>
      <x:c t="n" s="0">
        <x:v>35.86599</x:v>
      </x:c>
      <x:c t="n" s="0">
        <x:v>28.7076</x:v>
      </x:c>
      <x:c t="n" s="0">
        <x:v>27.50679</x:v>
      </x:c>
      <x:c t="n" s="0">
        <x:v>27.61872</x:v>
      </x:c>
      <x:c t="n" s="0">
        <x:v>23.64626</x:v>
      </x:c>
      <x:c t="n" s="0">
        <x:v>22.99594</x:v>
      </x:c>
      <x:c t="n" s="0">
        <x:v>24.26674</x:v>
      </x:c>
      <x:c t="n" s="0">
        <x:v>26.71307</x:v>
      </x:c>
      <x:c t="n" s="0">
        <x:v>27.58845</x:v>
      </x:c>
      <x:c t="n" s="0">
        <x:v>30.31049</x:v>
      </x:c>
      <x:c t="n" s="0">
        <x:v>29.03632</x:v>
      </x:c>
      <x:c t="n" s="0">
        <x:v>29.52203</x:v>
      </x:c>
      <x:c t="n" s="0">
        <x:v>28.67113</x:v>
      </x:c>
      <x:c t="n" s="0">
        <x:v>28.49305</x:v>
      </x:c>
      <x:c t="n" s="0">
        <x:v>26.696</x:v>
      </x:c>
      <x:c t="n" s="0">
        <x:v>25.71194</x:v>
      </x:c>
      <x:c t="n" s="0">
        <x:v>32.36356</x:v>
      </x:c>
      <x:c t="n" s="0">
        <x:v>37.99044</x:v>
      </x:c>
      <x:c t="n" s="0">
        <x:v>42.29692</x:v>
      </x:c>
      <x:c t="n" s="0">
        <x:v>26.0997</x:v>
      </x:c>
      <x:c t="n" s="0">
        <x:v>17.69666</x:v>
      </x:c>
      <x:c t="n" s="0">
        <x:v>16.9996</x:v>
      </x:c>
      <x:c t="n" s="0">
        <x:v>8.408319</x:v>
      </x:c>
      <x:c t="n" s="0">
        <x:v>11.3094</x:v>
      </x:c>
      <x:c t="n" s="0">
        <x:v>7.945729</x:v>
      </x:c>
      <x:c t="n" s="0">
        <x:v>-20.21927</x:v>
      </x:c>
      <x:c t="n" s="0">
        <x:v>4.537014</x:v>
      </x:c>
      <x:c t="n" s="0">
        <x:v>7.759951</x:v>
      </x:c>
      <x:c t="n" s="0">
        <x:v>15.1554</x:v>
      </x:c>
      <x:c t="n" s="0">
        <x:v>12.81247</x:v>
      </x:c>
      <x:c t="n" s="0">
        <x:v>22.51711</x:v>
      </x:c>
      <x:c t="n" s="0">
        <x:v>19.80899</x:v>
      </x:c>
      <x:c t="n" s="0">
        <x:v>22.83552</x:v>
      </x:c>
      <x:c t="n" s="0">
        <x:v>25.39474</x:v>
      </x:c>
      <x:c t="n" s="0">
        <x:v>31.72616</x:v>
      </x:c>
      <x:c t="n" s="0">
        <x:v>28.99848</x:v>
      </x:c>
      <x:c t="n" s="0">
        <x:v>34.14611</x:v>
      </x:c>
      <x:c t="n" s="0">
        <x:v>26.21681</x:v>
      </x:c>
      <x:c t="n" s="0">
        <x:v>24.9045</x:v>
      </x:c>
      <x:c t="n" s="0">
        <x:v>25.33724</x:v>
      </x:c>
      <x:c t="n" s="0">
        <x:v>24.14538</x:v>
      </x:c>
      <x:c t="n" s="0">
        <x:v>11.56811</x:v>
      </x:c>
      <x:c t="n" s="0">
        <x:v>22.40836</x:v>
      </x:c>
      <x:c t="n" s="0">
        <x:v>23.76614</x:v>
      </x:c>
      <x:c t="n" s="0">
        <x:v>27.45121</x:v>
      </x:c>
      <x:c t="n" s="0">
        <x:v>33.43344</x:v>
      </x:c>
      <x:c t="n" s="0">
        <x:v>28.32496</x:v>
      </x:c>
      <x:c t="n" s="0">
        <x:v>28.4803</x:v>
      </x:c>
      <x:c t="n" s="0">
        <x:v>29.22703</x:v>
      </x:c>
      <x:c t="n" s="0">
        <x:v>30.29162</x:v>
      </x:c>
      <x:c t="n" s="0">
        <x:v>24.21735</x:v>
      </x:c>
      <x:c t="n" s="0">
        <x:v>23.77679</x:v>
      </x:c>
      <x:c t="n" s="0">
        <x:v>26.3779</x:v>
      </x:c>
      <x:c t="n" s="0">
        <x:v>26.12407</x:v>
      </x:c>
      <x:c t="n" s="0">
        <x:v>25.40037</x:v>
      </x:c>
      <x:c t="n" s="0">
        <x:v>18.93377</x:v>
      </x:c>
      <x:c t="n" s="0">
        <x:v>18.33804</x:v>
      </x:c>
      <x:c t="n" s="0">
        <x:v>17.6349</x:v>
      </x:c>
      <x:c t="n" s="0">
        <x:v>8.269626</x:v>
      </x:c>
      <x:c t="n" s="0">
        <x:v>12.43056</x:v>
      </x:c>
      <x:c t="n" s="0">
        <x:v>8.144055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43948.3840625</x:v>
      </x:c>
      <x:c t="n" s="7">
        <x:v>43948.3840625</x:v>
      </x:c>
      <x:c t="n" s="0">
        <x:v>40.64471</x:v>
      </x:c>
      <x:c t="n" s="0">
        <x:v>54.20069</x:v>
      </x:c>
      <x:c t="n" s="0">
        <x:v>86.14211</x:v>
      </x:c>
      <x:c t="n" s="0">
        <x:v>91.98912</x:v>
      </x:c>
      <x:c t="n" s="0">
        <x:v>-16.27285</x:v>
      </x:c>
      <x:c t="n" s="0">
        <x:v>4.529606</x:v>
      </x:c>
      <x:c t="n" s="0">
        <x:v>7.268906</x:v>
      </x:c>
      <x:c t="n" s="0">
        <x:v>14.05668</x:v>
      </x:c>
      <x:c t="n" s="0">
        <x:v>15.27984</x:v>
      </x:c>
      <x:c t="n" s="0">
        <x:v>19.98011</x:v>
      </x:c>
      <x:c t="n" s="0">
        <x:v>19.97455</x:v>
      </x:c>
      <x:c t="n" s="0">
        <x:v>24.79515</x:v>
      </x:c>
      <x:c t="n" s="0">
        <x:v>26.27328</x:v>
      </x:c>
      <x:c t="n" s="0">
        <x:v>32.967</x:v>
      </x:c>
      <x:c t="n" s="0">
        <x:v>32.51861</x:v>
      </x:c>
      <x:c t="n" s="0">
        <x:v>35.71577</x:v>
      </x:c>
      <x:c t="n" s="0">
        <x:v>28.28059</x:v>
      </x:c>
      <x:c t="n" s="0">
        <x:v>28.16914</x:v>
      </x:c>
      <x:c t="n" s="0">
        <x:v>27.46232</x:v>
      </x:c>
      <x:c t="n" s="0">
        <x:v>24.01587</x:v>
      </x:c>
      <x:c t="n" s="0">
        <x:v>23.60428</x:v>
      </x:c>
      <x:c t="n" s="0">
        <x:v>24.0089</x:v>
      </x:c>
      <x:c t="n" s="0">
        <x:v>27.10908</x:v>
      </x:c>
      <x:c t="n" s="0">
        <x:v>27.83497</x:v>
      </x:c>
      <x:c t="n" s="0">
        <x:v>30.81217</x:v>
      </x:c>
      <x:c t="n" s="0">
        <x:v>28.98687</x:v>
      </x:c>
      <x:c t="n" s="0">
        <x:v>29.43253</x:v>
      </x:c>
      <x:c t="n" s="0">
        <x:v>28.70923</x:v>
      </x:c>
      <x:c t="n" s="0">
        <x:v>28.66513</x:v>
      </x:c>
      <x:c t="n" s="0">
        <x:v>26.91209</x:v>
      </x:c>
      <x:c t="n" s="0">
        <x:v>25.92818</x:v>
      </x:c>
      <x:c t="n" s="0">
        <x:v>31.80463</x:v>
      </x:c>
      <x:c t="n" s="0">
        <x:v>37.3444</x:v>
      </x:c>
      <x:c t="n" s="0">
        <x:v>41.6226</x:v>
      </x:c>
      <x:c t="n" s="0">
        <x:v>25.51566</x:v>
      </x:c>
      <x:c t="n" s="0">
        <x:v>17.79923</x:v>
      </x:c>
      <x:c t="n" s="0">
        <x:v>17.04479</x:v>
      </x:c>
      <x:c t="n" s="0">
        <x:v>8.474843</x:v>
      </x:c>
      <x:c t="n" s="0">
        <x:v>11.44786</x:v>
      </x:c>
      <x:c t="n" s="0">
        <x:v>8.081607</x:v>
      </x:c>
      <x:c t="n" s="0">
        <x:v>-20.21927</x:v>
      </x:c>
      <x:c t="n" s="0">
        <x:v>4.160542</x:v>
      </x:c>
      <x:c t="n" s="0">
        <x:v>7.398026</x:v>
      </x:c>
      <x:c t="n" s="0">
        <x:v>14.81139</x:v>
      </x:c>
      <x:c t="n" s="0">
        <x:v>12.81247</x:v>
      </x:c>
      <x:c t="n" s="0">
        <x:v>22.51711</x:v>
      </x:c>
      <x:c t="n" s="0">
        <x:v>19.80899</x:v>
      </x:c>
      <x:c t="n" s="0">
        <x:v>25.19227</x:v>
      </x:c>
      <x:c t="n" s="0">
        <x:v>25.39474</x:v>
      </x:c>
      <x:c t="n" s="0">
        <x:v>30.70804</x:v>
      </x:c>
      <x:c t="n" s="0">
        <x:v>28.99848</x:v>
      </x:c>
      <x:c t="n" s="0">
        <x:v>34.71456</x:v>
      </x:c>
      <x:c t="n" s="0">
        <x:v>23.52302</x:v>
      </x:c>
      <x:c t="n" s="0">
        <x:v>31.39598</x:v>
      </x:c>
      <x:c t="n" s="0">
        <x:v>26.41359</x:v>
      </x:c>
      <x:c t="n" s="0">
        <x:v>25.28954</x:v>
      </x:c>
      <x:c t="n" s="0">
        <x:v>26.85372</x:v>
      </x:c>
      <x:c t="n" s="0">
        <x:v>21.33828</x:v>
      </x:c>
      <x:c t="n" s="0">
        <x:v>28.36719</x:v>
      </x:c>
      <x:c t="n" s="0">
        <x:v>28.27085</x:v>
      </x:c>
      <x:c t="n" s="0">
        <x:v>31.91425</x:v>
      </x:c>
      <x:c t="n" s="0">
        <x:v>27.71684</x:v>
      </x:c>
      <x:c t="n" s="0">
        <x:v>29.2658</x:v>
      </x:c>
      <x:c t="n" s="0">
        <x:v>30.15656</x:v>
      </x:c>
      <x:c t="n" s="0">
        <x:v>27.97644</x:v>
      </x:c>
      <x:c t="n" s="0">
        <x:v>27.93452</x:v>
      </x:c>
      <x:c t="n" s="0">
        <x:v>27.02217</x:v>
      </x:c>
      <x:c t="n" s="0">
        <x:v>24.15318</x:v>
      </x:c>
      <x:c t="n" s="0">
        <x:v>24.68476</x:v>
      </x:c>
      <x:c t="n" s="0">
        <x:v>24.03942</x:v>
      </x:c>
      <x:c t="n" s="0">
        <x:v>17.52612</x:v>
      </x:c>
      <x:c t="n" s="0">
        <x:v>18.0315</x:v>
      </x:c>
      <x:c t="n" s="0">
        <x:v>16.94606</x:v>
      </x:c>
      <x:c t="n" s="0">
        <x:v>9.100269</x:v>
      </x:c>
      <x:c t="n" s="0">
        <x:v>12.39769</x:v>
      </x:c>
      <x:c t="n" s="0">
        <x:v>8.275335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43948.3840625</x:v>
      </x:c>
      <x:c t="n" s="7">
        <x:v>43948.3840625</x:v>
      </x:c>
      <x:c t="n" s="0">
        <x:v>40.59084</x:v>
      </x:c>
      <x:c t="n" s="0">
        <x:v>54.20069</x:v>
      </x:c>
      <x:c t="n" s="0">
        <x:v>95.32863</x:v>
      </x:c>
      <x:c t="n" s="0">
        <x:v>96.85832</x:v>
      </x:c>
      <x:c t="n" s="0">
        <x:v>-16.66889</x:v>
      </x:c>
      <x:c t="n" s="0">
        <x:v>4.445509</x:v>
      </x:c>
      <x:c t="n" s="0">
        <x:v>7.253956</x:v>
      </x:c>
      <x:c t="n" s="0">
        <x:v>14.13891</x:v>
      </x:c>
      <x:c t="n" s="0">
        <x:v>14.99599</x:v>
      </x:c>
      <x:c t="n" s="0">
        <x:v>20.45609</x:v>
      </x:c>
      <x:c t="n" s="0">
        <x:v>19.95077</x:v>
      </x:c>
      <x:c t="n" s="0">
        <x:v>25.02425</x:v>
      </x:c>
      <x:c t="n" s="0">
        <x:v>26.15559</x:v>
      </x:c>
      <x:c t="n" s="0">
        <x:v>32.70197</x:v>
      </x:c>
      <x:c t="n" s="0">
        <x:v>32.15142</x:v>
      </x:c>
      <x:c t="n" s="0">
        <x:v>35.58324</x:v>
      </x:c>
      <x:c t="n" s="0">
        <x:v>27.63004</x:v>
      </x:c>
      <x:c t="n" s="0">
        <x:v>29.321</x:v>
      </x:c>
      <x:c t="n" s="0">
        <x:v>27.01665</x:v>
      </x:c>
      <x:c t="n" s="0">
        <x:v>23.65914</x:v>
      </x:c>
      <x:c t="n" s="0">
        <x:v>24.6225</x:v>
      </x:c>
      <x:c t="n" s="0">
        <x:v>24.6217</x:v>
      </x:c>
      <x:c t="n" s="0">
        <x:v>27.54022</x:v>
      </x:c>
      <x:c t="n" s="0">
        <x:v>27.51522</x:v>
      </x:c>
      <x:c t="n" s="0">
        <x:v>31.06222</x:v>
      </x:c>
      <x:c t="n" s="0">
        <x:v>28.89345</x:v>
      </x:c>
      <x:c t="n" s="0">
        <x:v>29.55519</x:v>
      </x:c>
      <x:c t="n" s="0">
        <x:v>28.91615</x:v>
      </x:c>
      <x:c t="n" s="0">
        <x:v>28.6214</x:v>
      </x:c>
      <x:c t="n" s="0">
        <x:v>26.98437</x:v>
      </x:c>
      <x:c t="n" s="0">
        <x:v>26.22964</x:v>
      </x:c>
      <x:c t="n" s="0">
        <x:v>31.16661</x:v>
      </x:c>
      <x:c t="n" s="0">
        <x:v>36.67741</x:v>
      </x:c>
      <x:c t="n" s="0">
        <x:v>40.95004</x:v>
      </x:c>
      <x:c t="n" s="0">
        <x:v>24.92869</x:v>
      </x:c>
      <x:c t="n" s="0">
        <x:v>17.75684</x:v>
      </x:c>
      <x:c t="n" s="0">
        <x:v>17.16245</x:v>
      </x:c>
      <x:c t="n" s="0">
        <x:v>8.352603</x:v>
      </x:c>
      <x:c t="n" s="0">
        <x:v>11.32289</x:v>
      </x:c>
      <x:c t="n" s="0">
        <x:v>7.95537</x:v>
      </x:c>
      <x:c t="n" s="0">
        <x:v>-20.21927</x:v>
      </x:c>
      <x:c t="n" s="0">
        <x:v>3.917928</x:v>
      </x:c>
      <x:c t="n" s="0">
        <x:v>7.165447</x:v>
      </x:c>
      <x:c t="n" s="0">
        <x:v>14.5911</x:v>
      </x:c>
      <x:c t="n" s="0">
        <x:v>12.88611</x:v>
      </x:c>
      <x:c t="n" s="0">
        <x:v>22.51711</x:v>
      </x:c>
      <x:c t="n" s="0">
        <x:v>19.80899</x:v>
      </x:c>
      <x:c t="n" s="0">
        <x:v>26.16582</x:v>
      </x:c>
      <x:c t="n" s="0">
        <x:v>25.16757</x:v>
      </x:c>
      <x:c t="n" s="0">
        <x:v>30.70804</x:v>
      </x:c>
      <x:c t="n" s="0">
        <x:v>30.4844</x:v>
      </x:c>
      <x:c t="n" s="0">
        <x:v>34.71456</x:v>
      </x:c>
      <x:c t="n" s="0">
        <x:v>15.00207</x:v>
      </x:c>
      <x:c t="n" s="0">
        <x:v>33.05558</x:v>
      </x:c>
      <x:c t="n" s="0">
        <x:v>21.55669</x:v>
      </x:c>
      <x:c t="n" s="0">
        <x:v>23.51445</x:v>
      </x:c>
      <x:c t="n" s="0">
        <x:v>27.94958</x:v>
      </x:c>
      <x:c t="n" s="0">
        <x:v>27.45312</x:v>
      </x:c>
      <x:c t="n" s="0">
        <x:v>30.45546</x:v>
      </x:c>
      <x:c t="n" s="0">
        <x:v>25.46559</x:v>
      </x:c>
      <x:c t="n" s="0">
        <x:v>32.4895</x:v>
      </x:c>
      <x:c t="n" s="0">
        <x:v>28.65696</x:v>
      </x:c>
      <x:c t="n" s="0">
        <x:v>29.74181</x:v>
      </x:c>
      <x:c t="n" s="0">
        <x:v>28.86436</x:v>
      </x:c>
      <x:c t="n" s="0">
        <x:v>29.87528</x:v>
      </x:c>
      <x:c t="n" s="0">
        <x:v>27.39053</x:v>
      </x:c>
      <x:c t="n" s="0">
        <x:v>27.18982</x:v>
      </x:c>
      <x:c t="n" s="0">
        <x:v>21.54648</x:v>
      </x:c>
      <x:c t="n" s="0">
        <x:v>21.25708</x:v>
      </x:c>
      <x:c t="n" s="0">
        <x:v>24.03499</x:v>
      </x:c>
      <x:c t="n" s="0">
        <x:v>16.86073</x:v>
      </x:c>
      <x:c t="n" s="0">
        <x:v>17.72125</x:v>
      </x:c>
      <x:c t="n" s="0">
        <x:v>17.89311</x:v>
      </x:c>
      <x:c t="n" s="0">
        <x:v>6.97648</x:v>
      </x:c>
      <x:c t="n" s="0">
        <x:v>10.04406</x:v>
      </x:c>
      <x:c t="n" s="0">
        <x:v>7.610175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43948.3840625</x:v>
      </x:c>
      <x:c t="n" s="7">
        <x:v>43948.3840625</x:v>
      </x:c>
      <x:c t="n" s="0">
        <x:v>41.63208</x:v>
      </x:c>
      <x:c t="n" s="0">
        <x:v>54.20069</x:v>
      </x:c>
      <x:c t="n" s="0">
        <x:v>92.88858</x:v>
      </x:c>
      <x:c t="n" s="0">
        <x:v>96.78596</x:v>
      </x:c>
      <x:c t="n" s="0">
        <x:v>-17.0383</x:v>
      </x:c>
      <x:c t="n" s="0">
        <x:v>4.372376</x:v>
      </x:c>
      <x:c t="n" s="0">
        <x:v>7.241147</x:v>
      </x:c>
      <x:c t="n" s="0">
        <x:v>14.20793</x:v>
      </x:c>
      <x:c t="n" s="0">
        <x:v>14.79329</x:v>
      </x:c>
      <x:c t="n" s="0">
        <x:v>20.82499</x:v>
      </x:c>
      <x:c t="n" s="0">
        <x:v>20.30354</x:v>
      </x:c>
      <x:c t="n" s="0">
        <x:v>25.21078</x:v>
      </x:c>
      <x:c t="n" s="0">
        <x:v>25.82447</x:v>
      </x:c>
      <x:c t="n" s="0">
        <x:v>32.23449</x:v>
      </x:c>
      <x:c t="n" s="0">
        <x:v>32.77788</x:v>
      </x:c>
      <x:c t="n" s="0">
        <x:v>35.11746</x:v>
      </x:c>
      <x:c t="n" s="0">
        <x:v>26.98787</x:v>
      </x:c>
      <x:c t="n" s="0">
        <x:v>29.76317</x:v>
      </x:c>
      <x:c t="n" s="0">
        <x:v>26.39704</x:v>
      </x:c>
      <x:c t="n" s="0">
        <x:v>25.34269</x:v>
      </x:c>
      <x:c t="n" s="0">
        <x:v>25.65647</x:v>
      </x:c>
      <x:c t="n" s="0">
        <x:v>25.36619</x:v>
      </x:c>
      <x:c t="n" s="0">
        <x:v>28.21825</x:v>
      </x:c>
      <x:c t="n" s="0">
        <x:v>27.6504</x:v>
      </x:c>
      <x:c t="n" s="0">
        <x:v>30.81459</x:v>
      </x:c>
      <x:c t="n" s="0">
        <x:v>29.20742</x:v>
      </x:c>
      <x:c t="n" s="0">
        <x:v>29.48792</x:v>
      </x:c>
      <x:c t="n" s="0">
        <x:v>28.63929</x:v>
      </x:c>
      <x:c t="n" s="0">
        <x:v>28.65601</x:v>
      </x:c>
      <x:c t="n" s="0">
        <x:v>26.64806</x:v>
      </x:c>
      <x:c t="n" s="0">
        <x:v>25.9279</x:v>
      </x:c>
      <x:c t="n" s="0">
        <x:v>30.60326</x:v>
      </x:c>
      <x:c t="n" s="0">
        <x:v>36.01983</x:v>
      </x:c>
      <x:c t="n" s="0">
        <x:v>40.28049</x:v>
      </x:c>
      <x:c t="n" s="0">
        <x:v>24.35898</x:v>
      </x:c>
      <x:c t="n" s="0">
        <x:v>17.61895</x:v>
      </x:c>
      <x:c t="n" s="0">
        <x:v>17.09519</x:v>
      </x:c>
      <x:c t="n" s="0">
        <x:v>8.253375</x:v>
      </x:c>
      <x:c t="n" s="0">
        <x:v>11.17512</x:v>
      </x:c>
      <x:c t="n" s="0">
        <x:v>7.872374</x:v>
      </x:c>
      <x:c t="n" s="0">
        <x:v>-20.21927</x:v>
      </x:c>
      <x:c t="n" s="0">
        <x:v>3.917928</x:v>
      </x:c>
      <x:c t="n" s="0">
        <x:v>7.165447</x:v>
      </x:c>
      <x:c t="n" s="0">
        <x:v>14.5911</x:v>
      </x:c>
      <x:c t="n" s="0">
        <x:v>13.36936</x:v>
      </x:c>
      <x:c t="n" s="0">
        <x:v>22.51711</x:v>
      </x:c>
      <x:c t="n" s="0">
        <x:v>22.58403</x:v>
      </x:c>
      <x:c t="n" s="0">
        <x:v>26.16582</x:v>
      </x:c>
      <x:c t="n" s="0">
        <x:v>23.1201</x:v>
      </x:c>
      <x:c t="n" s="0">
        <x:v>26.61239</x:v>
      </x:c>
      <x:c t="n" s="0">
        <x:v>35.29638</x:v>
      </x:c>
      <x:c t="n" s="0">
        <x:v>28.96542</x:v>
      </x:c>
      <x:c t="n" s="0">
        <x:v>15.40921</x:v>
      </x:c>
      <x:c t="n" s="0">
        <x:v>31.47847</x:v>
      </x:c>
      <x:c t="n" s="0">
        <x:v>19.28198</x:v>
      </x:c>
      <x:c t="n" s="0">
        <x:v>29.93669</x:v>
      </x:c>
      <x:c t="n" s="0">
        <x:v>29.34319</x:v>
      </x:c>
      <x:c t="n" s="0">
        <x:v>28.77177</x:v>
      </x:c>
      <x:c t="n" s="0">
        <x:v>29.98636</x:v>
      </x:c>
      <x:c t="n" s="0">
        <x:v>27.94213</x:v>
      </x:c>
      <x:c t="n" s="0">
        <x:v>28.91795</x:v>
      </x:c>
      <x:c t="n" s="0">
        <x:v>30.49255</x:v>
      </x:c>
      <x:c t="n" s="0">
        <x:v>29.80929</x:v>
      </x:c>
      <x:c t="n" s="0">
        <x:v>26.28833</x:v>
      </x:c>
      <x:c t="n" s="0">
        <x:v>27.17677</x:v>
      </x:c>
      <x:c t="n" s="0">
        <x:v>24.11933</x:v>
      </x:c>
      <x:c t="n" s="0">
        <x:v>24.11822</x:v>
      </x:c>
      <x:c t="n" s="0">
        <x:v>23.02941</x:v>
      </x:c>
      <x:c t="n" s="0">
        <x:v>22.44383</x:v>
      </x:c>
      <x:c t="n" s="0">
        <x:v>24.05789</x:v>
      </x:c>
      <x:c t="n" s="0">
        <x:v>17.35909</x:v>
      </x:c>
      <x:c t="n" s="0">
        <x:v>16.81467</x:v>
      </x:c>
      <x:c t="n" s="0">
        <x:v>16.57935</x:v>
      </x:c>
      <x:c t="n" s="0">
        <x:v>7.633547</x:v>
      </x:c>
      <x:c t="n" s="0">
        <x:v>10.70012</x:v>
      </x:c>
      <x:c t="n" s="0">
        <x:v>7.014866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43948.3840625</x:v>
      </x:c>
      <x:c t="n" s="7">
        <x:v>43948.3840625</x:v>
      </x:c>
      <x:c t="n" s="0">
        <x:v>43.82159</x:v>
      </x:c>
      <x:c t="n" s="0">
        <x:v>54.20069</x:v>
      </x:c>
      <x:c t="n" s="0">
        <x:v>87.88009</x:v>
      </x:c>
      <x:c t="n" s="0">
        <x:v>94.46191</x:v>
      </x:c>
      <x:c t="n" s="0">
        <x:v>-17.38072</x:v>
      </x:c>
      <x:c t="n" s="0">
        <x:v>4.308928</x:v>
      </x:c>
      <x:c t="n" s="0">
        <x:v>7.230178</x:v>
      </x:c>
      <x:c t="n" s="0">
        <x:v>14.26601</x:v>
      </x:c>
      <x:c t="n" s="0">
        <x:v>14.61235</x:v>
      </x:c>
      <x:c t="n" s="0">
        <x:v>21.11699</x:v>
      </x:c>
      <x:c t="n" s="0">
        <x:v>21.42633</x:v>
      </x:c>
      <x:c t="n" s="0">
        <x:v>25.95664</x:v>
      </x:c>
      <x:c t="n" s="0">
        <x:v>25.52021</x:v>
      </x:c>
      <x:c t="n" s="0">
        <x:v>31.64523</x:v>
      </x:c>
      <x:c t="n" s="0">
        <x:v>33.24953</x:v>
      </x:c>
      <x:c t="n" s="0">
        <x:v>34.44668</x:v>
      </x:c>
      <x:c t="n" s="0">
        <x:v>26.36148</x:v>
      </x:c>
      <x:c t="n" s="0">
        <x:v>30.00453</x:v>
      </x:c>
      <x:c t="n" s="0">
        <x:v>26.29098</x:v>
      </x:c>
      <x:c t="n" s="0">
        <x:v>25.88137</x:v>
      </x:c>
      <x:c t="n" s="0">
        <x:v>27.07739</x:v>
      </x:c>
      <x:c t="n" s="0">
        <x:v>26.16114</x:v>
      </x:c>
      <x:c t="n" s="0">
        <x:v>27.99668</x:v>
      </x:c>
      <x:c t="n" s="0">
        <x:v>27.50654</x:v>
      </x:c>
      <x:c t="n" s="0">
        <x:v>30.33891</x:v>
      </x:c>
      <x:c t="n" s="0">
        <x:v>29.36075</x:v>
      </x:c>
      <x:c t="n" s="0">
        <x:v>29.6877</x:v>
      </x:c>
      <x:c t="n" s="0">
        <x:v>28.56497</x:v>
      </x:c>
      <x:c t="n" s="0">
        <x:v>28.49945</x:v>
      </x:c>
      <x:c t="n" s="0">
        <x:v>26.71505</x:v>
      </x:c>
      <x:c t="n" s="0">
        <x:v>25.9342</x:v>
      </x:c>
      <x:c t="n" s="0">
        <x:v>30.06051</x:v>
      </x:c>
      <x:c t="n" s="0">
        <x:v>35.35646</x:v>
      </x:c>
      <x:c t="n" s="0">
        <x:v>39.61203</x:v>
      </x:c>
      <x:c t="n" s="0">
        <x:v>23.81429</x:v>
      </x:c>
      <x:c t="n" s="0">
        <x:v>17.70264</x:v>
      </x:c>
      <x:c t="n" s="0">
        <x:v>17.04564</x:v>
      </x:c>
      <x:c t="n" s="0">
        <x:v>8.081804</x:v>
      </x:c>
      <x:c t="n" s="0">
        <x:v>11.23166</x:v>
      </x:c>
      <x:c t="n" s="0">
        <x:v>7.794251</x:v>
      </x:c>
      <x:c t="n" s="0">
        <x:v>-20.21927</x:v>
      </x:c>
      <x:c t="n" s="0">
        <x:v>3.917928</x:v>
      </x:c>
      <x:c t="n" s="0">
        <x:v>7.165447</x:v>
      </x:c>
      <x:c t="n" s="0">
        <x:v>14.5911</x:v>
      </x:c>
      <x:c t="n" s="0">
        <x:v>13.36936</x:v>
      </x:c>
      <x:c t="n" s="0">
        <x:v>22.51711</x:v>
      </x:c>
      <x:c t="n" s="0">
        <x:v>25.10514</x:v>
      </x:c>
      <x:c t="n" s="0">
        <x:v>29.30002</x:v>
      </x:c>
      <x:c t="n" s="0">
        <x:v>23.1201</x:v>
      </x:c>
      <x:c t="n" s="0">
        <x:v>23.40114</x:v>
      </x:c>
      <x:c t="n" s="0">
        <x:v>35.29638</x:v>
      </x:c>
      <x:c t="n" s="0">
        <x:v>18.03901</x:v>
      </x:c>
      <x:c t="n" s="0">
        <x:v>16.01295</x:v>
      </x:c>
      <x:c t="n" s="0">
        <x:v>30.97786</x:v>
      </x:c>
      <x:c t="n" s="0">
        <x:v>25.61254</x:v>
      </x:c>
      <x:c t="n" s="0">
        <x:v>27.83702</x:v>
      </x:c>
      <x:c t="n" s="0">
        <x:v>31.51631</x:v>
      </x:c>
      <x:c t="n" s="0">
        <x:v>28.69773</x:v>
      </x:c>
      <x:c t="n" s="0">
        <x:v>26.20732</x:v>
      </x:c>
      <x:c t="n" s="0">
        <x:v>26.3919</x:v>
      </x:c>
      <x:c t="n" s="0">
        <x:v>25.73911</x:v>
      </x:c>
      <x:c t="n" s="0">
        <x:v>30.19511</x:v>
      </x:c>
      <x:c t="n" s="0">
        <x:v>29.90656</x:v>
      </x:c>
      <x:c t="n" s="0">
        <x:v>27.70258</x:v>
      </x:c>
      <x:c t="n" s="0">
        <x:v>28.32563</x:v>
      </x:c>
      <x:c t="n" s="0">
        <x:v>27.01788</x:v>
      </x:c>
      <x:c t="n" s="0">
        <x:v>25.83888</x:v>
      </x:c>
      <x:c t="n" s="0">
        <x:v>23.96327</x:v>
      </x:c>
      <x:c t="n" s="0">
        <x:v>20.51852</x:v>
      </x:c>
      <x:c t="n" s="0">
        <x:v>23.98272</x:v>
      </x:c>
      <x:c t="n" s="0">
        <x:v>16.43737</x:v>
      </x:c>
      <x:c t="n" s="0">
        <x:v>17.76881</x:v>
      </x:c>
      <x:c t="n" s="0">
        <x:v>17.29974</x:v>
      </x:c>
      <x:c t="n" s="0">
        <x:v>7.219333</x:v>
      </x:c>
      <x:c t="n" s="0">
        <x:v>11.09238</x:v>
      </x:c>
      <x:c t="n" s="0">
        <x:v>7.283227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43948.3840625</x:v>
      </x:c>
      <x:c t="n" s="7">
        <x:v>43948.3840625</x:v>
      </x:c>
      <x:c t="n" s="0">
        <x:v>44.15133</x:v>
      </x:c>
      <x:c t="n" s="0">
        <x:v>54.20069</x:v>
      </x:c>
      <x:c t="n" s="0">
        <x:v>92.97371</x:v>
      </x:c>
      <x:c t="n" s="0">
        <x:v>95.03906</x:v>
      </x:c>
      <x:c t="n" s="0">
        <x:v>-17.63346</x:v>
      </x:c>
      <x:c t="n" s="0">
        <x:v>4.253999</x:v>
      </x:c>
      <x:c t="n" s="0">
        <x:v>7.220788</x:v>
      </x:c>
      <x:c t="n" s="0">
        <x:v>14.31501</x:v>
      </x:c>
      <x:c t="n" s="0">
        <x:v>14.45162</x:v>
      </x:c>
      <x:c t="n" s="0">
        <x:v>21.75697</x:v>
      </x:c>
      <x:c t="n" s="0">
        <x:v>22.19841</x:v>
      </x:c>
      <x:c t="n" s="0">
        <x:v>27.19938</x:v>
      </x:c>
      <x:c t="n" s="0">
        <x:v>25.20134</x:v>
      </x:c>
      <x:c t="n" s="0">
        <x:v>31.06975</x:v>
      </x:c>
      <x:c t="n" s="0">
        <x:v>33.61538</x:v>
      </x:c>
      <x:c t="n" s="0">
        <x:v>33.77832</x:v>
      </x:c>
      <x:c t="n" s="0">
        <x:v>25.74415</x:v>
      </x:c>
      <x:c t="n" s="0">
        <x:v>29.87318</x:v>
      </x:c>
      <x:c t="n" s="0">
        <x:v>25.97127</x:v>
      </x:c>
      <x:c t="n" s="0">
        <x:v>25.91869</x:v>
      </x:c>
      <x:c t="n" s="0">
        <x:v>28.19132</x:v>
      </x:c>
      <x:c t="n" s="0">
        <x:v>25.6832</x:v>
      </x:c>
      <x:c t="n" s="0">
        <x:v>27.60826</x:v>
      </x:c>
      <x:c t="n" s="0">
        <x:v>28.3057</x:v>
      </x:c>
      <x:c t="n" s="0">
        <x:v>30.08121</x:v>
      </x:c>
      <x:c t="n" s="0">
        <x:v>29.66395</x:v>
      </x:c>
      <x:c t="n" s="0">
        <x:v>29.26178</x:v>
      </x:c>
      <x:c t="n" s="0">
        <x:v>28.32551</x:v>
      </x:c>
      <x:c t="n" s="0">
        <x:v>28.33342</x:v>
      </x:c>
      <x:c t="n" s="0">
        <x:v>26.29034</x:v>
      </x:c>
      <x:c t="n" s="0">
        <x:v>25.70239</x:v>
      </x:c>
      <x:c t="n" s="0">
        <x:v>29.94447</x:v>
      </x:c>
      <x:c t="n" s="0">
        <x:v>34.71857</x:v>
      </x:c>
      <x:c t="n" s="0">
        <x:v>38.94698</x:v>
      </x:c>
      <x:c t="n" s="0">
        <x:v>23.23103</x:v>
      </x:c>
      <x:c t="n" s="0">
        <x:v>17.6867</x:v>
      </x:c>
      <x:c t="n" s="0">
        <x:v>17.05417</x:v>
      </x:c>
      <x:c t="n" s="0">
        <x:v>8.153811</x:v>
      </x:c>
      <x:c t="n" s="0">
        <x:v>11.29809</x:v>
      </x:c>
      <x:c t="n" s="0">
        <x:v>7.65511</x:v>
      </x:c>
      <x:c t="n" s="0">
        <x:v>-19.39965</x:v>
      </x:c>
      <x:c t="n" s="0">
        <x:v>3.917928</x:v>
      </x:c>
      <x:c t="n" s="0">
        <x:v>7.165447</x:v>
      </x:c>
      <x:c t="n" s="0">
        <x:v>14.5911</x:v>
      </x:c>
      <x:c t="n" s="0">
        <x:v>13.36936</x:v>
      </x:c>
      <x:c t="n" s="0">
        <x:v>24.55086</x:v>
      </x:c>
      <x:c t="n" s="0">
        <x:v>25.10514</x:v>
      </x:c>
      <x:c t="n" s="0">
        <x:v>31.10147</x:v>
      </x:c>
      <x:c t="n" s="0">
        <x:v>22.55341</x:v>
      </x:c>
      <x:c t="n" s="0">
        <x:v>23.40114</x:v>
      </x:c>
      <x:c t="n" s="0">
        <x:v>35.29638</x:v>
      </x:c>
      <x:c t="n" s="0">
        <x:v>18.03901</x:v>
      </x:c>
      <x:c t="n" s="0">
        <x:v>16.01295</x:v>
      </x:c>
      <x:c t="n" s="0">
        <x:v>29.01321</x:v>
      </x:c>
      <x:c t="n" s="0">
        <x:v>22.89201</x:v>
      </x:c>
      <x:c t="n" s="0">
        <x:v>25.81803</x:v>
      </x:c>
      <x:c t="n" s="0">
        <x:v>31.36531</x:v>
      </x:c>
      <x:c t="n" s="0">
        <x:v>18.18481</x:v>
      </x:c>
      <x:c t="n" s="0">
        <x:v>24.1395</x:v>
      </x:c>
      <x:c t="n" s="0">
        <x:v>31.68315</x:v>
      </x:c>
      <x:c t="n" s="0">
        <x:v>28.16342</x:v>
      </x:c>
      <x:c t="n" s="0">
        <x:v>31.32041</x:v>
      </x:c>
      <x:c t="n" s="0">
        <x:v>29.05123</x:v>
      </x:c>
      <x:c t="n" s="0">
        <x:v>27.71248</x:v>
      </x:c>
      <x:c t="n" s="0">
        <x:v>26.6266</x:v>
      </x:c>
      <x:c t="n" s="0">
        <x:v>24.10938</x:v>
      </x:c>
      <x:c t="n" s="0">
        <x:v>23.88279</x:v>
      </x:c>
      <x:c t="n" s="0">
        <x:v>30.60089</x:v>
      </x:c>
      <x:c t="n" s="0">
        <x:v>24.70047</x:v>
      </x:c>
      <x:c t="n" s="0">
        <x:v>25.21524</x:v>
      </x:c>
      <x:c t="n" s="0">
        <x:v>16.91854</x:v>
      </x:c>
      <x:c t="n" s="0">
        <x:v>17.72521</x:v>
      </x:c>
      <x:c t="n" s="0">
        <x:v>16.49394</x:v>
      </x:c>
      <x:c t="n" s="0">
        <x:v>8.390938</x:v>
      </x:c>
      <x:c t="n" s="0">
        <x:v>11.65413</x:v>
      </x:c>
      <x:c t="n" s="0">
        <x:v>6.691119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43948.3840625</x:v>
      </x:c>
      <x:c t="n" s="7">
        <x:v>43948.3840625</x:v>
      </x:c>
      <x:c t="n" s="0">
        <x:v>41.45832</x:v>
      </x:c>
      <x:c t="n" s="0">
        <x:v>54.20069</x:v>
      </x:c>
      <x:c t="n" s="0">
        <x:v>84.70499</x:v>
      </x:c>
      <x:c t="n" s="0">
        <x:v>89.17037</x:v>
      </x:c>
      <x:c t="n" s="0">
        <x:v>-17.82537</x:v>
      </x:c>
      <x:c t="n" s="0">
        <x:v>4.206532</x:v>
      </x:c>
      <x:c t="n" s="0">
        <x:v>7.180585</x:v>
      </x:c>
      <x:c t="n" s="0">
        <x:v>14.2884</x:v>
      </x:c>
      <x:c t="n" s="0">
        <x:v>14.30948</x:v>
      </x:c>
      <x:c t="n" s="0">
        <x:v>22.42547</x:v>
      </x:c>
      <x:c t="n" s="0">
        <x:v>22.76401</x:v>
      </x:c>
      <x:c t="n" s="0">
        <x:v>27.96289</x:v>
      </x:c>
      <x:c t="n" s="0">
        <x:v>24.88466</x:v>
      </x:c>
      <x:c t="n" s="0">
        <x:v>30.88787</x:v>
      </x:c>
      <x:c t="n" s="0">
        <x:v>33.48129</x:v>
      </x:c>
      <x:c t="n" s="0">
        <x:v>33.35852</x:v>
      </x:c>
      <x:c t="n" s="0">
        <x:v>27.27193</x:v>
      </x:c>
      <x:c t="n" s="0">
        <x:v>29.61477</x:v>
      </x:c>
      <x:c t="n" s="0">
        <x:v>25.60033</x:v>
      </x:c>
      <x:c t="n" s="0">
        <x:v>27.86934</x:v>
      </x:c>
      <x:c t="n" s="0">
        <x:v>27.74221</x:v>
      </x:c>
      <x:c t="n" s="0">
        <x:v>25.1677</x:v>
      </x:c>
      <x:c t="n" s="0">
        <x:v>27.1428</x:v>
      </x:c>
      <x:c t="n" s="0">
        <x:v>29.28187</x:v>
      </x:c>
      <x:c t="n" s="0">
        <x:v>30.13801</x:v>
      </x:c>
      <x:c t="n" s="0">
        <x:v>30.06093</x:v>
      </x:c>
      <x:c t="n" s="0">
        <x:v>29.36035</x:v>
      </x:c>
      <x:c t="n" s="0">
        <x:v>28.08855</x:v>
      </x:c>
      <x:c t="n" s="0">
        <x:v>28.08028</x:v>
      </x:c>
      <x:c t="n" s="0">
        <x:v>26.15293</x:v>
      </x:c>
      <x:c t="n" s="0">
        <x:v>25.71254</x:v>
      </x:c>
      <x:c t="n" s="0">
        <x:v>30.90567</x:v>
      </x:c>
      <x:c t="n" s="0">
        <x:v>34.09274</x:v>
      </x:c>
      <x:c t="n" s="0">
        <x:v>38.28796</x:v>
      </x:c>
      <x:c t="n" s="0">
        <x:v>22.74821</x:v>
      </x:c>
      <x:c t="n" s="0">
        <x:v>17.60955</x:v>
      </x:c>
      <x:c t="n" s="0">
        <x:v>16.89204</x:v>
      </x:c>
      <x:c t="n" s="0">
        <x:v>8.049766</x:v>
      </x:c>
      <x:c t="n" s="0">
        <x:v>11.40042</x:v>
      </x:c>
      <x:c t="n" s="0">
        <x:v>7.888427</x:v>
      </x:c>
      <x:c t="n" s="0">
        <x:v>-19.15756</x:v>
      </x:c>
      <x:c t="n" s="0">
        <x:v>3.917928</x:v>
      </x:c>
      <x:c t="n" s="0">
        <x:v>6.729553</x:v>
      </x:c>
      <x:c t="n" s="0">
        <x:v>13.6842</x:v>
      </x:c>
      <x:c t="n" s="0">
        <x:v>13.36936</x:v>
      </x:c>
      <x:c t="n" s="0">
        <x:v>25.061</x:v>
      </x:c>
      <x:c t="n" s="0">
        <x:v>25.10514</x:v>
      </x:c>
      <x:c t="n" s="0">
        <x:v>30.61528</x:v>
      </x:c>
      <x:c t="n" s="0">
        <x:v>22.34679</x:v>
      </x:c>
      <x:c t="n" s="0">
        <x:v>30.26081</x:v>
      </x:c>
      <x:c t="n" s="0">
        <x:v>31.76961</x:v>
      </x:c>
      <x:c t="n" s="0">
        <x:v>29.94782</x:v>
      </x:c>
      <x:c t="n" s="0">
        <x:v>32.16584</x:v>
      </x:c>
      <x:c t="n" s="0">
        <x:v>26.98755</x:v>
      </x:c>
      <x:c t="n" s="0">
        <x:v>23.10849</x:v>
      </x:c>
      <x:c t="n" s="0">
        <x:v>33.35801</x:v>
      </x:c>
      <x:c t="n" s="0">
        <x:v>23.07042</x:v>
      </x:c>
      <x:c t="n" s="0">
        <x:v>19.08879</x:v>
      </x:c>
      <x:c t="n" s="0">
        <x:v>22.74492</x:v>
      </x:c>
      <x:c t="n" s="0">
        <x:v>32.36765</x:v>
      </x:c>
      <x:c t="n" s="0">
        <x:v>30.33554</x:v>
      </x:c>
      <x:c t="n" s="0">
        <x:v>31.93817</x:v>
      </x:c>
      <x:c t="n" s="0">
        <x:v>27.91685</x:v>
      </x:c>
      <x:c t="n" s="0">
        <x:v>25.40086</x:v>
      </x:c>
      <x:c t="n" s="0">
        <x:v>25.94716</x:v>
      </x:c>
      <x:c t="n" s="0">
        <x:v>24.55986</x:v>
      </x:c>
      <x:c t="n" s="0">
        <x:v>27.99873</x:v>
      </x:c>
      <x:c t="n" s="0">
        <x:v>33.75342</x:v>
      </x:c>
      <x:c t="n" s="0">
        <x:v>22.55607</x:v>
      </x:c>
      <x:c t="n" s="0">
        <x:v>23.44835</x:v>
      </x:c>
      <x:c t="n" s="0">
        <x:v>16.63246</x:v>
      </x:c>
      <x:c t="n" s="0">
        <x:v>17.33472</x:v>
      </x:c>
      <x:c t="n" s="0">
        <x:v>15.85753</x:v>
      </x:c>
      <x:c t="n" s="0">
        <x:v>7.429893</x:v>
      </x:c>
      <x:c t="n" s="0">
        <x:v>12.06995</x:v>
      </x:c>
      <x:c t="n" s="0">
        <x:v>9.095798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43948.3840625</x:v>
      </x:c>
      <x:c t="n" s="7">
        <x:v>43948.3840625</x:v>
      </x:c>
      <x:c t="n" s="0">
        <x:v>46.0364</x:v>
      </x:c>
      <x:c t="n" s="0">
        <x:v>54.20069</x:v>
      </x:c>
      <x:c t="n" s="0">
        <x:v>87.55038</x:v>
      </x:c>
      <x:c t="n" s="0">
        <x:v>89.95441</x:v>
      </x:c>
      <x:c t="n" s="0">
        <x:v>-17.99626</x:v>
      </x:c>
      <x:c t="n" s="0">
        <x:v>4.165579</x:v>
      </x:c>
      <x:c t="n" s="0">
        <x:v>6.929963</x:v>
      </x:c>
      <x:c t="n" s="0">
        <x:v>13.79473</x:v>
      </x:c>
      <x:c t="n" s="0">
        <x:v>14.18429</x:v>
      </x:c>
      <x:c t="n" s="0">
        <x:v>22.92477</x:v>
      </x:c>
      <x:c t="n" s="0">
        <x:v>22.98087</x:v>
      </x:c>
      <x:c t="n" s="0">
        <x:v>28.08002</x:v>
      </x:c>
      <x:c t="n" s="0">
        <x:v>24.59463</x:v>
      </x:c>
      <x:c t="n" s="0">
        <x:v>31.06055</x:v>
      </x:c>
      <x:c t="n" s="0">
        <x:v>32.9186</x:v>
      </x:c>
      <x:c t="n" s="0">
        <x:v>32.99916</x:v>
      </x:c>
      <x:c t="n" s="0">
        <x:v>28.42637</x:v>
      </x:c>
      <x:c t="n" s="0">
        <x:v>28.93333</x:v>
      </x:c>
      <x:c t="n" s="0">
        <x:v>25.671</x:v>
      </x:c>
      <x:c t="n" s="0">
        <x:v>28.58012</x:v>
      </x:c>
      <x:c t="n" s="0">
        <x:v>27.45727</x:v>
      </x:c>
      <x:c t="n" s="0">
        <x:v>25.66168</x:v>
      </x:c>
      <x:c t="n" s="0">
        <x:v>26.81534</x:v>
      </x:c>
      <x:c t="n" s="0">
        <x:v>29.55629</x:v>
      </x:c>
      <x:c t="n" s="0">
        <x:v>29.80996</x:v>
      </x:c>
      <x:c t="n" s="0">
        <x:v>29.78242</x:v>
      </x:c>
      <x:c t="n" s="0">
        <x:v>29.02499</x:v>
      </x:c>
      <x:c t="n" s="0">
        <x:v>27.85659</x:v>
      </x:c>
      <x:c t="n" s="0">
        <x:v>28.01263</x:v>
      </x:c>
      <x:c t="n" s="0">
        <x:v>26.33155</x:v>
      </x:c>
      <x:c t="n" s="0">
        <x:v>26.4802</x:v>
      </x:c>
      <x:c t="n" s="0">
        <x:v>30.64881</x:v>
      </x:c>
      <x:c t="n" s="0">
        <x:v>33.51365</x:v>
      </x:c>
      <x:c t="n" s="0">
        <x:v>37.62955</x:v>
      </x:c>
      <x:c t="n" s="0">
        <x:v>22.22134</x:v>
      </x:c>
      <x:c t="n" s="0">
        <x:v>17.55639</x:v>
      </x:c>
      <x:c t="n" s="0">
        <x:v>16.96655</x:v>
      </x:c>
      <x:c t="n" s="0">
        <x:v>7.943619</x:v>
      </x:c>
      <x:c t="n" s="0">
        <x:v>11.29411</x:v>
      </x:c>
      <x:c t="n" s="0">
        <x:v>7.837122</x:v>
      </x:c>
      <x:c t="n" s="0">
        <x:v>-19.15756</x:v>
      </x:c>
      <x:c t="n" s="0">
        <x:v>3.917928</x:v>
      </x:c>
      <x:c t="n" s="0">
        <x:v>5.075454</x:v>
      </x:c>
      <x:c t="n" s="0">
        <x:v>8.503353</x:v>
      </x:c>
      <x:c t="n" s="0">
        <x:v>13.36936</x:v>
      </x:c>
      <x:c t="n" s="0">
        <x:v>25.061</x:v>
      </x:c>
      <x:c t="n" s="0">
        <x:v>23.55495</x:v>
      </x:c>
      <x:c t="n" s="0">
        <x:v>28.70842</x:v>
      </x:c>
      <x:c t="n" s="0">
        <x:v>22.34679</x:v>
      </x:c>
      <x:c t="n" s="0">
        <x:v>31.95271</x:v>
      </x:c>
      <x:c t="n" s="0">
        <x:v>25.72223</x:v>
      </x:c>
      <x:c t="n" s="0">
        <x:v>29.94782</x:v>
      </x:c>
      <x:c t="n" s="0">
        <x:v>32.16584</x:v>
      </x:c>
      <x:c t="n" s="0">
        <x:v>6.777571</x:v>
      </x:c>
      <x:c t="n" s="0">
        <x:v>26.06292</x:v>
      </x:c>
      <x:c t="n" s="0">
        <x:v>30.30009</x:v>
      </x:c>
      <x:c t="n" s="0">
        <x:v>26.2896</x:v>
      </x:c>
      <x:c t="n" s="0">
        <x:v>27.70613</x:v>
      </x:c>
      <x:c t="n" s="0">
        <x:v>23.50494</x:v>
      </x:c>
      <x:c t="n" s="0">
        <x:v>31.2182</x:v>
      </x:c>
      <x:c t="n" s="0">
        <x:v>28.0204</x:v>
      </x:c>
      <x:c t="n" s="0">
        <x:v>27.46699</x:v>
      </x:c>
      <x:c t="n" s="0">
        <x:v>26.19817</x:v>
      </x:c>
      <x:c t="n" s="0">
        <x:v>26.26899</x:v>
      </x:c>
      <x:c t="n" s="0">
        <x:v>27.37933</x:v>
      </x:c>
      <x:c t="n" s="0">
        <x:v>27.80492</x:v>
      </x:c>
      <x:c t="n" s="0">
        <x:v>28.04275</x:v>
      </x:c>
      <x:c t="n" s="0">
        <x:v>28.89014</x:v>
      </x:c>
      <x:c t="n" s="0">
        <x:v>29.87862</x:v>
      </x:c>
      <x:c t="n" s="0">
        <x:v>24.00232</x:v>
      </x:c>
      <x:c t="n" s="0">
        <x:v>16.96549</x:v>
      </x:c>
      <x:c t="n" s="0">
        <x:v>17.43278</x:v>
      </x:c>
      <x:c t="n" s="0">
        <x:v>17.41337</x:v>
      </x:c>
      <x:c t="n" s="0">
        <x:v>7.246786</x:v>
      </x:c>
      <x:c t="n" s="0">
        <x:v>10.24631</x:v>
      </x:c>
      <x:c t="n" s="0">
        <x:v>7.866275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43948.3840625</x:v>
      </x:c>
      <x:c t="n" s="7">
        <x:v>43948.3840625</x:v>
      </x:c>
      <x:c t="n" s="0">
        <x:v>47.94481</x:v>
      </x:c>
      <x:c t="n" s="0">
        <x:v>54.20069</x:v>
      </x:c>
      <x:c t="n" s="0">
        <x:v>77.58215</x:v>
      </x:c>
      <x:c t="n" s="0">
        <x:v>84.72454</x:v>
      </x:c>
      <x:c t="n" s="0">
        <x:v>-18.14775</x:v>
      </x:c>
      <x:c t="n" s="0">
        <x:v>4.130295</x:v>
      </x:c>
      <x:c t="n" s="0">
        <x:v>6.703844</x:v>
      </x:c>
      <x:c t="n" s="0">
        <x:v>13.32358</x:v>
      </x:c>
      <x:c t="n" s="0">
        <x:v>14.07445</x:v>
      </x:c>
      <x:c t="n" s="0">
        <x:v>23.30999</x:v>
      </x:c>
      <x:c t="n" s="0">
        <x:v>22.53061</x:v>
      </x:c>
      <x:c t="n" s="0">
        <x:v>28.17761</x:v>
      </x:c>
      <x:c t="n" s="0">
        <x:v>27.8737</x:v>
      </x:c>
      <x:c t="n" s="0">
        <x:v>31.20277</x:v>
      </x:c>
      <x:c t="n" s="0">
        <x:v>32.37261</x:v>
      </x:c>
      <x:c t="n" s="0">
        <x:v>32.66679</x:v>
      </x:c>
      <x:c t="n" s="0">
        <x:v>28.5948</x:v>
      </x:c>
      <x:c t="n" s="0">
        <x:v>28.75476</x:v>
      </x:c>
      <x:c t="n" s="0">
        <x:v>25.88276</x:v>
      </x:c>
      <x:c t="n" s="0">
        <x:v>28.08296</x:v>
      </x:c>
      <x:c t="n" s="0">
        <x:v>27.71272</x:v>
      </x:c>
      <x:c t="n" s="0">
        <x:v>25.02697</x:v>
      </x:c>
      <x:c t="n" s="0">
        <x:v>26.19709</x:v>
      </x:c>
      <x:c t="n" s="0">
        <x:v>29.17936</x:v>
      </x:c>
      <x:c t="n" s="0">
        <x:v>29.46243</x:v>
      </x:c>
      <x:c t="n" s="0">
        <x:v>29.82407</x:v>
      </x:c>
      <x:c t="n" s="0">
        <x:v>29.17391</x:v>
      </x:c>
      <x:c t="n" s="0">
        <x:v>27.67283</x:v>
      </x:c>
      <x:c t="n" s="0">
        <x:v>28.05095</x:v>
      </x:c>
      <x:c t="n" s="0">
        <x:v>26.63243</x:v>
      </x:c>
      <x:c t="n" s="0">
        <x:v>26.69822</x:v>
      </x:c>
      <x:c t="n" s="0">
        <x:v>30.16102</x:v>
      </x:c>
      <x:c t="n" s="0">
        <x:v>36.28877</x:v>
      </x:c>
      <x:c t="n" s="0">
        <x:v>37.45351</x:v>
      </x:c>
      <x:c t="n" s="0">
        <x:v>21.78792</x:v>
      </x:c>
      <x:c t="n" s="0">
        <x:v>17.68312</x:v>
      </x:c>
      <x:c t="n" s="0">
        <x:v>16.82476</x:v>
      </x:c>
      <x:c t="n" s="0">
        <x:v>7.802295</x:v>
      </x:c>
      <x:c t="n" s="0">
        <x:v>11.33185</x:v>
      </x:c>
      <x:c t="n" s="0">
        <x:v>7.920532</x:v>
      </x:c>
      <x:c t="n" s="0">
        <x:v>-19.15756</x:v>
      </x:c>
      <x:c t="n" s="0">
        <x:v>3.917928</x:v>
      </x:c>
      <x:c t="n" s="0">
        <x:v>5.075454</x:v>
      </x:c>
      <x:c t="n" s="0">
        <x:v>8.503353</x:v>
      </x:c>
      <x:c t="n" s="0">
        <x:v>13.36936</x:v>
      </x:c>
      <x:c t="n" s="0">
        <x:v>25.061</x:v>
      </x:c>
      <x:c t="n" s="0">
        <x:v>18.10453</x:v>
      </x:c>
      <x:c t="n" s="0">
        <x:v>28.70842</x:v>
      </x:c>
      <x:c t="n" s="0">
        <x:v>34.75325</x:v>
      </x:c>
      <x:c t="n" s="0">
        <x:v>31.95271</x:v>
      </x:c>
      <x:c t="n" s="0">
        <x:v>25.72223</x:v>
      </x:c>
      <x:c t="n" s="0">
        <x:v>29.94782</x:v>
      </x:c>
      <x:c t="n" s="0">
        <x:v>28.89057</x:v>
      </x:c>
      <x:c t="n" s="0">
        <x:v>28.32594</x:v>
      </x:c>
      <x:c t="n" s="0">
        <x:v>27.06377</x:v>
      </x:c>
      <x:c t="n" s="0">
        <x:v>23.49251</x:v>
      </x:c>
      <x:c t="n" s="0">
        <x:v>28.74052</x:v>
      </x:c>
      <x:c t="n" s="0">
        <x:v>14.38002</x:v>
      </x:c>
      <x:c t="n" s="0">
        <x:v>16.13705</x:v>
      </x:c>
      <x:c t="n" s="0">
        <x:v>25.10179</x:v>
      </x:c>
      <x:c t="n" s="0">
        <x:v>25.54033</x:v>
      </x:c>
      <x:c t="n" s="0">
        <x:v>29.98747</x:v>
      </x:c>
      <x:c t="n" s="0">
        <x:v>30.1534</x:v>
      </x:c>
      <x:c t="n" s="0">
        <x:v>26.8325</x:v>
      </x:c>
      <x:c t="n" s="0">
        <x:v>28.32404</x:v>
      </x:c>
      <x:c t="n" s="0">
        <x:v>27.50271</x:v>
      </x:c>
      <x:c t="n" s="0">
        <x:v>28.44119</x:v>
      </x:c>
      <x:c t="n" s="0">
        <x:v>24.27842</x:v>
      </x:c>
      <x:c t="n" s="0">
        <x:v>43.53375</x:v>
      </x:c>
      <x:c t="n" s="0">
        <x:v>39.01078</x:v>
      </x:c>
      <x:c t="n" s="0">
        <x:v>16.52666</x:v>
      </x:c>
      <x:c t="n" s="0">
        <x:v>18.61796</x:v>
      </x:c>
      <x:c t="n" s="0">
        <x:v>16.23995</x:v>
      </x:c>
      <x:c t="n" s="0">
        <x:v>7.154126</x:v>
      </x:c>
      <x:c t="n" s="0">
        <x:v>11.95252</x:v>
      </x:c>
      <x:c t="n" s="0">
        <x:v>8.114426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43948.3840625</x:v>
      </x:c>
      <x:c t="n" s="7">
        <x:v>43948.3840625</x:v>
      </x:c>
      <x:c t="n" s="0">
        <x:v>47.2743</x:v>
      </x:c>
      <x:c t="n" s="0">
        <x:v>54.20069</x:v>
      </x:c>
      <x:c t="n" s="0">
        <x:v>83.7785</x:v>
      </x:c>
      <x:c t="n" s="0">
        <x:v>90.46323</x:v>
      </x:c>
      <x:c t="n" s="0">
        <x:v>-17.97857</x:v>
      </x:c>
      <x:c t="n" s="0">
        <x:v>4.14314</x:v>
      </x:c>
      <x:c t="n" s="0">
        <x:v>6.50095</x:v>
      </x:c>
      <x:c t="n" s="0">
        <x:v>12.8763</x:v>
      </x:c>
      <x:c t="n" s="0">
        <x:v>14.31071</x:v>
      </x:c>
      <x:c t="n" s="0">
        <x:v>23.61392</x:v>
      </x:c>
      <x:c t="n" s="0">
        <x:v>22.10529</x:v>
      </x:c>
      <x:c t="n" s="0">
        <x:v>28.25926</x:v>
      </x:c>
      <x:c t="n" s="0">
        <x:v>30.81407</x:v>
      </x:c>
      <x:c t="n" s="0">
        <x:v>31.56571</x:v>
      </x:c>
      <x:c t="n" s="0">
        <x:v>31.84494</x:v>
      </x:c>
      <x:c t="n" s="0">
        <x:v>32.15445</x:v>
      </x:c>
      <x:c t="n" s="0">
        <x:v>28.52985</x:v>
      </x:c>
      <x:c t="n" s="0">
        <x:v>29.02854</x:v>
      </x:c>
      <x:c t="n" s="0">
        <x:v>27.53385</x:v>
      </x:c>
      <x:c t="n" s="0">
        <x:v>27.72898</x:v>
      </x:c>
      <x:c t="n" s="0">
        <x:v>27.80727</x:v>
      </x:c>
      <x:c t="n" s="0">
        <x:v>24.94692</x:v>
      </x:c>
      <x:c t="n" s="0">
        <x:v>25.95253</x:v>
      </x:c>
      <x:c t="n" s="0">
        <x:v>28.89837</x:v>
      </x:c>
      <x:c t="n" s="0">
        <x:v>29.15065</x:v>
      </x:c>
      <x:c t="n" s="0">
        <x:v>29.7222</x:v>
      </x:c>
      <x:c t="n" s="0">
        <x:v>29.07617</x:v>
      </x:c>
      <x:c t="n" s="0">
        <x:v>27.6744</x:v>
      </x:c>
      <x:c t="n" s="0">
        <x:v>28.60082</x:v>
      </x:c>
      <x:c t="n" s="0">
        <x:v>26.71771</x:v>
      </x:c>
      <x:c t="n" s="0">
        <x:v>26.85994</x:v>
      </x:c>
      <x:c t="n" s="0">
        <x:v>29.71541</x:v>
      </x:c>
      <x:c t="n" s="0">
        <x:v>37.54876</x:v>
      </x:c>
      <x:c t="n" s="0">
        <x:v>40.07399</x:v>
      </x:c>
      <x:c t="n" s="0">
        <x:v>21.34744</x:v>
      </x:c>
      <x:c t="n" s="0">
        <x:v>17.85759</x:v>
      </x:c>
      <x:c t="n" s="0">
        <x:v>16.79192</x:v>
      </x:c>
      <x:c t="n" s="0">
        <x:v>7.745752</x:v>
      </x:c>
      <x:c t="n" s="0">
        <x:v>11.15967</x:v>
      </x:c>
      <x:c t="n" s="0">
        <x:v>7.791051</x:v>
      </x:c>
      <x:c t="n" s="0">
        <x:v>-16.87141</x:v>
      </x:c>
      <x:c t="n" s="0">
        <x:v>4.259142</x:v>
      </x:c>
      <x:c t="n" s="0">
        <x:v>5.075454</x:v>
      </x:c>
      <x:c t="n" s="0">
        <x:v>8.503353</x:v>
      </x:c>
      <x:c t="n" s="0">
        <x:v>15.71779</x:v>
      </x:c>
      <x:c t="n" s="0">
        <x:v>25.061</x:v>
      </x:c>
      <x:c t="n" s="0">
        <x:v>18.10453</x:v>
      </x:c>
      <x:c t="n" s="0">
        <x:v>28.16411</x:v>
      </x:c>
      <x:c t="n" s="0">
        <x:v>36.69984</x:v>
      </x:c>
      <x:c t="n" s="0">
        <x:v>33.39362</x:v>
      </x:c>
      <x:c t="n" s="0">
        <x:v>25.41088</x:v>
      </x:c>
      <x:c t="n" s="0">
        <x:v>25.56288</x:v>
      </x:c>
      <x:c t="n" s="0">
        <x:v>28.12906</x:v>
      </x:c>
      <x:c t="n" s="0">
        <x:v>30.35573</x:v>
      </x:c>
      <x:c t="n" s="0">
        <x:v>34.08848</x:v>
      </x:c>
      <x:c t="n" s="0">
        <x:v>24.1112</x:v>
      </x:c>
      <x:c t="n" s="0">
        <x:v>28.47252</x:v>
      </x:c>
      <x:c t="n" s="0">
        <x:v>24.84721</x:v>
      </x:c>
      <x:c t="n" s="0">
        <x:v>25.07476</x:v>
      </x:c>
      <x:c t="n" s="0">
        <x:v>27.59301</x:v>
      </x:c>
      <x:c t="n" s="0">
        <x:v>26.10125</x:v>
      </x:c>
      <x:c t="n" s="0">
        <x:v>29.74735</x:v>
      </x:c>
      <x:c t="n" s="0">
        <x:v>28.20927</x:v>
      </x:c>
      <x:c t="n" s="0">
        <x:v>27.34077</x:v>
      </x:c>
      <x:c t="n" s="0">
        <x:v>30.95436</x:v>
      </x:c>
      <x:c t="n" s="0">
        <x:v>26.76848</x:v>
      </x:c>
      <x:c t="n" s="0">
        <x:v>28.08104</x:v>
      </x:c>
      <x:c t="n" s="0">
        <x:v>26.92774</x:v>
      </x:c>
      <x:c t="n" s="0">
        <x:v>38.707</x:v>
      </x:c>
      <x:c t="n" s="0">
        <x:v>45.31414</x:v>
      </x:c>
      <x:c t="n" s="0">
        <x:v>17.60594</x:v>
      </x:c>
      <x:c t="n" s="0">
        <x:v>18.05364</x:v>
      </x:c>
      <x:c t="n" s="0">
        <x:v>16.34179</x:v>
      </x:c>
      <x:c t="n" s="0">
        <x:v>8.136097</x:v>
      </x:c>
      <x:c t="n" s="0">
        <x:v>10.09843</x:v>
      </x:c>
      <x:c t="n" s="0">
        <x:v>6.809817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43948.3840625</x:v>
      </x:c>
      <x:c t="n" s="7">
        <x:v>43948.3840625</x:v>
      </x:c>
      <x:c t="n" s="0">
        <x:v>45.49268</x:v>
      </x:c>
      <x:c t="n" s="0">
        <x:v>54.20069</x:v>
      </x:c>
      <x:c t="n" s="0">
        <x:v>90.12933</x:v>
      </x:c>
      <x:c t="n" s="0">
        <x:v>92.29611</x:v>
      </x:c>
      <x:c t="n" s="0">
        <x:v>-17.75275</x:v>
      </x:c>
      <x:c t="n" s="0">
        <x:v>4.167262</x:v>
      </x:c>
      <x:c t="n" s="0">
        <x:v>6.319839</x:v>
      </x:c>
      <x:c t="n" s="0">
        <x:v>12.45408</x:v>
      </x:c>
      <x:c t="n" s="0">
        <x:v>14.59601</x:v>
      </x:c>
      <x:c t="n" s="0">
        <x:v>23.76271</x:v>
      </x:c>
      <x:c t="n" s="0">
        <x:v>21.70584</x:v>
      </x:c>
      <x:c t="n" s="0">
        <x:v>27.62116</x:v>
      </x:c>
      <x:c t="n" s="0">
        <x:v>32.48849</x:v>
      </x:c>
      <x:c t="n" s="0">
        <x:v>31.92146</x:v>
      </x:c>
      <x:c t="n" s="0">
        <x:v>31.23984</x:v>
      </x:c>
      <x:c t="n" s="0">
        <x:v>31.58963</x:v>
      </x:c>
      <x:c t="n" s="0">
        <x:v>28.36009</x:v>
      </x:c>
      <x:c t="n" s="0">
        <x:v>28.78539</x:v>
      </x:c>
      <x:c t="n" s="0">
        <x:v>32.43439</x:v>
      </x:c>
      <x:c t="n" s="0">
        <x:v>27.07767</x:v>
      </x:c>
      <x:c t="n" s="0">
        <x:v>27.53321</x:v>
      </x:c>
      <x:c t="n" s="0">
        <x:v>24.85928</x:v>
      </x:c>
      <x:c t="n" s="0">
        <x:v>25.74576</x:v>
      </x:c>
      <x:c t="n" s="0">
        <x:v>29.34899</x:v>
      </x:c>
      <x:c t="n" s="0">
        <x:v>29.00157</x:v>
      </x:c>
      <x:c t="n" s="0">
        <x:v>29.67828</x:v>
      </x:c>
      <x:c t="n" s="0">
        <x:v>29.22067</x:v>
      </x:c>
      <x:c t="n" s="0">
        <x:v>27.73177</x:v>
      </x:c>
      <x:c t="n" s="0">
        <x:v>29.63845</x:v>
      </x:c>
      <x:c t="n" s="0">
        <x:v>27.37812</x:v>
      </x:c>
      <x:c t="n" s="0">
        <x:v>27.17079</x:v>
      </x:c>
      <x:c t="n" s="0">
        <x:v>29.49061</x:v>
      </x:c>
      <x:c t="n" s="0">
        <x:v>36.99615</x:v>
      </x:c>
      <x:c t="n" s="0">
        <x:v>39.54829</x:v>
      </x:c>
      <x:c t="n" s="0">
        <x:v>20.99889</x:v>
      </x:c>
      <x:c t="n" s="0">
        <x:v>17.84154</x:v>
      </x:c>
      <x:c t="n" s="0">
        <x:v>16.79654</x:v>
      </x:c>
      <x:c t="n" s="0">
        <x:v>7.851302</x:v>
      </x:c>
      <x:c t="n" s="0">
        <x:v>10.99637</x:v>
      </x:c>
      <x:c t="n" s="0">
        <x:v>7.712085</x:v>
      </x:c>
      <x:c t="n" s="0">
        <x:v>-16.62464</x:v>
      </x:c>
      <x:c t="n" s="0">
        <x:v>4.30577</x:v>
      </x:c>
      <x:c t="n" s="0">
        <x:v>5.075454</x:v>
      </x:c>
      <x:c t="n" s="0">
        <x:v>8.503353</x:v>
      </x:c>
      <x:c t="n" s="0">
        <x:v>15.96949</x:v>
      </x:c>
      <x:c t="n" s="0">
        <x:v>24.03849</x:v>
      </x:c>
      <x:c t="n" s="0">
        <x:v>18.10453</x:v>
      </x:c>
      <x:c t="n" s="0">
        <x:v>16.31595</x:v>
      </x:c>
      <x:c t="n" s="0">
        <x:v>37.36748</x:v>
      </x:c>
      <x:c t="n" s="0">
        <x:v>33.56536</x:v>
      </x:c>
      <x:c t="n" s="0">
        <x:v>22.22085</x:v>
      </x:c>
      <x:c t="n" s="0">
        <x:v>24.31787</x:v>
      </x:c>
      <x:c t="n" s="0">
        <x:v>26.91985</x:v>
      </x:c>
      <x:c t="n" s="0">
        <x:v>26.20134</x:v>
      </x:c>
      <x:c t="n" s="0">
        <x:v>39.38704</x:v>
      </x:c>
      <x:c t="n" s="0">
        <x:v>20.73514</x:v>
      </x:c>
      <x:c t="n" s="0">
        <x:v>24.4428</x:v>
      </x:c>
      <x:c t="n" s="0">
        <x:v>24.04415</x:v>
      </x:c>
      <x:c t="n" s="0">
        <x:v>23.40676</x:v>
      </x:c>
      <x:c t="n" s="0">
        <x:v>30.9917</x:v>
      </x:c>
      <x:c t="n" s="0">
        <x:v>28.07752</x:v>
      </x:c>
      <x:c t="n" s="0">
        <x:v>28.95092</x:v>
      </x:c>
      <x:c t="n" s="0">
        <x:v>30.69544</x:v>
      </x:c>
      <x:c t="n" s="0">
        <x:v>28.72345</x:v>
      </x:c>
      <x:c t="n" s="0">
        <x:v>33.12544</x:v>
      </x:c>
      <x:c t="n" s="0">
        <x:v>30.86687</x:v>
      </x:c>
      <x:c t="n" s="0">
        <x:v>27.93278</x:v>
      </x:c>
      <x:c t="n" s="0">
        <x:v>26.72046</x:v>
      </x:c>
      <x:c t="n" s="0">
        <x:v>30.4062</x:v>
      </x:c>
      <x:c t="n" s="0">
        <x:v>33.5482</x:v>
      </x:c>
      <x:c t="n" s="0">
        <x:v>17.72049</x:v>
      </x:c>
      <x:c t="n" s="0">
        <x:v>17.88933</x:v>
      </x:c>
      <x:c t="n" s="0">
        <x:v>16.94109</x:v>
      </x:c>
      <x:c t="n" s="0">
        <x:v>7.513921</x:v>
      </x:c>
      <x:c t="n" s="0">
        <x:v>9.364735</x:v>
      </x:c>
      <x:c t="n" s="0">
        <x:v>7.614752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43948.3840625</x:v>
      </x:c>
      <x:c t="n" s="7">
        <x:v>43948.3840625</x:v>
      </x:c>
      <x:c t="n" s="0">
        <x:v>46.15396</x:v>
      </x:c>
      <x:c t="n" s="0">
        <x:v>54.20069</x:v>
      </x:c>
      <x:c t="n" s="0">
        <x:v>80.5453</x:v>
      </x:c>
      <x:c t="n" s="0">
        <x:v>87.97916</x:v>
      </x:c>
      <x:c t="n" s="0">
        <x:v>-17.56875</x:v>
      </x:c>
      <x:c t="n" s="0">
        <x:v>4.187757</x:v>
      </x:c>
      <x:c t="n" s="0">
        <x:v>6.158951</x:v>
      </x:c>
      <x:c t="n" s="0">
        <x:v>12.05784</x:v>
      </x:c>
      <x:c t="n" s="0">
        <x:v>14.82566</x:v>
      </x:c>
      <x:c t="n" s="0">
        <x:v>23.23554</x:v>
      </x:c>
      <x:c t="n" s="0">
        <x:v>21.33297</x:v>
      </x:c>
      <x:c t="n" s="0">
        <x:v>26.99047</x:v>
      </x:c>
      <x:c t="n" s="0">
        <x:v>34.23451</x:v>
      </x:c>
      <x:c t="n" s="0">
        <x:v>32.20378</x:v>
      </x:c>
      <x:c t="n" s="0">
        <x:v>30.64661</x:v>
      </x:c>
      <x:c t="n" s="0">
        <x:v>31.04128</x:v>
      </x:c>
      <x:c t="n" s="0">
        <x:v>28.02226</x:v>
      </x:c>
      <x:c t="n" s="0">
        <x:v>28.40484</x:v>
      </x:c>
      <x:c t="n" s="0">
        <x:v>32.81212</x:v>
      </x:c>
      <x:c t="n" s="0">
        <x:v>27.37372</x:v>
      </x:c>
      <x:c t="n" s="0">
        <x:v>26.92173</x:v>
      </x:c>
      <x:c t="n" s="0">
        <x:v>24.84541</x:v>
      </x:c>
      <x:c t="n" s="0">
        <x:v>25.56615</x:v>
      </x:c>
      <x:c t="n" s="0">
        <x:v>29.56112</x:v>
      </x:c>
      <x:c t="n" s="0">
        <x:v>29.05437</x:v>
      </x:c>
      <x:c t="n" s="0">
        <x:v>29.70365</x:v>
      </x:c>
      <x:c t="n" s="0">
        <x:v>29.65574</x:v>
      </x:c>
      <x:c t="n" s="0">
        <x:v>28.43854</x:v>
      </x:c>
      <x:c t="n" s="0">
        <x:v>29.35222</x:v>
      </x:c>
      <x:c t="n" s="0">
        <x:v>27.23969</x:v>
      </x:c>
      <x:c t="n" s="0">
        <x:v>27.15809</x:v>
      </x:c>
      <x:c t="n" s="0">
        <x:v>28.92212</x:v>
      </x:c>
      <x:c t="n" s="0">
        <x:v>36.37539</x:v>
      </x:c>
      <x:c t="n" s="0">
        <x:v>38.98873</x:v>
      </x:c>
      <x:c t="n" s="0">
        <x:v>20.64835</x:v>
      </x:c>
      <x:c t="n" s="0">
        <x:v>18.01966</x:v>
      </x:c>
      <x:c t="n" s="0">
        <x:v>16.63652</x:v>
      </x:c>
      <x:c t="n" s="0">
        <x:v>7.770914</x:v>
      </x:c>
      <x:c t="n" s="0">
        <x:v>10.89467</x:v>
      </x:c>
      <x:c t="n" s="0">
        <x:v>7.798134</x:v>
      </x:c>
      <x:c t="n" s="0">
        <x:v>-16.62464</x:v>
      </x:c>
      <x:c t="n" s="0">
        <x:v>4.30577</x:v>
      </x:c>
      <x:c t="n" s="0">
        <x:v>5.075454</x:v>
      </x:c>
      <x:c t="n" s="0">
        <x:v>8.503353</x:v>
      </x:c>
      <x:c t="n" s="0">
        <x:v>15.96949</x:v>
      </x:c>
      <x:c t="n" s="0">
        <x:v>17.12622</x:v>
      </x:c>
      <x:c t="n" s="0">
        <x:v>18.10453</x:v>
      </x:c>
      <x:c t="n" s="0">
        <x:v>16.31595</x:v>
      </x:c>
      <x:c t="n" s="0">
        <x:v>38.91319</x:v>
      </x:c>
      <x:c t="n" s="0">
        <x:v>33.56536</x:v>
      </x:c>
      <x:c t="n" s="0">
        <x:v>22.22085</x:v>
      </x:c>
      <x:c t="n" s="0">
        <x:v>24.63324</x:v>
      </x:c>
      <x:c t="n" s="0">
        <x:v>25.23819</x:v>
      </x:c>
      <x:c t="n" s="0">
        <x:v>27.9813</x:v>
      </x:c>
      <x:c t="n" s="0">
        <x:v>33.00691</x:v>
      </x:c>
      <x:c t="n" s="0">
        <x:v>28.78985</x:v>
      </x:c>
      <x:c t="n" s="0">
        <x:v>16.84286</x:v>
      </x:c>
      <x:c t="n" s="0">
        <x:v>25.14537</x:v>
      </x:c>
      <x:c t="n" s="0">
        <x:v>24.80618</x:v>
      </x:c>
      <x:c t="n" s="0">
        <x:v>31.25839</x:v>
      </x:c>
      <x:c t="n" s="0">
        <x:v>30.6733</x:v>
      </x:c>
      <x:c t="n" s="0">
        <x:v>30.29859</x:v>
      </x:c>
      <x:c t="n" s="0">
        <x:v>31.02035</x:v>
      </x:c>
      <x:c t="n" s="0">
        <x:v>30.56645</x:v>
      </x:c>
      <x:c t="n" s="0">
        <x:v>27.23576</x:v>
      </x:c>
      <x:c t="n" s="0">
        <x:v>25.71563</x:v>
      </x:c>
      <x:c t="n" s="0">
        <x:v>26.82008</x:v>
      </x:c>
      <x:c t="n" s="0">
        <x:v>22.26738</x:v>
      </x:c>
      <x:c t="n" s="0">
        <x:v>25.02192</x:v>
      </x:c>
      <x:c t="n" s="0">
        <x:v>30.05556</x:v>
      </x:c>
      <x:c t="n" s="0">
        <x:v>17.66981</x:v>
      </x:c>
      <x:c t="n" s="0">
        <x:v>18.68744</x:v>
      </x:c>
      <x:c t="n" s="0">
        <x:v>15.46906</x:v>
      </x:c>
      <x:c t="n" s="0">
        <x:v>7.394445</x:v>
      </x:c>
      <x:c t="n" s="0">
        <x:v>10.39242</x:v>
      </x:c>
      <x:c t="n" s="0">
        <x:v>7.975643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43948.3840625</x:v>
      </x:c>
      <x:c t="n" s="7">
        <x:v>43948.3840625</x:v>
      </x:c>
      <x:c t="n" s="0">
        <x:v>44.28715</x:v>
      </x:c>
      <x:c t="n" s="0">
        <x:v>54.20069</x:v>
      </x:c>
      <x:c t="n" s="0">
        <x:v>95.71118</x:v>
      </x:c>
      <x:c t="n" s="0">
        <x:v>97.39194</x:v>
      </x:c>
      <x:c t="n" s="0">
        <x:v>-17.41759</x:v>
      </x:c>
      <x:c t="n" s="0">
        <x:v>4.205185</x:v>
      </x:c>
      <x:c t="n" s="0">
        <x:v>6.016667</x:v>
      </x:c>
      <x:c t="n" s="0">
        <x:v>11.68823</x:v>
      </x:c>
      <x:c t="n" s="0">
        <x:v>15.0126</x:v>
      </x:c>
      <x:c t="n" s="0">
        <x:v>22.72837</x:v>
      </x:c>
      <x:c t="n" s="0">
        <x:v>22.65845</x:v>
      </x:c>
      <x:c t="n" s="0">
        <x:v>26.90673</x:v>
      </x:c>
      <x:c t="n" s="0">
        <x:v>35.31583</x:v>
      </x:c>
      <x:c t="n" s="0">
        <x:v>31.88482</x:v>
      </x:c>
      <x:c t="n" s="0">
        <x:v>30.06668</x:v>
      </x:c>
      <x:c t="n" s="0">
        <x:v>30.60185</x:v>
      </x:c>
      <x:c t="n" s="0">
        <x:v>27.73162</x:v>
      </x:c>
      <x:c t="n" s="0">
        <x:v>29.98534</x:v>
      </x:c>
      <x:c t="n" s="0">
        <x:v>32.46486</x:v>
      </x:c>
      <x:c t="n" s="0">
        <x:v>27.23017</x:v>
      </x:c>
      <x:c t="n" s="0">
        <x:v>26.26457</x:v>
      </x:c>
      <x:c t="n" s="0">
        <x:v>25.10355</x:v>
      </x:c>
      <x:c t="n" s="0">
        <x:v>25.93449</x:v>
      </x:c>
      <x:c t="n" s="0">
        <x:v>30.90247</x:v>
      </x:c>
      <x:c t="n" s="0">
        <x:v>29.53778</x:v>
      </x:c>
      <x:c t="n" s="0">
        <x:v>29.8007</x:v>
      </x:c>
      <x:c t="n" s="0">
        <x:v>29.61777</x:v>
      </x:c>
      <x:c t="n" s="0">
        <x:v>28.42835</x:v>
      </x:c>
      <x:c t="n" s="0">
        <x:v>28.83985</x:v>
      </x:c>
      <x:c t="n" s="0">
        <x:v>27.7486</x:v>
      </x:c>
      <x:c t="n" s="0">
        <x:v>26.90662</x:v>
      </x:c>
      <x:c t="n" s="0">
        <x:v>28.59539</x:v>
      </x:c>
      <x:c t="n" s="0">
        <x:v>35.73122</x:v>
      </x:c>
      <x:c t="n" s="0">
        <x:v>38.3348</x:v>
      </x:c>
      <x:c t="n" s="0">
        <x:v>20.26436</x:v>
      </x:c>
      <x:c t="n" s="0">
        <x:v>17.78508</x:v>
      </x:c>
      <x:c t="n" s="0">
        <x:v>16.66689</x:v>
      </x:c>
      <x:c t="n" s="0">
        <x:v>7.850509</x:v>
      </x:c>
      <x:c t="n" s="0">
        <x:v>11.05744</x:v>
      </x:c>
      <x:c t="n" s="0">
        <x:v>7.683203</x:v>
      </x:c>
      <x:c t="n" s="0">
        <x:v>-16.62464</x:v>
      </x:c>
      <x:c t="n" s="0">
        <x:v>4.30577</x:v>
      </x:c>
      <x:c t="n" s="0">
        <x:v>5.075454</x:v>
      </x:c>
      <x:c t="n" s="0">
        <x:v>8.503353</x:v>
      </x:c>
      <x:c t="n" s="0">
        <x:v>15.96949</x:v>
      </x:c>
      <x:c t="n" s="0">
        <x:v>17.12622</x:v>
      </x:c>
      <x:c t="n" s="0">
        <x:v>27.28475</x:v>
      </x:c>
      <x:c t="n" s="0">
        <x:v>26.98633</x:v>
      </x:c>
      <x:c t="n" s="0">
        <x:v>38.91319</x:v>
      </x:c>
      <x:c t="n" s="0">
        <x:v>27.92638</x:v>
      </x:c>
      <x:c t="n" s="0">
        <x:v>22.22085</x:v>
      </x:c>
      <x:c t="n" s="0">
        <x:v>26.36596</x:v>
      </x:c>
      <x:c t="n" s="0">
        <x:v>25.57294</x:v>
      </x:c>
      <x:c t="n" s="0">
        <x:v>34.43316</x:v>
      </x:c>
      <x:c t="n" s="0">
        <x:v>29.28081</x:v>
      </x:c>
      <x:c t="n" s="0">
        <x:v>25.80628</x:v>
      </x:c>
      <x:c t="n" s="0">
        <x:v>12.38645</x:v>
      </x:c>
      <x:c t="n" s="0">
        <x:v>27.7028</x:v>
      </x:c>
      <x:c t="n" s="0">
        <x:v>27.5585</x:v>
      </x:c>
      <x:c t="n" s="0">
        <x:v>34.5262</x:v>
      </x:c>
      <x:c t="n" s="0">
        <x:v>32.23962</x:v>
      </x:c>
      <x:c t="n" s="0">
        <x:v>29.59679</x:v>
      </x:c>
      <x:c t="n" s="0">
        <x:v>28.95482</x:v>
      </x:c>
      <x:c t="n" s="0">
        <x:v>28.231</x:v>
      </x:c>
      <x:c t="n" s="0">
        <x:v>23.25154</x:v>
      </x:c>
      <x:c t="n" s="0">
        <x:v>29.65015</x:v>
      </x:c>
      <x:c t="n" s="0">
        <x:v>25.31516</x:v>
      </x:c>
      <x:c t="n" s="0">
        <x:v>25.92873</x:v>
      </x:c>
      <x:c t="n" s="0">
        <x:v>24.47157</x:v>
      </x:c>
      <x:c t="n" s="0">
        <x:v>25.25521</x:v>
      </x:c>
      <x:c t="n" s="0">
        <x:v>16.70755</x:v>
      </x:c>
      <x:c t="n" s="0">
        <x:v>16.92191</x:v>
      </x:c>
      <x:c t="n" s="0">
        <x:v>17.11592</x:v>
      </x:c>
      <x:c t="n" s="0">
        <x:v>8.048256</x:v>
      </x:c>
      <x:c t="n" s="0">
        <x:v>11.97861</x:v>
      </x:c>
      <x:c t="n" s="0">
        <x:v>6.90671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43948.3840625</x:v>
      </x:c>
      <x:c t="n" s="7">
        <x:v>43948.3840625</x:v>
      </x:c>
      <x:c t="n" s="0">
        <x:v>45.50005</x:v>
      </x:c>
      <x:c t="n" s="0">
        <x:v>54.20069</x:v>
      </x:c>
      <x:c t="n" s="0">
        <x:v>91.9138</x:v>
      </x:c>
      <x:c t="n" s="0">
        <x:v>95.97034</x:v>
      </x:c>
      <x:c t="n" s="0">
        <x:v>-17.29251</x:v>
      </x:c>
      <x:c t="n" s="0">
        <x:v>4.405216</x:v>
      </x:c>
      <x:c t="n" s="0">
        <x:v>5.680187</x:v>
      </x:c>
      <x:c t="n" s="0">
        <x:v>11.1688</x:v>
      </x:c>
      <x:c t="n" s="0">
        <x:v>15.16612</x:v>
      </x:c>
      <x:c t="n" s="0">
        <x:v>22.24276</x:v>
      </x:c>
      <x:c t="n" s="0">
        <x:v>24.12504</x:v>
      </x:c>
      <x:c t="n" s="0">
        <x:v>27.1104</x:v>
      </x:c>
      <x:c t="n" s="0">
        <x:v>36.06484</x:v>
      </x:c>
      <x:c t="n" s="0">
        <x:v>31.23286</x:v>
      </x:c>
      <x:c t="n" s="0">
        <x:v>29.64843</x:v>
      </x:c>
      <x:c t="n" s="0">
        <x:v>30.1878</x:v>
      </x:c>
      <x:c t="n" s="0">
        <x:v>27.52621</x:v>
      </x:c>
      <x:c t="n" s="0">
        <x:v>30.75471</x:v>
      </x:c>
      <x:c t="n" s="0">
        <x:v>31.99333</x:v>
      </x:c>
      <x:c t="n" s="0">
        <x:v>26.88578</x:v>
      </x:c>
      <x:c t="n" s="0">
        <x:v>26.02805</x:v>
      </x:c>
      <x:c t="n" s="0">
        <x:v>26.17482</x:v>
      </x:c>
      <x:c t="n" s="0">
        <x:v>25.99041</x:v>
      </x:c>
      <x:c t="n" s="0">
        <x:v>30.68098</x:v>
      </x:c>
      <x:c t="n" s="0">
        <x:v>30.27895</x:v>
      </x:c>
      <x:c t="n" s="0">
        <x:v>29.78676</x:v>
      </x:c>
      <x:c t="n" s="0">
        <x:v>29.5423</x:v>
      </x:c>
      <x:c t="n" s="0">
        <x:v>28.96294</x:v>
      </x:c>
      <x:c t="n" s="0">
        <x:v>29.12798</x:v>
      </x:c>
      <x:c t="n" s="0">
        <x:v>27.65436</x:v>
      </x:c>
      <x:c t="n" s="0">
        <x:v>26.95367</x:v>
      </x:c>
      <x:c t="n" s="0">
        <x:v>32.67504</x:v>
      </x:c>
      <x:c t="n" s="0">
        <x:v>35.48425</x:v>
      </x:c>
      <x:c t="n" s="0">
        <x:v>37.6863</x:v>
      </x:c>
      <x:c t="n" s="0">
        <x:v>19.89085</x:v>
      </x:c>
      <x:c t="n" s="0">
        <x:v>17.82083</x:v>
      </x:c>
      <x:c t="n" s="0">
        <x:v>16.6572</x:v>
      </x:c>
      <x:c t="n" s="0">
        <x:v>7.781983</x:v>
      </x:c>
      <x:c t="n" s="0">
        <x:v>10.95775</x:v>
      </x:c>
      <x:c t="n" s="0">
        <x:v>7.764608</x:v>
      </x:c>
      <x:c t="n" s="0">
        <x:v>-16.62464</x:v>
      </x:c>
      <x:c t="n" s="0">
        <x:v>5.548258</x:v>
      </x:c>
      <x:c t="n" s="0">
        <x:v>2.525742</x:v>
      </x:c>
      <x:c t="n" s="0">
        <x:v>4.576361</x:v>
      </x:c>
      <x:c t="n" s="0">
        <x:v>15.96949</x:v>
      </x:c>
      <x:c t="n" s="0">
        <x:v>17.12622</x:v>
      </x:c>
      <x:c t="n" s="0">
        <x:v>28.40098</x:v>
      </x:c>
      <x:c t="n" s="0">
        <x:v>28.14167</x:v>
      </x:c>
      <x:c t="n" s="0">
        <x:v>38.61401</x:v>
      </x:c>
      <x:c t="n" s="0">
        <x:v>18.42476</x:v>
      </x:c>
      <x:c t="n" s="0">
        <x:v>26.22535</x:v>
      </x:c>
      <x:c t="n" s="0">
        <x:v>26.36596</x:v>
      </x:c>
      <x:c t="n" s="0">
        <x:v>26.0792</x:v>
      </x:c>
      <x:c t="n" s="0">
        <x:v>33.28536</x:v>
      </x:c>
      <x:c t="n" s="0">
        <x:v>27.16572</x:v>
      </x:c>
      <x:c t="n" s="0">
        <x:v>23.69119</x:v>
      </x:c>
      <x:c t="n" s="0">
        <x:v>24.76577</x:v>
      </x:c>
      <x:c t="n" s="0">
        <x:v>28.90758</x:v>
      </x:c>
      <x:c t="n" s="0">
        <x:v>27.34902</x:v>
      </x:c>
      <x:c t="n" s="0">
        <x:v>30.63786</x:v>
      </x:c>
      <x:c t="n" s="0">
        <x:v>33.12523</x:v>
      </x:c>
      <x:c t="n" s="0">
        <x:v>29.91784</x:v>
      </x:c>
      <x:c t="n" s="0">
        <x:v>29.90274</x:v>
      </x:c>
      <x:c t="n" s="0">
        <x:v>31.21535</x:v>
      </x:c>
      <x:c t="n" s="0">
        <x:v>30.39454</x:v>
      </x:c>
      <x:c t="n" s="0">
        <x:v>26.73944</x:v>
      </x:c>
      <x:c t="n" s="0">
        <x:v>27.00868</x:v>
      </x:c>
      <x:c t="n" s="0">
        <x:v>40.44298</x:v>
      </x:c>
      <x:c t="n" s="0">
        <x:v>33.62793</x:v>
      </x:c>
      <x:c t="n" s="0">
        <x:v>25.40229</x:v>
      </x:c>
      <x:c t="n" s="0">
        <x:v>16.91743</x:v>
      </x:c>
      <x:c t="n" s="0">
        <x:v>17.77365</x:v>
      </x:c>
      <x:c t="n" s="0">
        <x:v>16.54382</x:v>
      </x:c>
      <x:c t="n" s="0">
        <x:v>7.700825</x:v>
      </x:c>
      <x:c t="n" s="0">
        <x:v>9.841187</x:v>
      </x:c>
      <x:c t="n" s="0">
        <x:v>8.361703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43948.3840625</x:v>
      </x:c>
      <x:c t="n" s="7">
        <x:v>43948.3840625</x:v>
      </x:c>
      <x:c t="n" s="0">
        <x:v>41.49371</x:v>
      </x:c>
      <x:c t="n" s="0">
        <x:v>54.20069</x:v>
      </x:c>
      <x:c t="n" s="0">
        <x:v>84.77213</x:v>
      </x:c>
      <x:c t="n" s="0">
        <x:v>89.42857</x:v>
      </x:c>
      <x:c t="n" s="0">
        <x:v>-17.18845</x:v>
      </x:c>
      <x:c t="n" s="0">
        <x:v>4.592015</x:v>
      </x:c>
      <x:c t="n" s="0">
        <x:v>5.339862</x:v>
      </x:c>
      <x:c t="n" s="0">
        <x:v>10.64322</x:v>
      </x:c>
      <x:c t="n" s="0">
        <x:v>15.17882</x:v>
      </x:c>
      <x:c t="n" s="0">
        <x:v>21.78018</x:v>
      </x:c>
      <x:c t="n" s="0">
        <x:v>25.07587</x:v>
      </x:c>
      <x:c t="n" s="0">
        <x:v>27.27707</x:v>
      </x:c>
      <x:c t="n" s="0">
        <x:v>36.00143</x:v>
      </x:c>
      <x:c t="n" s="0">
        <x:v>30.58627</x:v>
      </x:c>
      <x:c t="n" s="0">
        <x:v>29.39989</x:v>
      </x:c>
      <x:c t="n" s="0">
        <x:v>29.79998</x:v>
      </x:c>
      <x:c t="n" s="0">
        <x:v>27.34274</x:v>
      </x:c>
      <x:c t="n" s="0">
        <x:v>30.6831</x:v>
      </x:c>
      <x:c t="n" s="0">
        <x:v>31.71144</x:v>
      </x:c>
      <x:c t="n" s="0">
        <x:v>26.33355</x:v>
      </x:c>
      <x:c t="n" s="0">
        <x:v>25.96594</x:v>
      </x:c>
      <x:c t="n" s="0">
        <x:v>27.03646</x:v>
      </x:c>
      <x:c t="n" s="0">
        <x:v>27.24941</x:v>
      </x:c>
      <x:c t="n" s="0">
        <x:v>30.8622</x:v>
      </x:c>
      <x:c t="n" s="0">
        <x:v>31.20303</x:v>
      </x:c>
      <x:c t="n" s="0">
        <x:v>29.63193</x:v>
      </x:c>
      <x:c t="n" s="0">
        <x:v>30.18822</x:v>
      </x:c>
      <x:c t="n" s="0">
        <x:v>28.86434</x:v>
      </x:c>
      <x:c t="n" s="0">
        <x:v>28.67114</x:v>
      </x:c>
      <x:c t="n" s="0">
        <x:v>27.41899</x:v>
      </x:c>
      <x:c t="n" s="0">
        <x:v>26.89249</x:v>
      </x:c>
      <x:c t="n" s="0">
        <x:v>34.45852</x:v>
      </x:c>
      <x:c t="n" s="0">
        <x:v>34.8675</x:v>
      </x:c>
      <x:c t="n" s="0">
        <x:v>37.02443</x:v>
      </x:c>
      <x:c t="n" s="0">
        <x:v>19.49252</x:v>
      </x:c>
      <x:c t="n" s="0">
        <x:v>17.71526</x:v>
      </x:c>
      <x:c t="n" s="0">
        <x:v>16.61482</x:v>
      </x:c>
      <x:c t="n" s="0">
        <x:v>7.974061</x:v>
      </x:c>
      <x:c t="n" s="0">
        <x:v>10.91849</x:v>
      </x:c>
      <x:c t="n" s="0">
        <x:v>7.886334</x:v>
      </x:c>
      <x:c t="n" s="0">
        <x:v>-16.62464</x:v>
      </x:c>
      <x:c t="n" s="0">
        <x:v>5.548258</x:v>
      </x:c>
      <x:c t="n" s="0">
        <x:v>2.525742</x:v>
      </x:c>
      <x:c t="n" s="0">
        <x:v>4.576361</x:v>
      </x:c>
      <x:c t="n" s="0">
        <x:v>14.9159</x:v>
      </x:c>
      <x:c t="n" s="0">
        <x:v>17.12622</x:v>
      </x:c>
      <x:c t="n" s="0">
        <x:v>28.40098</x:v>
      </x:c>
      <x:c t="n" s="0">
        <x:v>28.14167</x:v>
      </x:c>
      <x:c t="n" s="0">
        <x:v>35.6106</x:v>
      </x:c>
      <x:c t="n" s="0">
        <x:v>18.42476</x:v>
      </x:c>
      <x:c t="n" s="0">
        <x:v>27.56515</x:v>
      </x:c>
      <x:c t="n" s="0">
        <x:v>26.36596</x:v>
      </x:c>
      <x:c t="n" s="0">
        <x:v>26.0792</x:v>
      </x:c>
      <x:c t="n" s="0">
        <x:v>30.23866</x:v>
      </x:c>
      <x:c t="n" s="0">
        <x:v>29.78341</x:v>
      </x:c>
      <x:c t="n" s="0">
        <x:v>18.34378</x:v>
      </x:c>
      <x:c t="n" s="0">
        <x:v>26.39351</x:v>
      </x:c>
      <x:c t="n" s="0">
        <x:v>30.09758</x:v>
      </x:c>
      <x:c t="n" s="0">
        <x:v>31.12727</x:v>
      </x:c>
      <x:c t="n" s="0">
        <x:v>31.03629</x:v>
      </x:c>
      <x:c t="n" s="0">
        <x:v>34.35559</x:v>
      </x:c>
      <x:c t="n" s="0">
        <x:v>28.44521</x:v>
      </x:c>
      <x:c t="n" s="0">
        <x:v>32.68346</x:v>
      </x:c>
      <x:c t="n" s="0">
        <x:v>28.12603</x:v>
      </x:c>
      <x:c t="n" s="0">
        <x:v>23.8623</x:v>
      </x:c>
      <x:c t="n" s="0">
        <x:v>25.22425</x:v>
      </x:c>
      <x:c t="n" s="0">
        <x:v>28.28278</x:v>
      </x:c>
      <x:c t="n" s="0">
        <x:v>37.54333</x:v>
      </x:c>
      <x:c t="n" s="0">
        <x:v>23.50635</x:v>
      </x:c>
      <x:c t="n" s="0">
        <x:v>22.68296</x:v>
      </x:c>
      <x:c t="n" s="0">
        <x:v>15.59471</x:v>
      </x:c>
      <x:c t="n" s="0">
        <x:v>16.8829</x:v>
      </x:c>
      <x:c t="n" s="0">
        <x:v>15.91383</x:v>
      </x:c>
      <x:c t="n" s="0">
        <x:v>8.72856</x:v>
      </x:c>
      <x:c t="n" s="0">
        <x:v>11.04417</x:v>
      </x:c>
      <x:c t="n" s="0">
        <x:v>8.463615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43948.3840625</x:v>
      </x:c>
      <x:c t="n" s="7">
        <x:v>43948.3840625</x:v>
      </x:c>
      <x:c t="n" s="0">
        <x:v>42.11763</x:v>
      </x:c>
      <x:c t="n" s="0">
        <x:v>54.20069</x:v>
      </x:c>
      <x:c t="n" s="0">
        <x:v>91.49947</x:v>
      </x:c>
      <x:c t="n" s="0">
        <x:v>93.29621</x:v>
      </x:c>
      <x:c t="n" s="0">
        <x:v>-17.10154</x:v>
      </x:c>
      <x:c t="n" s="0">
        <x:v>4.745422</x:v>
      </x:c>
      <x:c t="n" s="0">
        <x:v>5.026486</x:v>
      </x:c>
      <x:c t="n" s="0">
        <x:v>10.13776</x:v>
      </x:c>
      <x:c t="n" s="0">
        <x:v>14.85687</x:v>
      </x:c>
      <x:c t="n" s="0">
        <x:v>21.34193</x:v>
      </x:c>
      <x:c t="n" s="0">
        <x:v>25.75002</x:v>
      </x:c>
      <x:c t="n" s="0">
        <x:v>27.10984</x:v>
      </x:c>
      <x:c t="n" s="0">
        <x:v>35.94652</x:v>
      </x:c>
      <x:c t="n" s="0">
        <x:v>30.37872</x:v>
      </x:c>
      <x:c t="n" s="0">
        <x:v>29.17576</x:v>
      </x:c>
      <x:c t="n" s="0">
        <x:v>29.94081</x:v>
      </x:c>
      <x:c t="n" s="0">
        <x:v>28.91207</x:v>
      </x:c>
      <x:c t="n" s="0">
        <x:v>30.30924</x:v>
      </x:c>
      <x:c t="n" s="0">
        <x:v>31.56874</x:v>
      </x:c>
      <x:c t="n" s="0">
        <x:v>26.16233</x:v>
      </x:c>
      <x:c t="n" s="0">
        <x:v>26.87722</x:v>
      </x:c>
      <x:c t="n" s="0">
        <x:v>27.43684</x:v>
      </x:c>
      <x:c t="n" s="0">
        <x:v>27.4817</x:v>
      </x:c>
      <x:c t="n" s="0">
        <x:v>30.48986</x:v>
      </x:c>
      <x:c t="n" s="0">
        <x:v>31.07194</x:v>
      </x:c>
      <x:c t="n" s="0">
        <x:v>30.05683</x:v>
      </x:c>
      <x:c t="n" s="0">
        <x:v>30.42316</x:v>
      </x:c>
      <x:c t="n" s="0">
        <x:v>28.64614</x:v>
      </x:c>
      <x:c t="n" s="0">
        <x:v>28.2544</x:v>
      </x:c>
      <x:c t="n" s="0">
        <x:v>27.09208</x:v>
      </x:c>
      <x:c t="n" s="0">
        <x:v>28.4277</x:v>
      </x:c>
      <x:c t="n" s="0">
        <x:v>34.46346</x:v>
      </x:c>
      <x:c t="n" s="0">
        <x:v>34.24172</x:v>
      </x:c>
      <x:c t="n" s="0">
        <x:v>36.37664</x:v>
      </x:c>
      <x:c t="n" s="0">
        <x:v>19.35961</x:v>
      </x:c>
      <x:c t="n" s="0">
        <x:v>17.59869</x:v>
      </x:c>
      <x:c t="n" s="0">
        <x:v>16.35461</x:v>
      </x:c>
      <x:c t="n" s="0">
        <x:v>7.998698</x:v>
      </x:c>
      <x:c t="n" s="0">
        <x:v>10.89436</x:v>
      </x:c>
      <x:c t="n" s="0">
        <x:v>7.761877</x:v>
      </x:c>
      <x:c t="n" s="0">
        <x:v>-16.62464</x:v>
      </x:c>
      <x:c t="n" s="0">
        <x:v>5.548258</x:v>
      </x:c>
      <x:c t="n" s="0">
        <x:v>2.525742</x:v>
      </x:c>
      <x:c t="n" s="0">
        <x:v>4.576361</x:v>
      </x:c>
      <x:c t="n" s="0">
        <x:v>12.25914</x:v>
      </x:c>
      <x:c t="n" s="0">
        <x:v>17.12622</x:v>
      </x:c>
      <x:c t="n" s="0">
        <x:v>28.40098</x:v>
      </x:c>
      <x:c t="n" s="0">
        <x:v>25.3671</x:v>
      </x:c>
      <x:c t="n" s="0">
        <x:v>35.6106</x:v>
      </x:c>
      <x:c t="n" s="0">
        <x:v>29.40602</x:v>
      </x:c>
      <x:c t="n" s="0">
        <x:v>27.56515</x:v>
      </x:c>
      <x:c t="n" s="0">
        <x:v>31.03084</x:v>
      </x:c>
      <x:c t="n" s="0">
        <x:v>33.78557</x:v>
      </x:c>
      <x:c t="n" s="0">
        <x:v>26.00035</x:v>
      </x:c>
      <x:c t="n" s="0">
        <x:v>30.93075</x:v>
      </x:c>
      <x:c t="n" s="0">
        <x:v>25.75195</x:v>
      </x:c>
      <x:c t="n" s="0">
        <x:v>30.5086</x:v>
      </x:c>
      <x:c t="n" s="0">
        <x:v>30.06056</x:v>
      </x:c>
      <x:c t="n" s="0">
        <x:v>27.87193</x:v>
      </x:c>
      <x:c t="n" s="0">
        <x:v>26.50496</x:v>
      </x:c>
      <x:c t="n" s="0">
        <x:v>28.9201</x:v>
      </x:c>
      <x:c t="n" s="0">
        <x:v>31.84382</x:v>
      </x:c>
      <x:c t="n" s="0">
        <x:v>31.46679</x:v>
      </x:c>
      <x:c t="n" s="0">
        <x:v>27.79462</x:v>
      </x:c>
      <x:c t="n" s="0">
        <x:v>24.95422</x:v>
      </x:c>
      <x:c t="n" s="0">
        <x:v>24.15918</x:v>
      </x:c>
      <x:c t="n" s="0">
        <x:v>32.33929</x:v>
      </x:c>
      <x:c t="n" s="0">
        <x:v>35.03436</x:v>
      </x:c>
      <x:c t="n" s="0">
        <x:v>27.37342</x:v>
      </x:c>
      <x:c t="n" s="0">
        <x:v>23.99493</x:v>
      </x:c>
      <x:c t="n" s="0">
        <x:v>18.41437</x:v>
      </x:c>
      <x:c t="n" s="0">
        <x:v>17.16267</x:v>
      </x:c>
      <x:c t="n" s="0">
        <x:v>14.15098</x:v>
      </x:c>
      <x:c t="n" s="0">
        <x:v>8.158918</x:v>
      </x:c>
      <x:c t="n" s="0">
        <x:v>10.87744</x:v>
      </x:c>
      <x:c t="n" s="0">
        <x:v>6.806269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43948.3840625</x:v>
      </x:c>
      <x:c t="n" s="7">
        <x:v>43948.3840625</x:v>
      </x:c>
      <x:c t="n" s="0">
        <x:v>48.08965</x:v>
      </x:c>
      <x:c t="n" s="0">
        <x:v>54.20069</x:v>
      </x:c>
      <x:c t="n" s="0">
        <x:v>93.42348</x:v>
      </x:c>
      <x:c t="n" s="0">
        <x:v>94.20953</x:v>
      </x:c>
      <x:c t="n" s="0">
        <x:v>-17.02866</x:v>
      </x:c>
      <x:c t="n" s="0">
        <x:v>4.872277</x:v>
      </x:c>
      <x:c t="n" s="0">
        <x:v>4.7397</x:v>
      </x:c>
      <x:c t="n" s="0">
        <x:v>9.653989</x:v>
      </x:c>
      <x:c t="n" s="0">
        <x:v>14.56167</x:v>
      </x:c>
      <x:c t="n" s="0">
        <x:v>20.92911</x:v>
      </x:c>
      <x:c t="n" s="0">
        <x:v>26.11025</x:v>
      </x:c>
      <x:c t="n" s="0">
        <x:v>26.64893</x:v>
      </x:c>
      <x:c t="n" s="0">
        <x:v>36.25857</x:v>
      </x:c>
      <x:c t="n" s="0">
        <x:v>30.24961</x:v>
      </x:c>
      <x:c t="n" s="0">
        <x:v>28.97474</x:v>
      </x:c>
      <x:c t="n" s="0">
        <x:v>30.11802</x:v>
      </x:c>
      <x:c t="n" s="0">
        <x:v>30.05947</x:v>
      </x:c>
      <x:c t="n" s="0">
        <x:v>29.6261</x:v>
      </x:c>
      <x:c t="n" s="0">
        <x:v>31.69215</x:v>
      </x:c>
      <x:c t="n" s="0">
        <x:v>27.18372</x:v>
      </x:c>
      <x:c t="n" s="0">
        <x:v>27.90868</x:v>
      </x:c>
      <x:c t="n" s="0">
        <x:v>27.71093</x:v>
      </x:c>
      <x:c t="n" s="0">
        <x:v>28.47136</x:v>
      </x:c>
      <x:c t="n" s="0">
        <x:v>29.99304</x:v>
      </x:c>
      <x:c t="n" s="0">
        <x:v>30.74074</x:v>
      </x:c>
      <x:c t="n" s="0">
        <x:v>30.20172</x:v>
      </x:c>
      <x:c t="n" s="0">
        <x:v>30.18872</x:v>
      </x:c>
      <x:c t="n" s="0">
        <x:v>28.69254</x:v>
      </x:c>
      <x:c t="n" s="0">
        <x:v>28.03963</x:v>
      </x:c>
      <x:c t="n" s="0">
        <x:v>26.80621</x:v>
      </x:c>
      <x:c t="n" s="0">
        <x:v>28.19063</x:v>
      </x:c>
      <x:c t="n" s="0">
        <x:v>34.05316</x:v>
      </x:c>
      <x:c t="n" s="0">
        <x:v>36.67837</x:v>
      </x:c>
      <x:c t="n" s="0">
        <x:v>36.97453</x:v>
      </x:c>
      <x:c t="n" s="0">
        <x:v>19.01295</x:v>
      </x:c>
      <x:c t="n" s="0">
        <x:v>17.37721</x:v>
      </x:c>
      <x:c t="n" s="0">
        <x:v>16.34854</x:v>
      </x:c>
      <x:c t="n" s="0">
        <x:v>7.74673</x:v>
      </x:c>
      <x:c t="n" s="0">
        <x:v>11.01553</x:v>
      </x:c>
      <x:c t="n" s="0">
        <x:v>7.765391</x:v>
      </x:c>
      <x:c t="n" s="0">
        <x:v>-16.62464</x:v>
      </x:c>
      <x:c t="n" s="0">
        <x:v>5.548258</x:v>
      </x:c>
      <x:c t="n" s="0">
        <x:v>2.525742</x:v>
      </x:c>
      <x:c t="n" s="0">
        <x:v>4.576361</x:v>
      </x:c>
      <x:c t="n" s="0">
        <x:v>12.25914</x:v>
      </x:c>
      <x:c t="n" s="0">
        <x:v>17.12622</x:v>
      </x:c>
      <x:c t="n" s="0">
        <x:v>27.6716</x:v>
      </x:c>
      <x:c t="n" s="0">
        <x:v>22.02663</x:v>
      </x:c>
      <x:c t="n" s="0">
        <x:v>37.97353</x:v>
      </x:c>
      <x:c t="n" s="0">
        <x:v>29.40602</x:v>
      </x:c>
      <x:c t="n" s="0">
        <x:v>27.56515</x:v>
      </x:c>
      <x:c t="n" s="0">
        <x:v>31.03084</x:v>
      </x:c>
      <x:c t="n" s="0">
        <x:v>33.78557</x:v>
      </x:c>
      <x:c t="n" s="0">
        <x:v>4.951909</x:v>
      </x:c>
      <x:c t="n" s="0">
        <x:v>32.35135</x:v>
      </x:c>
      <x:c t="n" s="0">
        <x:v>31.20295</x:v>
      </x:c>
      <x:c t="n" s="0">
        <x:v>30.89083</x:v>
      </x:c>
      <x:c t="n" s="0">
        <x:v>27.99753</x:v>
      </x:c>
      <x:c t="n" s="0">
        <x:v>32.58656</x:v>
      </x:c>
      <x:c t="n" s="0">
        <x:v>24.51944</x:v>
      </x:c>
      <x:c t="n" s="0">
        <x:v>27.71688</x:v>
      </x:c>
      <x:c t="n" s="0">
        <x:v>31.97433</x:v>
      </x:c>
      <x:c t="n" s="0">
        <x:v>28.53642</x:v>
      </x:c>
      <x:c t="n" s="0">
        <x:v>28.5603</x:v>
      </x:c>
      <x:c t="n" s="0">
        <x:v>26.8363</x:v>
      </x:c>
      <x:c t="n" s="0">
        <x:v>26.05722</x:v>
      </x:c>
      <x:c t="n" s="0">
        <x:v>26.94494</x:v>
      </x:c>
      <x:c t="n" s="0">
        <x:v>28.05277</x:v>
      </x:c>
      <x:c t="n" s="0">
        <x:v>43.86887</x:v>
      </x:c>
      <x:c t="n" s="0">
        <x:v>42.06981</x:v>
      </x:c>
      <x:c t="n" s="0">
        <x:v>16.29263</x:v>
      </x:c>
      <x:c t="n" s="0">
        <x:v>14.72121</x:v>
      </x:c>
      <x:c t="n" s="0">
        <x:v>16.73339</x:v>
      </x:c>
      <x:c t="n" s="0">
        <x:v>5.989782</x:v>
      </x:c>
      <x:c t="n" s="0">
        <x:v>11.49331</x:v>
      </x:c>
      <x:c t="n" s="0">
        <x:v>7.722114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43948.3840625</x:v>
      </x:c>
      <x:c t="n" s="7">
        <x:v>43948.3840625</x:v>
      </x:c>
      <x:c t="n" s="0">
        <x:v>46.05757</x:v>
      </x:c>
      <x:c t="n" s="0">
        <x:v>54.20069</x:v>
      </x:c>
      <x:c t="n" s="0">
        <x:v>90.34251</x:v>
      </x:c>
      <x:c t="n" s="0">
        <x:v>91.70396</x:v>
      </x:c>
      <x:c t="n" s="0">
        <x:v>-16.85601</x:v>
      </x:c>
      <x:c t="n" s="0">
        <x:v>4.977757</x:v>
      </x:c>
      <x:c t="n" s="0">
        <x:v>4.47883</x:v>
      </x:c>
      <x:c t="n" s="0">
        <x:v>9.193362</x:v>
      </x:c>
      <x:c t="n" s="0">
        <x:v>14.29263</x:v>
      </x:c>
      <x:c t="n" s="0">
        <x:v>20.59226</x:v>
      </x:c>
      <x:c t="n" s="0">
        <x:v>26.35384</x:v>
      </x:c>
      <x:c t="n" s="0">
        <x:v>26.2549</x:v>
      </x:c>
      <x:c t="n" s="0">
        <x:v>36.60755</x:v>
      </x:c>
      <x:c t="n" s="0">
        <x:v>30.13622</x:v>
      </x:c>
      <x:c t="n" s="0">
        <x:v>29.48049</x:v>
      </x:c>
      <x:c t="n" s="0">
        <x:v>30.17527</x:v>
      </x:c>
      <x:c t="n" s="0">
        <x:v>29.93028</x:v>
      </x:c>
      <x:c t="n" s="0">
        <x:v>28.95538</x:v>
      </x:c>
      <x:c t="n" s="0">
        <x:v>31.13081</x:v>
      </x:c>
      <x:c t="n" s="0">
        <x:v>28.26072</x:v>
      </x:c>
      <x:c t="n" s="0">
        <x:v>28.63612</x:v>
      </x:c>
      <x:c t="n" s="0">
        <x:v>27.91716</x:v>
      </x:c>
      <x:c t="n" s="0">
        <x:v>29.59751</x:v>
      </x:c>
      <x:c t="n" s="0">
        <x:v>29.37881</x:v>
      </x:c>
      <x:c t="n" s="0">
        <x:v>30.7548</x:v>
      </x:c>
      <x:c t="n" s="0">
        <x:v>30.75008</x:v>
      </x:c>
      <x:c t="n" s="0">
        <x:v>30.09575</x:v>
      </x:c>
      <x:c t="n" s="0">
        <x:v>28.62624</x:v>
      </x:c>
      <x:c t="n" s="0">
        <x:v>28.03839</x:v>
      </x:c>
      <x:c t="n" s="0">
        <x:v>26.72021</x:v>
      </x:c>
      <x:c t="n" s="0">
        <x:v>28.11166</x:v>
      </x:c>
      <x:c t="n" s="0">
        <x:v>33.60993</x:v>
      </x:c>
      <x:c t="n" s="0">
        <x:v>37.58329</x:v>
      </x:c>
      <x:c t="n" s="0">
        <x:v>39.59912</x:v>
      </x:c>
      <x:c t="n" s="0">
        <x:v>18.79863</x:v>
      </x:c>
      <x:c t="n" s="0">
        <x:v>17.27215</x:v>
      </x:c>
      <x:c t="n" s="0">
        <x:v>16.24016</x:v>
      </x:c>
      <x:c t="n" s="0">
        <x:v>7.77546</x:v>
      </x:c>
      <x:c t="n" s="0">
        <x:v>11.27059</x:v>
      </x:c>
      <x:c t="n" s="0">
        <x:v>7.669688</x:v>
      </x:c>
      <x:c t="n" s="0">
        <x:v>-15.88326</x:v>
      </x:c>
      <x:c t="n" s="0">
        <x:v>5.548258</x:v>
      </x:c>
      <x:c t="n" s="0">
        <x:v>2.525742</x:v>
      </x:c>
      <x:c t="n" s="0">
        <x:v>4.576361</x:v>
      </x:c>
      <x:c t="n" s="0">
        <x:v>12.25914</x:v>
      </x:c>
      <x:c t="n" s="0">
        <x:v>17.90368</x:v>
      </x:c>
      <x:c t="n" s="0">
        <x:v>27.55663</x:v>
      </x:c>
      <x:c t="n" s="0">
        <x:v>23.26414</x:v>
      </x:c>
      <x:c t="n" s="0">
        <x:v>38.22636</x:v>
      </x:c>
      <x:c t="n" s="0">
        <x:v>29.40602</x:v>
      </x:c>
      <x:c t="n" s="0">
        <x:v>31.9725</x:v>
      </x:c>
      <x:c t="n" s="0">
        <x:v>29.97096</x:v>
      </x:c>
      <x:c t="n" s="0">
        <x:v>27.64912</x:v>
      </x:c>
      <x:c t="n" s="0">
        <x:v>13.05346</x:v>
      </x:c>
      <x:c t="n" s="0">
        <x:v>17.51252</x:v>
      </x:c>
      <x:c t="n" s="0">
        <x:v>31.19224</x:v>
      </x:c>
      <x:c t="n" s="0">
        <x:v>32.22789</x:v>
      </x:c>
      <x:c t="n" s="0">
        <x:v>28.99104</x:v>
      </x:c>
      <x:c t="n" s="0">
        <x:v>32.67782</x:v>
      </x:c>
      <x:c t="n" s="0">
        <x:v>20.91139</x:v>
      </x:c>
      <x:c t="n" s="0">
        <x:v>30.76765</x:v>
      </x:c>
      <x:c t="n" s="0">
        <x:v>32.97002</x:v>
      </x:c>
      <x:c t="n" s="0">
        <x:v>30.3356</x:v>
      </x:c>
      <x:c t="n" s="0">
        <x:v>28.16393</x:v>
      </x:c>
      <x:c t="n" s="0">
        <x:v>27.76254</x:v>
      </x:c>
      <x:c t="n" s="0">
        <x:v>26.04571</x:v>
      </x:c>
      <x:c t="n" s="0">
        <x:v>28.03031</x:v>
      </x:c>
      <x:c t="n" s="0">
        <x:v>29.64319</x:v>
      </x:c>
      <x:c t="n" s="0">
        <x:v>36.09195</x:v>
      </x:c>
      <x:c t="n" s="0">
        <x:v>44.13471</x:v>
      </x:c>
      <x:c t="n" s="0">
        <x:v>18.03077</x:v>
      </x:c>
      <x:c t="n" s="0">
        <x:v>16.79966</x:v>
      </x:c>
      <x:c t="n" s="0">
        <x:v>16.29804</x:v>
      </x:c>
      <x:c t="n" s="0">
        <x:v>8.389668</x:v>
      </x:c>
      <x:c t="n" s="0">
        <x:v>12.46099</x:v>
      </x:c>
      <x:c t="n" s="0">
        <x:v>7.132553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43948.3840625</x:v>
      </x:c>
      <x:c t="n" s="7">
        <x:v>43948.3840625</x:v>
      </x:c>
      <x:c t="n" s="0">
        <x:v>42.91767</x:v>
      </x:c>
      <x:c t="n" s="0">
        <x:v>54.20069</x:v>
      </x:c>
      <x:c t="n" s="0">
        <x:v>83.36987</x:v>
      </x:c>
      <x:c t="n" s="0">
        <x:v>88.47591</x:v>
      </x:c>
      <x:c t="n" s="0">
        <x:v>-16.69978</x:v>
      </x:c>
      <x:c t="n" s="0">
        <x:v>5.065854</x:v>
      </x:c>
      <x:c t="n" s="0">
        <x:v>4.187601</x:v>
      </x:c>
      <x:c t="n" s="0">
        <x:v>8.884756</x:v>
      </x:c>
      <x:c t="n" s="0">
        <x:v>14.04888</x:v>
      </x:c>
      <x:c t="n" s="0">
        <x:v>20.28933</x:v>
      </x:c>
      <x:c t="n" s="0">
        <x:v>26.55157</x:v>
      </x:c>
      <x:c t="n" s="0">
        <x:v>26.17547</x:v>
      </x:c>
      <x:c t="n" s="0">
        <x:v>36.88487</x:v>
      </x:c>
      <x:c t="n" s="0">
        <x:v>30.40032</x:v>
      </x:c>
      <x:c t="n" s="0">
        <x:v>29.94596</x:v>
      </x:c>
      <x:c t="n" s="0">
        <x:v>29.60927</x:v>
      </x:c>
      <x:c t="n" s="0">
        <x:v>29.48245</x:v>
      </x:c>
      <x:c t="n" s="0">
        <x:v>28.2914</x:v>
      </x:c>
      <x:c t="n" s="0">
        <x:v>30.46934</x:v>
      </x:c>
      <x:c t="n" s="0">
        <x:v>27.73251</x:v>
      </x:c>
      <x:c t="n" s="0">
        <x:v>29.22206</x:v>
      </x:c>
      <x:c t="n" s="0">
        <x:v>27.59761</x:v>
      </x:c>
      <x:c t="n" s="0">
        <x:v>28.96055</x:v>
      </x:c>
      <x:c t="n" s="0">
        <x:v>28.88666</x:v>
      </x:c>
      <x:c t="n" s="0">
        <x:v>30.43284</x:v>
      </x:c>
      <x:c t="n" s="0">
        <x:v>30.48597</x:v>
      </x:c>
      <x:c t="n" s="0">
        <x:v>30.18435</x:v>
      </x:c>
      <x:c t="n" s="0">
        <x:v>28.89596</x:v>
      </x:c>
      <x:c t="n" s="0">
        <x:v>28.8792</x:v>
      </x:c>
      <x:c t="n" s="0">
        <x:v>26.92066</x:v>
      </x:c>
      <x:c t="n" s="0">
        <x:v>27.81514</x:v>
      </x:c>
      <x:c t="n" s="0">
        <x:v>32.9949</x:v>
      </x:c>
      <x:c t="n" s="0">
        <x:v>36.97732</x:v>
      </x:c>
      <x:c t="n" s="0">
        <x:v>39.11957</x:v>
      </x:c>
      <x:c t="n" s="0">
        <x:v>18.68434</x:v>
      </x:c>
      <x:c t="n" s="0">
        <x:v>17.09525</x:v>
      </x:c>
      <x:c t="n" s="0">
        <x:v>16.19507</x:v>
      </x:c>
      <x:c t="n" s="0">
        <x:v>7.808875</x:v>
      </x:c>
      <x:c t="n" s="0">
        <x:v>11.29482</x:v>
      </x:c>
      <x:c t="n" s="0">
        <x:v>7.593339</x:v>
      </x:c>
      <x:c t="n" s="0">
        <x:v>-15.88326</x:v>
      </x:c>
      <x:c t="n" s="0">
        <x:v>5.548258</x:v>
      </x:c>
      <x:c t="n" s="0">
        <x:v>1.750091</x:v>
      </x:c>
      <x:c t="n" s="0">
        <x:v>6.827932</x:v>
      </x:c>
      <x:c t="n" s="0">
        <x:v>12.25914</x:v>
      </x:c>
      <x:c t="n" s="0">
        <x:v>17.90368</x:v>
      </x:c>
      <x:c t="n" s="0">
        <x:v>27.55663</x:v>
      </x:c>
      <x:c t="n" s="0">
        <x:v>25.67919</x:v>
      </x:c>
      <x:c t="n" s="0">
        <x:v>38.22636</x:v>
      </x:c>
      <x:c t="n" s="0">
        <x:v>31.93716</x:v>
      </x:c>
      <x:c t="n" s="0">
        <x:v>31.9725</x:v>
      </x:c>
      <x:c t="n" s="0">
        <x:v>22.29558</x:v>
      </x:c>
      <x:c t="n" s="0">
        <x:v>25.09972</x:v>
      </x:c>
      <x:c t="n" s="0">
        <x:v>20.34031</x:v>
      </x:c>
      <x:c t="n" s="0">
        <x:v>15.77713</x:v>
      </x:c>
      <x:c t="n" s="0">
        <x:v>22.73396</x:v>
      </x:c>
      <x:c t="n" s="0">
        <x:v>30.57711</x:v>
      </x:c>
      <x:c t="n" s="0">
        <x:v>25.26943</x:v>
      </x:c>
      <x:c t="n" s="0">
        <x:v>17.6288</x:v>
      </x:c>
      <x:c t="n" s="0">
        <x:v>23.39458</x:v>
      </x:c>
      <x:c t="n" s="0">
        <x:v>27.96203</x:v>
      </x:c>
      <x:c t="n" s="0">
        <x:v>26.00376</x:v>
      </x:c>
      <x:c t="n" s="0">
        <x:v>29.78808</x:v>
      </x:c>
      <x:c t="n" s="0">
        <x:v>30.37605</x:v>
      </x:c>
      <x:c t="n" s="0">
        <x:v>32.03881</x:v>
      </x:c>
      <x:c t="n" s="0">
        <x:v>27.7079</x:v>
      </x:c>
      <x:c t="n" s="0">
        <x:v>24.45622</x:v>
      </x:c>
      <x:c t="n" s="0">
        <x:v>22.01794</x:v>
      </x:c>
      <x:c t="n" s="0">
        <x:v>27.92461</x:v>
      </x:c>
      <x:c t="n" s="0">
        <x:v>34.44585</x:v>
      </x:c>
      <x:c t="n" s="0">
        <x:v>16.94217</x:v>
      </x:c>
      <x:c t="n" s="0">
        <x:v>16.97496</x:v>
      </x:c>
      <x:c t="n" s="0">
        <x:v>14.78431</x:v>
      </x:c>
      <x:c t="n" s="0">
        <x:v>8.163857</x:v>
      </x:c>
      <x:c t="n" s="0">
        <x:v>11.10267</x:v>
      </x:c>
      <x:c t="n" s="0">
        <x:v>7.410117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43948.3840625</x:v>
      </x:c>
      <x:c t="n" s="7">
        <x:v>43948.3840625</x:v>
      </x:c>
      <x:c t="n" s="0">
        <x:v>40.58765</x:v>
      </x:c>
      <x:c t="n" s="0">
        <x:v>54.20069</x:v>
      </x:c>
      <x:c t="n" s="0">
        <x:v>82.46498</x:v>
      </x:c>
      <x:c t="n" s="0">
        <x:v>85.16125</x:v>
      </x:c>
      <x:c t="n" s="0">
        <x:v>-16.57068</x:v>
      </x:c>
      <x:c t="n" s="0">
        <x:v>5.139701</x:v>
      </x:c>
      <x:c t="n" s="0">
        <x:v>3.830279</x:v>
      </x:c>
      <x:c t="n" s="0">
        <x:v>8.80458</x:v>
      </x:c>
      <x:c t="n" s="0">
        <x:v>13.8293</x:v>
      </x:c>
      <x:c t="n" s="0">
        <x:v>20.01275</x:v>
      </x:c>
      <x:c t="n" s="0">
        <x:v>26.71359</x:v>
      </x:c>
      <x:c t="n" s="0">
        <x:v>26.10646</x:v>
      </x:c>
      <x:c t="n" s="0">
        <x:v>36.70392</x:v>
      </x:c>
      <x:c t="n" s="0">
        <x:v>30.7148</x:v>
      </x:c>
      <x:c t="n" s="0">
        <x:v>30.30745</x:v>
      </x:c>
      <x:c t="n" s="0">
        <x:v>29.05962</x:v>
      </x:c>
      <x:c t="n" s="0">
        <x:v>29.03217</x:v>
      </x:c>
      <x:c t="n" s="0">
        <x:v>28.32136</x:v>
      </x:c>
      <x:c t="n" s="0">
        <x:v>29.79684</x:v>
      </x:c>
      <x:c t="n" s="0">
        <x:v>27.59557</x:v>
      </x:c>
      <x:c t="n" s="0">
        <x:v>28.82547</x:v>
      </x:c>
      <x:c t="n" s="0">
        <x:v>27.47929</x:v>
      </x:c>
      <x:c t="n" s="0">
        <x:v>28.84079</x:v>
      </x:c>
      <x:c t="n" s="0">
        <x:v>29.10188</x:v>
      </x:c>
      <x:c t="n" s="0">
        <x:v>30.4833</x:v>
      </x:c>
      <x:c t="n" s="0">
        <x:v>29.97715</x:v>
      </x:c>
      <x:c t="n" s="0">
        <x:v>30.04635</x:v>
      </x:c>
      <x:c t="n" s="0">
        <x:v>29.1139</x:v>
      </x:c>
      <x:c t="n" s="0">
        <x:v>28.6671</x:v>
      </x:c>
      <x:c t="n" s="0">
        <x:v>26.80404</x:v>
      </x:c>
      <x:c t="n" s="0">
        <x:v>27.43363</x:v>
      </x:c>
      <x:c t="n" s="0">
        <x:v>32.39666</x:v>
      </x:c>
      <x:c t="n" s="0">
        <x:v>36.34357</x:v>
      </x:c>
      <x:c t="n" s="0">
        <x:v>38.50463</x:v>
      </x:c>
      <x:c t="n" s="0">
        <x:v>18.50282</x:v>
      </x:c>
      <x:c t="n" s="0">
        <x:v>17.13965</x:v>
      </x:c>
      <x:c t="n" s="0">
        <x:v>16.23345</x:v>
      </x:c>
      <x:c t="n" s="0">
        <x:v>8.095719</x:v>
      </x:c>
      <x:c t="n" s="0">
        <x:v>11.3292</x:v>
      </x:c>
      <x:c t="n" s="0">
        <x:v>7.572761</x:v>
      </x:c>
      <x:c t="n" s="0">
        <x:v>-15.88326</x:v>
      </x:c>
      <x:c t="n" s="0">
        <x:v>5.548258</x:v>
      </x:c>
      <x:c t="n" s="0">
        <x:v>0.8051196</x:v>
      </x:c>
      <x:c t="n" s="0">
        <x:v>8.303315</x:v>
      </x:c>
      <x:c t="n" s="0">
        <x:v>12.25914</x:v>
      </x:c>
      <x:c t="n" s="0">
        <x:v>17.90368</x:v>
      </x:c>
      <x:c t="n" s="0">
        <x:v>27.55663</x:v>
      </x:c>
      <x:c t="n" s="0">
        <x:v>25.67919</x:v>
      </x:c>
      <x:c t="n" s="0">
        <x:v>34.76736</x:v>
      </x:c>
      <x:c t="n" s="0">
        <x:v>32.20289</x:v>
      </x:c>
      <x:c t="n" s="0">
        <x:v>31.9725</x:v>
      </x:c>
      <x:c t="n" s="0">
        <x:v>22.29558</x:v>
      </x:c>
      <x:c t="n" s="0">
        <x:v>24.46171</x:v>
      </x:c>
      <x:c t="n" s="0">
        <x:v>28.49258</x:v>
      </x:c>
      <x:c t="n" s="0">
        <x:v>19.17959</x:v>
      </x:c>
      <x:c t="n" s="0">
        <x:v>29.0304</x:v>
      </x:c>
      <x:c t="n" s="0">
        <x:v>25.86942</x:v>
      </x:c>
      <x:c t="n" s="0">
        <x:v>26.31773</x:v>
      </x:c>
      <x:c t="n" s="0">
        <x:v>29.36066</x:v>
      </x:c>
      <x:c t="n" s="0">
        <x:v>30.83421</x:v>
      </x:c>
      <x:c t="n" s="0">
        <x:v>30.36051</x:v>
      </x:c>
      <x:c t="n" s="0">
        <x:v>26.5256</x:v>
      </x:c>
      <x:c t="n" s="0">
        <x:v>29.51192</x:v>
      </x:c>
      <x:c t="n" s="0">
        <x:v>29.99028</x:v>
      </x:c>
      <x:c t="n" s="0">
        <x:v>27.87026</x:v>
      </x:c>
      <x:c t="n" s="0">
        <x:v>25.38123</x:v>
      </x:c>
      <x:c t="n" s="0">
        <x:v>23.62777</x:v>
      </x:c>
      <x:c t="n" s="0">
        <x:v>22.77683</x:v>
      </x:c>
      <x:c t="n" s="0">
        <x:v>23.91501</x:v>
      </x:c>
      <x:c t="n" s="0">
        <x:v>26.63577</x:v>
      </x:c>
      <x:c t="n" s="0">
        <x:v>17.58702</x:v>
      </x:c>
      <x:c t="n" s="0">
        <x:v>16.67956</x:v>
      </x:c>
      <x:c t="n" s="0">
        <x:v>16.44697</x:v>
      </x:c>
      <x:c t="n" s="0">
        <x:v>9.273582</x:v>
      </x:c>
      <x:c t="n" s="0">
        <x:v>12.13277</x:v>
      </x:c>
      <x:c t="n" s="0">
        <x:v>7.223402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43948.3840625</x:v>
      </x:c>
      <x:c t="n" s="7">
        <x:v>43948.3840625</x:v>
      </x:c>
      <x:c t="n" s="0">
        <x:v>42.38719</x:v>
      </x:c>
      <x:c t="n" s="0">
        <x:v>54.20069</x:v>
      </x:c>
      <x:c t="n" s="0">
        <x:v>78.11938</x:v>
      </x:c>
      <x:c t="n" s="0">
        <x:v>81.40919</x:v>
      </x:c>
      <x:c t="n" s="0">
        <x:v>-16.46338</x:v>
      </x:c>
      <x:c t="n" s="0">
        <x:v>5.201789</x:v>
      </x:c>
      <x:c t="n" s="0">
        <x:v>3.499964</x:v>
      </x:c>
      <x:c t="n" s="0">
        <x:v>8.734916</x:v>
      </x:c>
      <x:c t="n" s="0">
        <x:v>13.63257</x:v>
      </x:c>
      <x:c t="n" s="0">
        <x:v>19.76176</x:v>
      </x:c>
      <x:c t="n" s="0">
        <x:v>26.84733</x:v>
      </x:c>
      <x:c t="n" s="0">
        <x:v>26.04665</x:v>
      </x:c>
      <x:c t="n" s="0">
        <x:v>36.29218</x:v>
      </x:c>
      <x:c t="n" s="0">
        <x:v>30.96645</x:v>
      </x:c>
      <x:c t="n" s="0">
        <x:v>30.49909</x:v>
      </x:c>
      <x:c t="n" s="0">
        <x:v>28.52796</x:v>
      </x:c>
      <x:c t="n" s="0">
        <x:v>28.55971</x:v>
      </x:c>
      <x:c t="n" s="0">
        <x:v>28.26922</x:v>
      </x:c>
      <x:c t="n" s="0">
        <x:v>29.5037</x:v>
      </x:c>
      <x:c t="n" s="0">
        <x:v>29.76696</x:v>
      </x:c>
      <x:c t="n" s="0">
        <x:v>28.43635</x:v>
      </x:c>
      <x:c t="n" s="0">
        <x:v>26.93106</x:v>
      </x:c>
      <x:c t="n" s="0">
        <x:v>29.04684</x:v>
      </x:c>
      <x:c t="n" s="0">
        <x:v>29.33416</x:v>
      </x:c>
      <x:c t="n" s="0">
        <x:v>30.14276</x:v>
      </x:c>
      <x:c t="n" s="0">
        <x:v>30.14753</x:v>
      </x:c>
      <x:c t="n" s="0">
        <x:v>29.96551</x:v>
      </x:c>
      <x:c t="n" s="0">
        <x:v>28.95027</x:v>
      </x:c>
      <x:c t="n" s="0">
        <x:v>28.76388</x:v>
      </x:c>
      <x:c t="n" s="0">
        <x:v>26.58154</x:v>
      </x:c>
      <x:c t="n" s="0">
        <x:v>26.96476</x:v>
      </x:c>
      <x:c t="n" s="0">
        <x:v>31.8061</x:v>
      </x:c>
      <x:c t="n" s="0">
        <x:v>35.6955</x:v>
      </x:c>
      <x:c t="n" s="0">
        <x:v>37.84481</x:v>
      </x:c>
      <x:c t="n" s="0">
        <x:v>22.49596</x:v>
      </x:c>
      <x:c t="n" s="0">
        <x:v>17.07747</x:v>
      </x:c>
      <x:c t="n" s="0">
        <x:v>16.10592</x:v>
      </x:c>
      <x:c t="n" s="0">
        <x:v>8.123416</x:v>
      </x:c>
      <x:c t="n" s="0">
        <x:v>11.37613</x:v>
      </x:c>
      <x:c t="n" s="0">
        <x:v>7.529045</x:v>
      </x:c>
      <x:c t="n" s="0">
        <x:v>-16.03337</x:v>
      </x:c>
      <x:c t="n" s="0">
        <x:v>5.616157</x:v>
      </x:c>
      <x:c t="n" s="0">
        <x:v>0.8051196</x:v>
      </x:c>
      <x:c t="n" s="0">
        <x:v>8.303315</x:v>
      </x:c>
      <x:c t="n" s="0">
        <x:v>11.70043</x:v>
      </x:c>
      <x:c t="n" s="0">
        <x:v>17.90368</x:v>
      </x:c>
      <x:c t="n" s="0">
        <x:v>27.1757</x:v>
      </x:c>
      <x:c t="n" s="0">
        <x:v>26.04675</x:v>
      </x:c>
      <x:c t="n" s="0">
        <x:v>32.50598</x:v>
      </x:c>
      <x:c t="n" s="0">
        <x:v>33.11673</x:v>
      </x:c>
      <x:c t="n" s="0">
        <x:v>31.33278</x:v>
      </x:c>
      <x:c t="n" s="0">
        <x:v>22.30833</x:v>
      </x:c>
      <x:c t="n" s="0">
        <x:v>23.71356</x:v>
      </x:c>
      <x:c t="n" s="0">
        <x:v>27.7046</x:v>
      </x:c>
      <x:c t="n" s="0">
        <x:v>27.22303</x:v>
      </x:c>
      <x:c t="n" s="0">
        <x:v>34.95461</x:v>
      </x:c>
      <x:c t="n" s="0">
        <x:v>24.52973</x:v>
      </x:c>
      <x:c t="n" s="0">
        <x:v>20.79631</x:v>
      </x:c>
      <x:c t="n" s="0">
        <x:v>29.47988</x:v>
      </x:c>
      <x:c t="n" s="0">
        <x:v>30.44165</x:v>
      </x:c>
      <x:c t="n" s="0">
        <x:v>27.95446</x:v>
      </x:c>
      <x:c t="n" s="0">
        <x:v>31.48965</x:v>
      </x:c>
      <x:c t="n" s="0">
        <x:v>28.83506</x:v>
      </x:c>
      <x:c t="n" s="0">
        <x:v>28.95726</x:v>
      </x:c>
      <x:c t="n" s="0">
        <x:v>29.63845</x:v>
      </x:c>
      <x:c t="n" s="0">
        <x:v>25.05238</x:v>
      </x:c>
      <x:c t="n" s="0">
        <x:v>22.55485</x:v>
      </x:c>
      <x:c t="n" s="0">
        <x:v>24.36466</x:v>
      </x:c>
      <x:c t="n" s="0">
        <x:v>22.89627</x:v>
      </x:c>
      <x:c t="n" s="0">
        <x:v>25.09432</x:v>
      </x:c>
      <x:c t="n" s="0">
        <x:v>32.47308</x:v>
      </x:c>
      <x:c t="n" s="0">
        <x:v>16.36147</x:v>
      </x:c>
      <x:c t="n" s="0">
        <x:v>16.26351</x:v>
      </x:c>
      <x:c t="n" s="0">
        <x:v>7.836795</x:v>
      </x:c>
      <x:c t="n" s="0">
        <x:v>11.64796</x:v>
      </x:c>
      <x:c t="n" s="0">
        <x:v>7.285777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43948.3840625</x:v>
      </x:c>
      <x:c t="n" s="7">
        <x:v>43948.3840625</x:v>
      </x:c>
      <x:c t="n" s="0">
        <x:v>49.36818</x:v>
      </x:c>
      <x:c t="n" s="0">
        <x:v>54.20069</x:v>
      </x:c>
      <x:c t="n" s="0">
        <x:v>83.47868</x:v>
      </x:c>
      <x:c t="n" s="0">
        <x:v>86.43015</x:v>
      </x:c>
      <x:c t="n" s="0">
        <x:v>-16.57113</x:v>
      </x:c>
      <x:c t="n" s="0">
        <x:v>5.338805</x:v>
      </x:c>
      <x:c t="n" s="0">
        <x:v>3.196502</x:v>
      </x:c>
      <x:c t="n" s="0">
        <x:v>8.674524</x:v>
      </x:c>
      <x:c t="n" s="0">
        <x:v>12.96577</x:v>
      </x:c>
      <x:c t="n" s="0">
        <x:v>19.53528</x:v>
      </x:c>
      <x:c t="n" s="0">
        <x:v>26.4398</x:v>
      </x:c>
      <x:c t="n" s="0">
        <x:v>26.39265</x:v>
      </x:c>
      <x:c t="n" s="0">
        <x:v>35.83005</x:v>
      </x:c>
      <x:c t="n" s="0">
        <x:v>32.46373</x:v>
      </x:c>
      <x:c t="n" s="0">
        <x:v>30.51133</x:v>
      </x:c>
      <x:c t="n" s="0">
        <x:v>28.0199</x:v>
      </x:c>
      <x:c t="n" s="0">
        <x:v>28.23868</x:v>
      </x:c>
      <x:c t="n" s="0">
        <x:v>27.99912</x:v>
      </x:c>
      <x:c t="n" s="0">
        <x:v>29.10883</x:v>
      </x:c>
      <x:c t="n" s="0">
        <x:v>29.52724</x:v>
      </x:c>
      <x:c t="n" s="0">
        <x:v>27.82705</x:v>
      </x:c>
      <x:c t="n" s="0">
        <x:v>26.41505</x:v>
      </x:c>
      <x:c t="n" s="0">
        <x:v>28.96471</x:v>
      </x:c>
      <x:c t="n" s="0">
        <x:v>29.49296</x:v>
      </x:c>
      <x:c t="n" s="0">
        <x:v>30.22742</x:v>
      </x:c>
      <x:c t="n" s="0">
        <x:v>30.08332</x:v>
      </x:c>
      <x:c t="n" s="0">
        <x:v>29.81538</x:v>
      </x:c>
      <x:c t="n" s="0">
        <x:v>28.83153</x:v>
      </x:c>
      <x:c t="n" s="0">
        <x:v>28.85532</x:v>
      </x:c>
      <x:c t="n" s="0">
        <x:v>26.29009</x:v>
      </x:c>
      <x:c t="n" s="0">
        <x:v>26.50622</x:v>
      </x:c>
      <x:c t="n" s="0">
        <x:v>31.1801</x:v>
      </x:c>
      <x:c t="n" s="0">
        <x:v>35.02694</x:v>
      </x:c>
      <x:c t="n" s="0">
        <x:v>40.93156</x:v>
      </x:c>
      <x:c t="n" s="0">
        <x:v>30.1415</x:v>
      </x:c>
      <x:c t="n" s="0">
        <x:v>16.95325</x:v>
      </x:c>
      <x:c t="n" s="0">
        <x:v>16.61975</x:v>
      </x:c>
      <x:c t="n" s="0">
        <x:v>8.116545</x:v>
      </x:c>
      <x:c t="n" s="0">
        <x:v>11.27913</x:v>
      </x:c>
      <x:c t="n" s="0">
        <x:v>7.502884</x:v>
      </x:c>
      <x:c t="n" s="0">
        <x:v>-17.26071</x:v>
      </x:c>
      <x:c t="n" s="0">
        <x:v>6.063859</x:v>
      </x:c>
      <x:c t="n" s="0">
        <x:v>0.8051196</x:v>
      </x:c>
      <x:c t="n" s="0">
        <x:v>8.303315</x:v>
      </x:c>
      <x:c t="n" s="0">
        <x:v>-2.391433</x:v>
      </x:c>
      <x:c t="n" s="0">
        <x:v>17.90368</x:v>
      </x:c>
      <x:c t="n" s="0">
        <x:v>22.71792</x:v>
      </x:c>
      <x:c t="n" s="0">
        <x:v>28.00039</x:v>
      </x:c>
      <x:c t="n" s="0">
        <x:v>30.49083</x:v>
      </x:c>
      <x:c t="n" s="0">
        <x:v>36.7871</x:v>
      </x:c>
      <x:c t="n" s="0">
        <x:v>30.58227</x:v>
      </x:c>
      <x:c t="n" s="0">
        <x:v>22.39654</x:v>
      </x:c>
      <x:c t="n" s="0">
        <x:v>26.25624</x:v>
      </x:c>
      <x:c t="n" s="0">
        <x:v>25.95516</x:v>
      </x:c>
      <x:c t="n" s="0">
        <x:v>24.99509</x:v>
      </x:c>
      <x:c t="n" s="0">
        <x:v>24.23746</x:v>
      </x:c>
      <x:c t="n" s="0">
        <x:v>17.16685</x:v>
      </x:c>
      <x:c t="n" s="0">
        <x:v>20.15702</x:v>
      </x:c>
      <x:c t="n" s="0">
        <x:v>27.89795</x:v>
      </x:c>
      <x:c t="n" s="0">
        <x:v>29.44426</x:v>
      </x:c>
      <x:c t="n" s="0">
        <x:v>30.41404</x:v>
      </x:c>
      <x:c t="n" s="0">
        <x:v>27.98061</x:v>
      </x:c>
      <x:c t="n" s="0">
        <x:v>29.32245</x:v>
      </x:c>
      <x:c t="n" s="0">
        <x:v>27.20666</x:v>
      </x:c>
      <x:c t="n" s="0">
        <x:v>28.69082</x:v>
      </x:c>
      <x:c t="n" s="0">
        <x:v>24.22425</x:v>
      </x:c>
      <x:c t="n" s="0">
        <x:v>21.97057</x:v>
      </x:c>
      <x:c t="n" s="0">
        <x:v>19.25032</x:v>
      </x:c>
      <x:c t="n" s="0">
        <x:v>19.5383</x:v>
      </x:c>
      <x:c t="n" s="0">
        <x:v>47.44524</x:v>
      </x:c>
      <x:c t="n" s="0">
        <x:v>37.25204</x:v>
      </x:c>
      <x:c t="n" s="0">
        <x:v>16.11593</x:v>
      </x:c>
      <x:c t="n" s="0">
        <x:v>18.37285</x:v>
      </x:c>
      <x:c t="n" s="0">
        <x:v>8.982776</x:v>
      </x:c>
      <x:c t="n" s="0">
        <x:v>10.64324</x:v>
      </x:c>
      <x:c t="n" s="0">
        <x:v>7.664724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43948.3840625</x:v>
      </x:c>
      <x:c t="n" s="7">
        <x:v>43948.3840625</x:v>
      </x:c>
      <x:c t="n" s="0">
        <x:v>48.32934</x:v>
      </x:c>
      <x:c t="n" s="0">
        <x:v>54.20069</x:v>
      </x:c>
      <x:c t="n" s="0">
        <x:v>85.76369</x:v>
      </x:c>
      <x:c t="n" s="0">
        <x:v>90.85191</x:v>
      </x:c>
      <x:c t="n" s="0">
        <x:v>-16.66531</x:v>
      </x:c>
      <x:c t="n" s="0">
        <x:v>5.452492</x:v>
      </x:c>
      <x:c t="n" s="0">
        <x:v>2.919415</x:v>
      </x:c>
      <x:c t="n" s="0">
        <x:v>8.622274</x:v>
      </x:c>
      <x:c t="n" s="0">
        <x:v>12.30204</x:v>
      </x:c>
      <x:c t="n" s="0">
        <x:v>19.17575</x:v>
      </x:c>
      <x:c t="n" s="0">
        <x:v>26.05867</x:v>
      </x:c>
      <x:c t="n" s="0">
        <x:v>26.66778</x:v>
      </x:c>
      <x:c t="n" s="0">
        <x:v>35.14822</x:v>
      </x:c>
      <x:c t="n" s="0">
        <x:v>33.42951</x:v>
      </x:c>
      <x:c t="n" s="0">
        <x:v>30.52176</x:v>
      </x:c>
      <x:c t="n" s="0">
        <x:v>27.53334</x:v>
      </x:c>
      <x:c t="n" s="0">
        <x:v>28.3025</x:v>
      </x:c>
      <x:c t="n" s="0">
        <x:v>27.66675</x:v>
      </x:c>
      <x:c t="n" s="0">
        <x:v>28.80523</x:v>
      </x:c>
      <x:c t="n" s="0">
        <x:v>29.0052</x:v>
      </x:c>
      <x:c t="n" s="0">
        <x:v>27.21026</x:v>
      </x:c>
      <x:c t="n" s="0">
        <x:v>26.08669</x:v>
      </x:c>
      <x:c t="n" s="0">
        <x:v>28.69195</x:v>
      </x:c>
      <x:c t="n" s="0">
        <x:v>29.16446</x:v>
      </x:c>
      <x:c t="n" s="0">
        <x:v>29.70162</x:v>
      </x:c>
      <x:c t="n" s="0">
        <x:v>30.05711</x:v>
      </x:c>
      <x:c t="n" s="0">
        <x:v>29.64129</x:v>
      </x:c>
      <x:c t="n" s="0">
        <x:v>28.5432</x:v>
      </x:c>
      <x:c t="n" s="0">
        <x:v>28.52268</x:v>
      </x:c>
      <x:c t="n" s="0">
        <x:v>26.57225</x:v>
      </x:c>
      <x:c t="n" s="0">
        <x:v>26.20852</x:v>
      </x:c>
      <x:c t="n" s="0">
        <x:v>30.6635</x:v>
      </x:c>
      <x:c t="n" s="0">
        <x:v>34.44201</x:v>
      </x:c>
      <x:c t="n" s="0">
        <x:v>41.39655</x:v>
      </x:c>
      <x:c t="n" s="0">
        <x:v>29.83976</x:v>
      </x:c>
      <x:c t="n" s="0">
        <x:v>16.83036</x:v>
      </x:c>
      <x:c t="n" s="0">
        <x:v>16.58681</x:v>
      </x:c>
      <x:c t="n" s="0">
        <x:v>8.272765</x:v>
      </x:c>
      <x:c t="n" s="0">
        <x:v>11.31313</x:v>
      </x:c>
      <x:c t="n" s="0">
        <x:v>7.669408</x:v>
      </x:c>
      <x:c t="n" s="0">
        <x:v>-17.26071</x:v>
      </x:c>
      <x:c t="n" s="0">
        <x:v>6.063859</x:v>
      </x:c>
      <x:c t="n" s="0">
        <x:v>0.8051196</x:v>
      </x:c>
      <x:c t="n" s="0">
        <x:v>8.303315</x:v>
      </x:c>
      <x:c t="n" s="0">
        <x:v>-2.391433</x:v>
      </x:c>
      <x:c t="n" s="0">
        <x:v>15.65149</x:v>
      </x:c>
      <x:c t="n" s="0">
        <x:v>22.71792</x:v>
      </x:c>
      <x:c t="n" s="0">
        <x:v>28.00039</x:v>
      </x:c>
      <x:c t="n" s="0">
        <x:v>12.51787</x:v>
      </x:c>
      <x:c t="n" s="0">
        <x:v>36.7871</x:v>
      </x:c>
      <x:c t="n" s="0">
        <x:v>30.58227</x:v>
      </x:c>
      <x:c t="n" s="0">
        <x:v>22.39654</x:v>
      </x:c>
      <x:c t="n" s="0">
        <x:v>28.65822</x:v>
      </x:c>
      <x:c t="n" s="0">
        <x:v>24.71169</x:v>
      </x:c>
      <x:c t="n" s="0">
        <x:v>28.61831</x:v>
      </x:c>
      <x:c t="n" s="0">
        <x:v>22.82637</x:v>
      </x:c>
      <x:c t="n" s="0">
        <x:v>18.08452</x:v>
      </x:c>
      <x:c t="n" s="0">
        <x:v>24.35794</x:v>
      </x:c>
      <x:c t="n" s="0">
        <x:v>27.37659</x:v>
      </x:c>
      <x:c t="n" s="0">
        <x:v>26.83245</x:v>
      </x:c>
      <x:c t="n" s="0">
        <x:v>24.23429</x:v>
      </x:c>
      <x:c t="n" s="0">
        <x:v>31.22667</x:v>
      </x:c>
      <x:c t="n" s="0">
        <x:v>29.60315</x:v>
      </x:c>
      <x:c t="n" s="0">
        <x:v>25.85538</x:v>
      </x:c>
      <x:c t="n" s="0">
        <x:v>24.87454</x:v>
      </x:c>
      <x:c t="n" s="0">
        <x:v>28.00002</x:v>
      </x:c>
      <x:c t="n" s="0">
        <x:v>23.52044</x:v>
      </x:c>
      <x:c t="n" s="0">
        <x:v>24.6469</x:v>
      </x:c>
      <x:c t="n" s="0">
        <x:v>26.43537</x:v>
      </x:c>
      <x:c t="n" s="0">
        <x:v>41.96972</x:v>
      </x:c>
      <x:c t="n" s="0">
        <x:v>30.61583</x:v>
      </x:c>
      <x:c t="n" s="0">
        <x:v>15.85763</x:v>
      </x:c>
      <x:c t="n" s="0">
        <x:v>16.41354</x:v>
      </x:c>
      <x:c t="n" s="0">
        <x:v>8.436213</x:v>
      </x:c>
      <x:c t="n" s="0">
        <x:v>11.51969</x:v>
      </x:c>
      <x:c t="n" s="0">
        <x:v>8.19643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43948.3840625</x:v>
      </x:c>
      <x:c t="n" s="7">
        <x:v>43948.3840625</x:v>
      </x:c>
      <x:c t="n" s="0">
        <x:v>54.21893</x:v>
      </x:c>
      <x:c t="n" s="0">
        <x:v>58.9719</x:v>
      </x:c>
      <x:c t="n" s="0">
        <x:v>91.08356</x:v>
      </x:c>
      <x:c t="n" s="0">
        <x:v>92.09833</x:v>
      </x:c>
      <x:c t="n" s="0">
        <x:v>-16.74739</x:v>
      </x:c>
      <x:c t="n" s="0">
        <x:v>5.547281</x:v>
      </x:c>
      <x:c t="n" s="0">
        <x:v>2.66792</x:v>
      </x:c>
      <x:c t="n" s="0">
        <x:v>8.577148</x:v>
      </x:c>
      <x:c t="n" s="0">
        <x:v>11.64186</x:v>
      </x:c>
      <x:c t="n" s="0">
        <x:v>18.68146</x:v>
      </x:c>
      <x:c t="n" s="0">
        <x:v>25.7044</x:v>
      </x:c>
      <x:c t="n" s="0">
        <x:v>27.02803</x:v>
      </x:c>
      <x:c t="n" s="0">
        <x:v>34.46696</x:v>
      </x:c>
      <x:c t="n" s="0">
        <x:v>34.11241</x:v>
      </x:c>
      <x:c t="n" s="0">
        <x:v>30.53065</x:v>
      </x:c>
      <x:c t="n" s="0">
        <x:v>28.00559</x:v>
      </x:c>
      <x:c t="n" s="0">
        <x:v>28.35628</x:v>
      </x:c>
      <x:c t="n" s="0">
        <x:v>27.27261</x:v>
      </x:c>
      <x:c t="n" s="0">
        <x:v>30.1191</x:v>
      </x:c>
      <x:c t="n" s="0">
        <x:v>28.42098</x:v>
      </x:c>
      <x:c t="n" s="0">
        <x:v>26.72651</x:v>
      </x:c>
      <x:c t="n" s="0">
        <x:v>26.58166</x:v>
      </x:c>
      <x:c t="n" s="0">
        <x:v>28.92979</x:v>
      </x:c>
      <x:c t="n" s="0">
        <x:v>28.89417</x:v>
      </x:c>
      <x:c t="n" s="0">
        <x:v>29.68788</x:v>
      </x:c>
      <x:c t="n" s="0">
        <x:v>30.41506</x:v>
      </x:c>
      <x:c t="n" s="0">
        <x:v>29.86835</x:v>
      </x:c>
      <x:c t="n" s="0">
        <x:v>28.69549</x:v>
      </x:c>
      <x:c t="n" s="0">
        <x:v>28.65681</x:v>
      </x:c>
      <x:c t="n" s="0">
        <x:v>26.33226</x:v>
      </x:c>
      <x:c t="n" s="0">
        <x:v>26.04505</x:v>
      </x:c>
      <x:c t="n" s="0">
        <x:v>30.11241</x:v>
      </x:c>
      <x:c t="n" s="0">
        <x:v>33.82196</x:v>
      </x:c>
      <x:c t="n" s="0">
        <x:v>45.52543</x:v>
      </x:c>
      <x:c t="n" s="0">
        <x:v>30.52568</x:v>
      </x:c>
      <x:c t="n" s="0">
        <x:v>16.63025</x:v>
      </x:c>
      <x:c t="n" s="0">
        <x:v>16.79398</x:v>
      </x:c>
      <x:c t="n" s="0">
        <x:v>8.305557</x:v>
      </x:c>
      <x:c t="n" s="0">
        <x:v>11.13675</x:v>
      </x:c>
      <x:c t="n" s="0">
        <x:v>7.623792</x:v>
      </x:c>
      <x:c t="n" s="0">
        <x:v>-17.26071</x:v>
      </x:c>
      <x:c t="n" s="0">
        <x:v>6.063859</x:v>
      </x:c>
      <x:c t="n" s="0">
        <x:v>0.8051196</x:v>
      </x:c>
      <x:c t="n" s="0">
        <x:v>8.303315</x:v>
      </x:c>
      <x:c t="n" s="0">
        <x:v>-2.391433</x:v>
      </x:c>
      <x:c t="n" s="0">
        <x:v>13.37625</x:v>
      </x:c>
      <x:c t="n" s="0">
        <x:v>22.71792</x:v>
      </x:c>
      <x:c t="n" s="0">
        <x:v>28.79272</x:v>
      </x:c>
      <x:c t="n" s="0">
        <x:v>12.51787</x:v>
      </x:c>
      <x:c t="n" s="0">
        <x:v>36.7871</x:v>
      </x:c>
      <x:c t="n" s="0">
        <x:v>30.58227</x:v>
      </x:c>
      <x:c t="n" s="0">
        <x:v>31.3384</x:v>
      </x:c>
      <x:c t="n" s="0">
        <x:v>28.65822</x:v>
      </x:c>
      <x:c t="n" s="0">
        <x:v>23.74849</x:v>
      </x:c>
      <x:c t="n" s="0">
        <x:v>34.14565</x:v>
      </x:c>
      <x:c t="n" s="0">
        <x:v>19.89851</x:v>
      </x:c>
      <x:c t="n" s="0">
        <x:v>22.80135</x:v>
      </x:c>
      <x:c t="n" s="0">
        <x:v>28.86283</x:v>
      </x:c>
      <x:c t="n" s="0">
        <x:v>29.95792</x:v>
      </x:c>
      <x:c t="n" s="0">
        <x:v>26.71207</x:v>
      </x:c>
      <x:c t="n" s="0">
        <x:v>29.92929</x:v>
      </x:c>
      <x:c t="n" s="0">
        <x:v>31.15562</x:v>
      </x:c>
      <x:c t="n" s="0">
        <x:v>30.41873</x:v>
      </x:c>
      <x:c t="n" s="0">
        <x:v>29.89144</x:v>
      </x:c>
      <x:c t="n" s="0">
        <x:v>29.23392</x:v>
      </x:c>
      <x:c t="n" s="0">
        <x:v>24.73802</x:v>
      </x:c>
      <x:c t="n" s="0">
        <x:v>25.88278</x:v>
      </x:c>
      <x:c t="n" s="0">
        <x:v>23.26057</x:v>
      </x:c>
      <x:c t="n" s="0">
        <x:v>24.07048</x:v>
      </x:c>
      <x:c t="n" s="0">
        <x:v>53.07259</x:v>
      </x:c>
      <x:c t="n" s="0">
        <x:v>31.92358</x:v>
      </x:c>
      <x:c t="n" s="0">
        <x:v>15.65826</x:v>
      </x:c>
      <x:c t="n" s="0">
        <x:v>17.97159</x:v>
      </x:c>
      <x:c t="n" s="0">
        <x:v>8.595136</x:v>
      </x:c>
      <x:c t="n" s="0">
        <x:v>9.012225</x:v>
      </x:c>
      <x:c t="n" s="0">
        <x:v>7.292173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43948.3840625</x:v>
      </x:c>
      <x:c t="n" s="7">
        <x:v>43948.3840625</x:v>
      </x:c>
      <x:c t="n" s="0">
        <x:v>49.44657</x:v>
      </x:c>
      <x:c t="n" s="0">
        <x:v>54.20069</x:v>
      </x:c>
      <x:c t="n" s="0">
        <x:v>94.36321</x:v>
      </x:c>
      <x:c t="n" s="0">
        <x:v>96.1806</x:v>
      </x:c>
      <x:c t="n" s="0">
        <x:v>-16.81872</x:v>
      </x:c>
      <x:c t="n" s="0">
        <x:v>5.606579</x:v>
      </x:c>
      <x:c t="n" s="0">
        <x:v>2.48306</x:v>
      </x:c>
      <x:c t="n" s="0">
        <x:v>8.63135</x:v>
      </x:c>
      <x:c t="n" s="0">
        <x:v>10.98579</x:v>
      </x:c>
      <x:c t="n" s="0">
        <x:v>18.20964</x:v>
      </x:c>
      <x:c t="n" s="0">
        <x:v>25.57862</x:v>
      </x:c>
      <x:c t="n" s="0">
        <x:v>27.38377</x:v>
      </x:c>
      <x:c t="n" s="0">
        <x:v>33.79385</x:v>
      </x:c>
      <x:c t="n" s="0">
        <x:v>34.87397</x:v>
      </x:c>
      <x:c t="n" s="0">
        <x:v>31.19093</x:v>
      </x:c>
      <x:c t="n" s="0">
        <x:v>30.11602</x:v>
      </x:c>
      <x:c t="n" s="0">
        <x:v>28.44999</x:v>
      </x:c>
      <x:c t="n" s="0">
        <x:v>28.89121</x:v>
      </x:c>
      <x:c t="n" s="0">
        <x:v>30.35704</x:v>
      </x:c>
      <x:c t="n" s="0">
        <x:v>27.94387</x:v>
      </x:c>
      <x:c t="n" s="0">
        <x:v>26.61877</x:v>
      </x:c>
      <x:c t="n" s="0">
        <x:v>26.68703</x:v>
      </x:c>
      <x:c t="n" s="0">
        <x:v>29.20653</x:v>
      </x:c>
      <x:c t="n" s="0">
        <x:v>28.3161</x:v>
      </x:c>
      <x:c t="n" s="0">
        <x:v>29.67822</x:v>
      </x:c>
      <x:c t="n" s="0">
        <x:v>30.00587</x:v>
      </x:c>
      <x:c t="n" s="0">
        <x:v>30.32133</x:v>
      </x:c>
      <x:c t="n" s="0">
        <x:v>29.25322</x:v>
      </x:c>
      <x:c t="n" s="0">
        <x:v>29.22849</x:v>
      </x:c>
      <x:c t="n" s="0">
        <x:v>26.17524</x:v>
      </x:c>
      <x:c t="n" s="0">
        <x:v>25.96841</x:v>
      </x:c>
      <x:c t="n" s="0">
        <x:v>29.5848</x:v>
      </x:c>
      <x:c t="n" s="0">
        <x:v>36.78849</x:v>
      </x:c>
      <x:c t="n" s="0">
        <x:v>46.66154</x:v>
      </x:c>
      <x:c t="n" s="0">
        <x:v>29.87448</x:v>
      </x:c>
      <x:c t="n" s="0">
        <x:v>16.87033</x:v>
      </x:c>
      <x:c t="n" s="0">
        <x:v>16.75699</x:v>
      </x:c>
      <x:c t="n" s="0">
        <x:v>8.430051</x:v>
      </x:c>
      <x:c t="n" s="0">
        <x:v>11.09673</x:v>
      </x:c>
      <x:c t="n" s="0">
        <x:v>7.530722</x:v>
      </x:c>
      <x:c t="n" s="0">
        <x:v>-17.26071</x:v>
      </x:c>
      <x:c t="n" s="0">
        <x:v>5.825944</x:v>
      </x:c>
      <x:c t="n" s="0">
        <x:v>1.530124</x:v>
      </x:c>
      <x:c t="n" s="0">
        <x:v>9.418685</x:v>
      </x:c>
      <x:c t="n" s="0">
        <x:v>-2.391433</x:v>
      </x:c>
      <x:c t="n" s="0">
        <x:v>13.37625</x:v>
      </x:c>
      <x:c t="n" s="0">
        <x:v>25.98393</x:v>
      </x:c>
      <x:c t="n" s="0">
        <x:v>29.02767</x:v>
      </x:c>
      <x:c t="n" s="0">
        <x:v>18.47482</x:v>
      </x:c>
      <x:c t="n" s="0">
        <x:v>37.86711</x:v>
      </x:c>
      <x:c t="n" s="0">
        <x:v>34.09411</x:v>
      </x:c>
      <x:c t="n" s="0">
        <x:v>35.23717</x:v>
      </x:c>
      <x:c t="n" s="0">
        <x:v>28.99947</x:v>
      </x:c>
      <x:c t="n" s="0">
        <x:v>33.91994</x:v>
      </x:c>
      <x:c t="n" s="0">
        <x:v>30.74319</x:v>
      </x:c>
      <x:c t="n" s="0">
        <x:v>23.54152</x:v>
      </x:c>
      <x:c t="n" s="0">
        <x:v>25.5152</x:v>
      </x:c>
      <x:c t="n" s="0">
        <x:v>27.7929</x:v>
      </x:c>
      <x:c t="n" s="0">
        <x:v>30.61076</x:v>
      </x:c>
      <x:c t="n" s="0">
        <x:v>19.06509</x:v>
      </x:c>
      <x:c t="n" s="0">
        <x:v>29.84496</x:v>
      </x:c>
      <x:c t="n" s="0">
        <x:v>26.73471</x:v>
      </x:c>
      <x:c t="n" s="0">
        <x:v>32.44787</x:v>
      </x:c>
      <x:c t="n" s="0">
        <x:v>31.27884</x:v>
      </x:c>
      <x:c t="n" s="0">
        <x:v>31.59871</x:v>
      </x:c>
      <x:c t="n" s="0">
        <x:v>24.36125</x:v>
      </x:c>
      <x:c t="n" s="0">
        <x:v>24.49844</x:v>
      </x:c>
      <x:c t="n" s="0">
        <x:v>23.75753</x:v>
      </x:c>
      <x:c t="n" s="0">
        <x:v>44.03362</x:v>
      </x:c>
      <x:c t="n" s="0">
        <x:v>48.24787</x:v>
      </x:c>
      <x:c t="n" s="0">
        <x:v>17.39842</x:v>
      </x:c>
      <x:c t="n" s="0">
        <x:v>18.00828</x:v>
      </x:c>
      <x:c t="n" s="0">
        <x:v>16.27283</x:v>
      </x:c>
      <x:c t="n" s="0">
        <x:v>8.978232</x:v>
      </x:c>
      <x:c t="n" s="0">
        <x:v>11.00759</x:v>
      </x:c>
      <x:c t="n" s="0">
        <x:v>7.106047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43948.3840625</x:v>
      </x:c>
      <x:c t="n" s="7">
        <x:v>43948.3840625</x:v>
      </x:c>
      <x:c t="n" s="0">
        <x:v>46.81322</x:v>
      </x:c>
      <x:c t="n" s="0">
        <x:v>54.20069</x:v>
      </x:c>
      <x:c t="n" s="0">
        <x:v>80.90656</x:v>
      </x:c>
      <x:c t="n" s="0">
        <x:v>88.33699</x:v>
      </x:c>
      <x:c t="n" s="0">
        <x:v>-16.8806</x:v>
      </x:c>
      <x:c t="n" s="0">
        <x:v>5.526036</x:v>
      </x:c>
      <x:c t="n" s="0">
        <x:v>2.591593</x:v>
      </x:c>
      <x:c t="n" s="0">
        <x:v>9.230459</x:v>
      </x:c>
      <x:c t="n" s="0">
        <x:v>10.33447</x:v>
      </x:c>
      <x:c t="n" s="0">
        <x:v>17.76166</x:v>
      </x:c>
      <x:c t="n" s="0">
        <x:v>26.61121</x:v>
      </x:c>
      <x:c t="n" s="0">
        <x:v>27.66609</x:v>
      </x:c>
      <x:c t="n" s="0">
        <x:v>33.17863</x:v>
      </x:c>
      <x:c t="n" s="0">
        <x:v>35.46136</x:v>
      </x:c>
      <x:c t="n" s="0">
        <x:v>31.75565</x:v>
      </x:c>
      <x:c t="n" s="0">
        <x:v>31.35029</x:v>
      </x:c>
      <x:c t="n" s="0">
        <x:v>28.53466</x:v>
      </x:c>
      <x:c t="n" s="0">
        <x:v>30.28593</x:v>
      </x:c>
      <x:c t="n" s="0">
        <x:v>29.88136</x:v>
      </x:c>
      <x:c t="n" s="0">
        <x:v>27.83267</x:v>
      </x:c>
      <x:c t="n" s="0">
        <x:v>26.19982</x:v>
      </x:c>
      <x:c t="n" s="0">
        <x:v>27.12021</x:v>
      </x:c>
      <x:c t="n" s="0">
        <x:v>29.14876</x:v>
      </x:c>
      <x:c t="n" s="0">
        <x:v>28.56348</x:v>
      </x:c>
      <x:c t="n" s="0">
        <x:v>29.66628</x:v>
      </x:c>
      <x:c t="n" s="0">
        <x:v>30.34204</x:v>
      </x:c>
      <x:c t="n" s="0">
        <x:v>30.33901</x:v>
      </x:c>
      <x:c t="n" s="0">
        <x:v>29.41291</x:v>
      </x:c>
      <x:c t="n" s="0">
        <x:v>28.8454</x:v>
      </x:c>
      <x:c t="n" s="0">
        <x:v>25.93928</x:v>
      </x:c>
      <x:c t="n" s="0">
        <x:v>25.77393</x:v>
      </x:c>
      <x:c t="n" s="0">
        <x:v>29.08317</x:v>
      </x:c>
      <x:c t="n" s="0">
        <x:v>38.8931</x:v>
      </x:c>
      <x:c t="n" s="0">
        <x:v>46.02102</x:v>
      </x:c>
      <x:c t="n" s="0">
        <x:v>29.23955</x:v>
      </x:c>
      <x:c t="n" s="0">
        <x:v>17.03664</x:v>
      </x:c>
      <x:c t="n" s="0">
        <x:v>16.76776</x:v>
      </x:c>
      <x:c t="n" s="0">
        <x:v>8.344824</x:v>
      </x:c>
      <x:c t="n" s="0">
        <x:v>11.0645</x:v>
      </x:c>
      <x:c t="n" s="0">
        <x:v>7.676869</x:v>
      </x:c>
      <x:c t="n" s="0">
        <x:v>-17.26071</x:v>
      </x:c>
      <x:c t="n" s="0">
        <x:v>5.022315</x:v>
      </x:c>
      <x:c t="n" s="0">
        <x:v>3.177355</x:v>
      </x:c>
      <x:c t="n" s="0">
        <x:v>11.67045</x:v>
      </x:c>
      <x:c t="n" s="0">
        <x:v>-2.391433</x:v>
      </x:c>
      <x:c t="n" s="0">
        <x:v>13.37625</x:v>
      </x:c>
      <x:c t="n" s="0">
        <x:v>30.10983</x:v>
      </x:c>
      <x:c t="n" s="0">
        <x:v>29.02767</x:v>
      </x:c>
      <x:c t="n" s="0">
        <x:v>23.57883</x:v>
      </x:c>
      <x:c t="n" s="0">
        <x:v>37.86711</x:v>
      </x:c>
      <x:c t="n" s="0">
        <x:v>34.09411</x:v>
      </x:c>
      <x:c t="n" s="0">
        <x:v>35.23717</x:v>
      </x:c>
      <x:c t="n" s="0">
        <x:v>28.99947</x:v>
      </x:c>
      <x:c t="n" s="0">
        <x:v>35.4788</x:v>
      </x:c>
      <x:c t="n" s="0">
        <x:v>24.64674</x:v>
      </x:c>
      <x:c t="n" s="0">
        <x:v>27.54173</x:v>
      </x:c>
      <x:c t="n" s="0">
        <x:v>22.46544</x:v>
      </x:c>
      <x:c t="n" s="0">
        <x:v>28.17406</x:v>
      </x:c>
      <x:c t="n" s="0">
        <x:v>28.63986</x:v>
      </x:c>
      <x:c t="n" s="0">
        <x:v>29.88418</x:v>
      </x:c>
      <x:c t="n" s="0">
        <x:v>28.85096</x:v>
      </x:c>
      <x:c t="n" s="0">
        <x:v>32.33603</x:v>
      </x:c>
      <x:c t="n" s="0">
        <x:v>29.74505</x:v>
      </x:c>
      <x:c t="n" s="0">
        <x:v>30.28446</x:v>
      </x:c>
      <x:c t="n" s="0">
        <x:v>25.96633</x:v>
      </x:c>
      <x:c t="n" s="0">
        <x:v>23.97563</x:v>
      </x:c>
      <x:c t="n" s="0">
        <x:v>24.78535</x:v>
      </x:c>
      <x:c t="n" s="0">
        <x:v>23.39539</x:v>
      </x:c>
      <x:c t="n" s="0">
        <x:v>43.29662</x:v>
      </x:c>
      <x:c t="n" s="0">
        <x:v>34.57179</x:v>
      </x:c>
      <x:c t="n" s="0">
        <x:v>17.39633</x:v>
      </x:c>
      <x:c t="n" s="0">
        <x:v>17.89026</x:v>
      </x:c>
      <x:c t="n" s="0">
        <x:v>17.36305</x:v>
      </x:c>
      <x:c t="n" s="0">
        <x:v>8.111381</x:v>
      </x:c>
      <x:c t="n" s="0">
        <x:v>10.82799</x:v>
      </x:c>
      <x:c t="n" s="0">
        <x:v>8.509991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43948.3840625</x:v>
      </x:c>
      <x:c t="n" s="7">
        <x:v>43948.3840625</x:v>
      </x:c>
      <x:c t="n" s="0">
        <x:v>42.42052</x:v>
      </x:c>
      <x:c t="n" s="0">
        <x:v>54.20069</x:v>
      </x:c>
      <x:c t="n" s="0">
        <x:v>84.70531</x:v>
      </x:c>
      <x:c t="n" s="0">
        <x:v>88.3264</x:v>
      </x:c>
      <x:c t="n" s="0">
        <x:v>-16.93416</x:v>
      </x:c>
      <x:c t="n" s="0">
        <x:v>5.456047</x:v>
      </x:c>
      <x:c t="n" s="0">
        <x:v>2.682183</x:v>
      </x:c>
      <x:c t="n" s="0">
        <x:v>9.683876</x:v>
      </x:c>
      <x:c t="n" s="0">
        <x:v>9.892269</x:v>
      </x:c>
      <x:c t="n" s="0">
        <x:v>17.33871</x:v>
      </x:c>
      <x:c t="n" s="0">
        <x:v>27.33268</x:v>
      </x:c>
      <x:c t="n" s="0">
        <x:v>29.04778</x:v>
      </x:c>
      <x:c t="n" s="0">
        <x:v>32.57397</x:v>
      </x:c>
      <x:c t="n" s="0">
        <x:v>35.77879</x:v>
      </x:c>
      <x:c t="n" s="0">
        <x:v>32.18586</x:v>
      </x:c>
      <x:c t="n" s="0">
        <x:v>32.02837</x:v>
      </x:c>
      <x:c t="n" s="0">
        <x:v>28.4613</x:v>
      </x:c>
      <x:c t="n" s="0">
        <x:v>33.40501</x:v>
      </x:c>
      <x:c t="n" s="0">
        <x:v>29.30591</x:v>
      </x:c>
      <x:c t="n" s="0">
        <x:v>27.96112</x:v>
      </x:c>
      <x:c t="n" s="0">
        <x:v>25.78098</x:v>
      </x:c>
      <x:c t="n" s="0">
        <x:v>26.76104</x:v>
      </x:c>
      <x:c t="n" s="0">
        <x:v>29.02488</x:v>
      </x:c>
      <x:c t="n" s="0">
        <x:v>28.13384</x:v>
      </x:c>
      <x:c t="n" s="0">
        <x:v>30.26184</x:v>
      </x:c>
      <x:c t="n" s="0">
        <x:v>30.8177</x:v>
      </x:c>
      <x:c t="n" s="0">
        <x:v>29.84258</x:v>
      </x:c>
      <x:c t="n" s="0">
        <x:v>29.22631</x:v>
      </x:c>
      <x:c t="n" s="0">
        <x:v>28.79306</x:v>
      </x:c>
      <x:c t="n" s="0">
        <x:v>25.54515</x:v>
      </x:c>
      <x:c t="n" s="0">
        <x:v>25.54418</x:v>
      </x:c>
      <x:c t="n" s="0">
        <x:v>30.23726</x:v>
      </x:c>
      <x:c t="n" s="0">
        <x:v>39.69134</x:v>
      </x:c>
      <x:c t="n" s="0">
        <x:v>45.36993</x:v>
      </x:c>
      <x:c t="n" s="0">
        <x:v>28.58603</x:v>
      </x:c>
      <x:c t="n" s="0">
        <x:v>17.28275</x:v>
      </x:c>
      <x:c t="n" s="0">
        <x:v>16.84958</x:v>
      </x:c>
      <x:c t="n" s="0">
        <x:v>8.4641</x:v>
      </x:c>
      <x:c t="n" s="0">
        <x:v>11.47001</x:v>
      </x:c>
      <x:c t="n" s="0">
        <x:v>7.755277</x:v>
      </x:c>
      <x:c t="n" s="0">
        <x:v>-17.26071</x:v>
      </x:c>
      <x:c t="n" s="0">
        <x:v>5.022315</x:v>
      </x:c>
      <x:c t="n" s="0">
        <x:v>3.177355</x:v>
      </x:c>
      <x:c t="n" s="0">
        <x:v>11.67045</x:v>
      </x:c>
      <x:c t="n" s="0">
        <x:v>6.292166</x:v>
      </x:c>
      <x:c t="n" s="0">
        <x:v>13.37625</x:v>
      </x:c>
      <x:c t="n" s="0">
        <x:v>30.10983</x:v>
      </x:c>
      <x:c t="n" s="0">
        <x:v>33.69887</x:v>
      </x:c>
      <x:c t="n" s="0">
        <x:v>23.57883</x:v>
      </x:c>
      <x:c t="n" s="0">
        <x:v>36.69273</x:v>
      </x:c>
      <x:c t="n" s="0">
        <x:v>34.09411</x:v>
      </x:c>
      <x:c t="n" s="0">
        <x:v>34.15153</x:v>
      </x:c>
      <x:c t="n" s="0">
        <x:v>27.84093</x:v>
      </x:c>
      <x:c t="n" s="0">
        <x:v>39.42298</x:v>
      </x:c>
      <x:c t="n" s="0">
        <x:v>21.63829</x:v>
      </x:c>
      <x:c t="n" s="0">
        <x:v>28.43318</x:v>
      </x:c>
      <x:c t="n" s="0">
        <x:v>21.40771</x:v>
      </x:c>
      <x:c t="n" s="0">
        <x:v>23.50274</x:v>
      </x:c>
      <x:c t="n" s="0">
        <x:v>27.99052</x:v>
      </x:c>
      <x:c t="n" s="0">
        <x:v>24.46496</x:v>
      </x:c>
      <x:c t="n" s="0">
        <x:v>32.87341</x:v>
      </x:c>
      <x:c t="n" s="0">
        <x:v>32.51998</x:v>
      </x:c>
      <x:c t="n" s="0">
        <x:v>24.6272</x:v>
      </x:c>
      <x:c t="n" s="0">
        <x:v>28.85248</x:v>
      </x:c>
      <x:c t="n" s="0">
        <x:v>28.27489</x:v>
      </x:c>
      <x:c t="n" s="0">
        <x:v>23.94885</x:v>
      </x:c>
      <x:c t="n" s="0">
        <x:v>23.85645</x:v>
      </x:c>
      <x:c t="n" s="0">
        <x:v>34.9768</x:v>
      </x:c>
      <x:c t="n" s="0">
        <x:v>41.96222</x:v>
      </x:c>
      <x:c t="n" s="0">
        <x:v>32.2284</x:v>
      </x:c>
      <x:c t="n" s="0">
        <x:v>15.73735</x:v>
      </x:c>
      <x:c t="n" s="0">
        <x:v>18.77778</x:v>
      </x:c>
      <x:c t="n" s="0">
        <x:v>17.15502</x:v>
      </x:c>
      <x:c t="n" s="0">
        <x:v>8.694951</x:v>
      </x:c>
      <x:c t="n" s="0">
        <x:v>13.36838</x:v>
      </x:c>
      <x:c t="n" s="0">
        <x:v>8.015789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43948.3840625</x:v>
      </x:c>
      <x:c t="n" s="7">
        <x:v>43948.3840625</x:v>
      </x:c>
      <x:c t="n" s="0">
        <x:v>41.13272</x:v>
      </x:c>
      <x:c t="n" s="0">
        <x:v>54.20069</x:v>
      </x:c>
      <x:c t="n" s="0">
        <x:v>89.00056</x:v>
      </x:c>
      <x:c t="n" s="0">
        <x:v>90.18486</x:v>
      </x:c>
      <x:c t="n" s="0">
        <x:v>-16.98043</x:v>
      </x:c>
      <x:c t="n" s="0">
        <x:v>5.395369</x:v>
      </x:c>
      <x:c t="n" s="0">
        <x:v>2.75808</x:v>
      </x:c>
      <x:c t="n" s="0">
        <x:v>10.03684</x:v>
      </x:c>
      <x:c t="n" s="0">
        <x:v>9.673153</x:v>
      </x:c>
      <x:c t="n" s="0">
        <x:v>16.94171</x:v>
      </x:c>
      <x:c t="n" s="0">
        <x:v>27.86621</x:v>
      </x:c>
      <x:c t="n" s="0">
        <x:v>30.6567</x:v>
      </x:c>
      <x:c t="n" s="0">
        <x:v>31.94928</x:v>
      </x:c>
      <x:c t="n" s="0">
        <x:v>35.15578</x:v>
      </x:c>
      <x:c t="n" s="0">
        <x:v>32.56734</x:v>
      </x:c>
      <x:c t="n" s="0">
        <x:v>31.51861</x:v>
      </x:c>
      <x:c t="n" s="0">
        <x:v>28.35153</x:v>
      </x:c>
      <x:c t="n" s="0">
        <x:v>34.75381</x:v>
      </x:c>
      <x:c t="n" s="0">
        <x:v>28.68654</x:v>
      </x:c>
      <x:c t="n" s="0">
        <x:v>27.80213</x:v>
      </x:c>
      <x:c t="n" s="0">
        <x:v>25.50036</x:v>
      </x:c>
      <x:c t="n" s="0">
        <x:v>26.58265</x:v>
      </x:c>
      <x:c t="n" s="0">
        <x:v>28.8308</x:v>
      </x:c>
      <x:c t="n" s="0">
        <x:v>27.68347</x:v>
      </x:c>
      <x:c t="n" s="0">
        <x:v>30.10641</x:v>
      </x:c>
      <x:c t="n" s="0">
        <x:v>30.40276</x:v>
      </x:c>
      <x:c t="n" s="0">
        <x:v>29.84039</x:v>
      </x:c>
      <x:c t="n" s="0">
        <x:v>28.8311</x:v>
      </x:c>
      <x:c t="n" s="0">
        <x:v>28.22294</x:v>
      </x:c>
      <x:c t="n" s="0">
        <x:v>25.45932</x:v>
      </x:c>
      <x:c t="n" s="0">
        <x:v>25.16202</x:v>
      </x:c>
      <x:c t="n" s="0">
        <x:v>30.66377</x:v>
      </x:c>
      <x:c t="n" s="0">
        <x:v>39.0584</x:v>
      </x:c>
      <x:c t="n" s="0">
        <x:v>44.6917</x:v>
      </x:c>
      <x:c t="n" s="0">
        <x:v>27.95999</x:v>
      </x:c>
      <x:c t="n" s="0">
        <x:v>17.3993</x:v>
      </x:c>
      <x:c t="n" s="0">
        <x:v>17.16936</x:v>
      </x:c>
      <x:c t="n" s="0">
        <x:v>8.411415</x:v>
      </x:c>
      <x:c t="n" s="0">
        <x:v>11.52499</x:v>
      </x:c>
      <x:c t="n" s="0">
        <x:v>7.715347</x:v>
      </x:c>
      <x:c t="n" s="0">
        <x:v>-17.26071</x:v>
      </x:c>
      <x:c t="n" s="0">
        <x:v>5.022315</x:v>
      </x:c>
      <x:c t="n" s="0">
        <x:v>3.177355</x:v>
      </x:c>
      <x:c t="n" s="0">
        <x:v>11.67045</x:v>
      </x:c>
      <x:c t="n" s="0">
        <x:v>8.107046</x:v>
      </x:c>
      <x:c t="n" s="0">
        <x:v>13.37625</x:v>
      </x:c>
      <x:c t="n" s="0">
        <x:v>30.10983</x:v>
      </x:c>
      <x:c t="n" s="0">
        <x:v>35.14567</x:v>
      </x:c>
      <x:c t="n" s="0">
        <x:v>21.37609</x:v>
      </x:c>
      <x:c t="n" s="0">
        <x:v>25.04883</x:v>
      </x:c>
      <x:c t="n" s="0">
        <x:v>34.36021</x:v>
      </x:c>
      <x:c t="n" s="0">
        <x:v>25.85429</x:v>
      </x:c>
      <x:c t="n" s="0">
        <x:v>27.64697</x:v>
      </x:c>
      <x:c t="n" s="0">
        <x:v>38.26005</x:v>
      </x:c>
      <x:c t="n" s="0">
        <x:v>18.11197</x:v>
      </x:c>
      <x:c t="n" s="0">
        <x:v>26.50341</x:v>
      </x:c>
      <x:c t="n" s="0">
        <x:v>23.93289</x:v>
      </x:c>
      <x:c t="n" s="0">
        <x:v>26.25005</x:v>
      </x:c>
      <x:c t="n" s="0">
        <x:v>28.2842</x:v>
      </x:c>
      <x:c t="n" s="0">
        <x:v>22.86723</x:v>
      </x:c>
      <x:c t="n" s="0">
        <x:v>28.74627</x:v>
      </x:c>
      <x:c t="n" s="0">
        <x:v>27.01795</x:v>
      </x:c>
      <x:c t="n" s="0">
        <x:v>30.42894</x:v>
      </x:c>
      <x:c t="n" s="0">
        <x:v>28.14118</x:v>
      </x:c>
      <x:c t="n" s="0">
        <x:v>23.77244</x:v>
      </x:c>
      <x:c t="n" s="0">
        <x:v>25.38457</x:v>
      </x:c>
      <x:c t="n" s="0">
        <x:v>21.57013</x:v>
      </x:c>
      <x:c t="n" s="0">
        <x:v>30.59351</x:v>
      </x:c>
      <x:c t="n" s="0">
        <x:v>27.27072</x:v>
      </x:c>
      <x:c t="n" s="0">
        <x:v>25.12787</x:v>
      </x:c>
      <x:c t="n" s="0">
        <x:v>17.7598</x:v>
      </x:c>
      <x:c t="n" s="0">
        <x:v>17.84603</x:v>
      </x:c>
      <x:c t="n" s="0">
        <x:v>18.34174</x:v>
      </x:c>
      <x:c t="n" s="0">
        <x:v>8.272656</x:v>
      </x:c>
      <x:c t="n" s="0">
        <x:v>11.68062</x:v>
      </x:c>
      <x:c t="n" s="0">
        <x:v>7.601721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43948.3840625</x:v>
      </x:c>
      <x:c t="n" s="7">
        <x:v>43948.3840625</x:v>
      </x:c>
      <x:c t="n" s="0">
        <x:v>43.88383</x:v>
      </x:c>
      <x:c t="n" s="0">
        <x:v>54.20069</x:v>
      </x:c>
      <x:c t="n" s="0">
        <x:v>90.42629</x:v>
      </x:c>
      <x:c t="n" s="0">
        <x:v>91.88125</x:v>
      </x:c>
      <x:c t="n" s="0">
        <x:v>-17.11602</x:v>
      </x:c>
      <x:c t="n" s="0">
        <x:v>5.342869</x:v>
      </x:c>
      <x:c t="n" s="0">
        <x:v>2.821865</x:v>
      </x:c>
      <x:c t="n" s="0">
        <x:v>10.31711</x:v>
      </x:c>
      <x:c t="n" s="0">
        <x:v>9.47685</x:v>
      </x:c>
      <x:c t="n" s="0">
        <x:v>17.06849</x:v>
      </x:c>
      <x:c t="n" s="0">
        <x:v>28.27512</x:v>
      </x:c>
      <x:c t="n" s="0">
        <x:v>31.68647</x:v>
      </x:c>
      <x:c t="n" s="0">
        <x:v>31.3225</x:v>
      </x:c>
      <x:c t="n" s="0">
        <x:v>34.54232</x:v>
      </x:c>
      <x:c t="n" s="0">
        <x:v>32.93249</x:v>
      </x:c>
      <x:c t="n" s="0">
        <x:v>31.03023</x:v>
      </x:c>
      <x:c t="n" s="0">
        <x:v>29.81079</x:v>
      </x:c>
      <x:c t="n" s="0">
        <x:v>34.19778</x:v>
      </x:c>
      <x:c t="n" s="0">
        <x:v>28.0833</x:v>
      </x:c>
      <x:c t="n" s="0">
        <x:v>27.46016</x:v>
      </x:c>
      <x:c t="n" s="0">
        <x:v>25.10765</x:v>
      </x:c>
      <x:c t="n" s="0">
        <x:v>26.42081</x:v>
      </x:c>
      <x:c t="n" s="0">
        <x:v>29.00423</x:v>
      </x:c>
      <x:c t="n" s="0">
        <x:v>27.12208</x:v>
      </x:c>
      <x:c t="n" s="0">
        <x:v>30.1113</x:v>
      </x:c>
      <x:c t="n" s="0">
        <x:v>30.41155</x:v>
      </x:c>
      <x:c t="n" s="0">
        <x:v>29.61011</x:v>
      </x:c>
      <x:c t="n" s="0">
        <x:v>28.84105</x:v>
      </x:c>
      <x:c t="n" s="0">
        <x:v>27.82806</x:v>
      </x:c>
      <x:c t="n" s="0">
        <x:v>25.31164</x:v>
      </x:c>
      <x:c t="n" s="0">
        <x:v>25.51642</x:v>
      </x:c>
      <x:c t="n" s="0">
        <x:v>30.11254</x:v>
      </x:c>
      <x:c t="n" s="0">
        <x:v>38.41396</x:v>
      </x:c>
      <x:c t="n" s="0">
        <x:v>44.01273</x:v>
      </x:c>
      <x:c t="n" s="0">
        <x:v>27.33422</x:v>
      </x:c>
      <x:c t="n" s="0">
        <x:v>17.28923</x:v>
      </x:c>
      <x:c t="n" s="0">
        <x:v>17.1169</x:v>
      </x:c>
      <x:c t="n" s="0">
        <x:v>8.458832</x:v>
      </x:c>
      <x:c t="n" s="0">
        <x:v>11.6054</x:v>
      </x:c>
      <x:c t="n" s="0">
        <x:v>7.652419</x:v>
      </x:c>
      <x:c t="n" s="0">
        <x:v>-18.35804</x:v>
      </x:c>
      <x:c t="n" s="0">
        <x:v>5.022315</x:v>
      </x:c>
      <x:c t="n" s="0">
        <x:v>3.177355</x:v>
      </x:c>
      <x:c t="n" s="0">
        <x:v>11.67045</x:v>
      </x:c>
      <x:c t="n" s="0">
        <x:v>8.107046</x:v>
      </x:c>
      <x:c t="n" s="0">
        <x:v>18.75922</x:v>
      </x:c>
      <x:c t="n" s="0">
        <x:v>30.10983</x:v>
      </x:c>
      <x:c t="n" s="0">
        <x:v>35.19316</x:v>
      </x:c>
      <x:c t="n" s="0">
        <x:v>20.94557</x:v>
      </x:c>
      <x:c t="n" s="0">
        <x:v>25.04883</x:v>
      </x:c>
      <x:c t="n" s="0">
        <x:v>34.61095</x:v>
      </x:c>
      <x:c t="n" s="0">
        <x:v>25.85429</x:v>
      </x:c>
      <x:c t="n" s="0">
        <x:v>34.89877</x:v>
      </x:c>
      <x:c t="n" s="0">
        <x:v>27.2276</x:v>
      </x:c>
      <x:c t="n" s="0">
        <x:v>20.04548</x:v>
      </x:c>
      <x:c t="n" s="0">
        <x:v>24.62611</x:v>
      </x:c>
      <x:c t="n" s="0">
        <x:v>20.3873</x:v>
      </x:c>
      <x:c t="n" s="0">
        <x:v>25.11214</x:v>
      </x:c>
      <x:c t="n" s="0">
        <x:v>29.59373</x:v>
      </x:c>
      <x:c t="n" s="0">
        <x:v>19.29371</x:v>
      </x:c>
      <x:c t="n" s="0">
        <x:v>30.21904</x:v>
      </x:c>
      <x:c t="n" s="0">
        <x:v>30.24366</x:v>
      </x:c>
      <x:c t="n" s="0">
        <x:v>27.1203</x:v>
      </x:c>
      <x:c t="n" s="0">
        <x:v>26.44603</x:v>
      </x:c>
      <x:c t="n" s="0">
        <x:v>22.1621</x:v>
      </x:c>
      <x:c t="n" s="0">
        <x:v>22.32616</x:v>
      </x:c>
      <x:c t="n" s="0">
        <x:v>27.2811</x:v>
      </x:c>
      <x:c t="n" s="0">
        <x:v>24.52896</x:v>
      </x:c>
      <x:c t="n" s="0">
        <x:v>25.98324</x:v>
      </x:c>
      <x:c t="n" s="0">
        <x:v>24.12157</x:v>
      </x:c>
      <x:c t="n" s="0">
        <x:v>17.08006</x:v>
      </x:c>
      <x:c t="n" s="0">
        <x:v>16.69975</x:v>
      </x:c>
      <x:c t="n" s="0">
        <x:v>17.29205</x:v>
      </x:c>
      <x:c t="n" s="0">
        <x:v>8.749889</x:v>
      </x:c>
      <x:c t="n" s="0">
        <x:v>11.99509</x:v>
      </x:c>
      <x:c t="n" s="0">
        <x:v>7.586477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43948.3840740741</x:v>
      </x:c>
      <x:c t="n" s="7">
        <x:v>43948.3840740741</x:v>
      </x:c>
      <x:c t="n" s="0">
        <x:v>43.69796</x:v>
      </x:c>
      <x:c t="n" s="0">
        <x:v>54.20069</x:v>
      </x:c>
      <x:c t="n" s="0">
        <x:v>83.10735</x:v>
      </x:c>
      <x:c t="n" s="0">
        <x:v>88.44159</x:v>
      </x:c>
      <x:c t="n" s="0">
        <x:v>-17.52019</x:v>
      </x:c>
      <x:c t="n" s="0">
        <x:v>5.297524</x:v>
      </x:c>
      <x:c t="n" s="0">
        <x:v>2.875606</x:v>
      </x:c>
      <x:c t="n" s="0">
        <x:v>10.54293</x:v>
      </x:c>
      <x:c t="n" s="0">
        <x:v>9.301878</x:v>
      </x:c>
      <x:c t="n" s="0">
        <x:v>18.28933</x:v>
      </x:c>
      <x:c t="n" s="0">
        <x:v>28.68027</x:v>
      </x:c>
      <x:c t="n" s="0">
        <x:v>32.43193</x:v>
      </x:c>
      <x:c t="n" s="0">
        <x:v>30.70474</x:v>
      </x:c>
      <x:c t="n" s="0">
        <x:v>33.93964</x:v>
      </x:c>
      <x:c t="n" s="0">
        <x:v>33.22174</x:v>
      </x:c>
      <x:c t="n" s="0">
        <x:v>30.51914</x:v>
      </x:c>
      <x:c t="n" s="0">
        <x:v>32.13428</x:v>
      </x:c>
      <x:c t="n" s="0">
        <x:v>33.60938</x:v>
      </x:c>
      <x:c t="n" s="0">
        <x:v>27.63015</x:v>
      </x:c>
      <x:c t="n" s="0">
        <x:v>26.88451</x:v>
      </x:c>
      <x:c t="n" s="0">
        <x:v>25.53645</x:v>
      </x:c>
      <x:c t="n" s="0">
        <x:v>26.37441</x:v>
      </x:c>
      <x:c t="n" s="0">
        <x:v>28.51375</x:v>
      </x:c>
      <x:c t="n" s="0">
        <x:v>27.32437</x:v>
      </x:c>
      <x:c t="n" s="0">
        <x:v>29.93744</x:v>
      </x:c>
      <x:c t="n" s="0">
        <x:v>30.17081</x:v>
      </x:c>
      <x:c t="n" s="0">
        <x:v>29.47494</x:v>
      </x:c>
      <x:c t="n" s="0">
        <x:v>29.04455</x:v>
      </x:c>
      <x:c t="n" s="0">
        <x:v>27.64818</x:v>
      </x:c>
      <x:c t="n" s="0">
        <x:v>25.16117</x:v>
      </x:c>
      <x:c t="n" s="0">
        <x:v>25.3265</x:v>
      </x:c>
      <x:c t="n" s="0">
        <x:v>29.6427</x:v>
      </x:c>
      <x:c t="n" s="0">
        <x:v>37.74175</x:v>
      </x:c>
      <x:c t="n" s="0">
        <x:v>43.33577</x:v>
      </x:c>
      <x:c t="n" s="0">
        <x:v>26.72603</x:v>
      </x:c>
      <x:c t="n" s="0">
        <x:v>17.57424</x:v>
      </x:c>
      <x:c t="n" s="0">
        <x:v>17.0745</x:v>
      </x:c>
      <x:c t="n" s="0">
        <x:v>8.398999</x:v>
      </x:c>
      <x:c t="n" s="0">
        <x:v>11.6567</x:v>
      </x:c>
      <x:c t="n" s="0">
        <x:v>7.575158</x:v>
      </x:c>
      <x:c t="n" s="0">
        <x:v>-21.19046</x:v>
      </x:c>
      <x:c t="n" s="0">
        <x:v>5.022315</x:v>
      </x:c>
      <x:c t="n" s="0">
        <x:v>3.177355</x:v>
      </x:c>
      <x:c t="n" s="0">
        <x:v>11.67045</x:v>
      </x:c>
      <x:c t="n" s="0">
        <x:v>8.107046</x:v>
      </x:c>
      <x:c t="n" s="0">
        <x:v>22.15196</x:v>
      </x:c>
      <x:c t="n" s="0">
        <x:v>30.60201</x:v>
      </x:c>
      <x:c t="n" s="0">
        <x:v>35.27116</x:v>
      </x:c>
      <x:c t="n" s="0">
        <x:v>20.94557</x:v>
      </x:c>
      <x:c t="n" s="0">
        <x:v>29.41376</x:v>
      </x:c>
      <x:c t="n" s="0">
        <x:v>34.61095</x:v>
      </x:c>
      <x:c t="n" s="0">
        <x:v>24.49549</x:v>
      </x:c>
      <x:c t="n" s="0">
        <x:v>37.47966</x:v>
      </x:c>
      <x:c t="n" s="0">
        <x:v>24.74304</x:v>
      </x:c>
      <x:c t="n" s="0">
        <x:v>23.15156</x:v>
      </x:c>
      <x:c t="n" s="0">
        <x:v>17.48739</x:v>
      </x:c>
      <x:c t="n" s="0">
        <x:v>27.99943</x:v>
      </x:c>
      <x:c t="n" s="0">
        <x:v>25.38922</x:v>
      </x:c>
      <x:c t="n" s="0">
        <x:v>21.68486</x:v>
      </x:c>
      <x:c t="n" s="0">
        <x:v>29.26858</x:v>
      </x:c>
      <x:c t="n" s="0">
        <x:v>28.57947</x:v>
      </x:c>
      <x:c t="n" s="0">
        <x:v>29.3556</x:v>
      </x:c>
      <x:c t="n" s="0">
        <x:v>29.08461</x:v>
      </x:c>
      <x:c t="n" s="0">
        <x:v>30.04493</x:v>
      </x:c>
      <x:c t="n" s="0">
        <x:v>26.51985</x:v>
      </x:c>
      <x:c t="n" s="0">
        <x:v>24.46049</x:v>
      </x:c>
      <x:c t="n" s="0">
        <x:v>24.78703</x:v>
      </x:c>
      <x:c t="n" s="0">
        <x:v>24.29114</x:v>
      </x:c>
      <x:c t="n" s="0">
        <x:v>21.35361</x:v>
      </x:c>
      <x:c t="n" s="0">
        <x:v>24.03981</x:v>
      </x:c>
      <x:c t="n" s="0">
        <x:v>17.73421</x:v>
      </x:c>
      <x:c t="n" s="0">
        <x:v>18.99904</x:v>
      </x:c>
      <x:c t="n" s="0">
        <x:v>16.28174</x:v>
      </x:c>
      <x:c t="n" s="0">
        <x:v>8.211754</x:v>
      </x:c>
      <x:c t="n" s="0">
        <x:v>11.90496</x:v>
      </x:c>
      <x:c t="n" s="0">
        <x:v>6.523108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43948.3840740741</x:v>
      </x:c>
      <x:c t="n" s="7">
        <x:v>43948.3840740741</x:v>
      </x:c>
      <x:c t="n" s="0">
        <x:v>40.19409</x:v>
      </x:c>
      <x:c t="n" s="0">
        <x:v>54.20069</x:v>
      </x:c>
      <x:c t="n" s="0">
        <x:v>79.22736</x:v>
      </x:c>
      <x:c t="n" s="0">
        <x:v>84.24197</x:v>
      </x:c>
      <x:c t="n" s="0">
        <x:v>-17.89794</x:v>
      </x:c>
      <x:c t="n" s="0">
        <x:v>5.258421</x:v>
      </x:c>
      <x:c t="n" s="0">
        <x:v>3.110667</x:v>
      </x:c>
      <x:c t="n" s="0">
        <x:v>11.04072</x:v>
      </x:c>
      <x:c t="n" s="0">
        <x:v>9.146655</x:v>
      </x:c>
      <x:c t="n" s="0">
        <x:v>19.11461</x:v>
      </x:c>
      <x:c t="n" s="0">
        <x:v>29.11623</x:v>
      </x:c>
      <x:c t="n" s="0">
        <x:v>32.98074</x:v>
      </x:c>
      <x:c t="n" s="0">
        <x:v>30.15097</x:v>
      </x:c>
      <x:c t="n" s="0">
        <x:v>34.48577</x:v>
      </x:c>
      <x:c t="n" s="0">
        <x:v>33.45438</x:v>
      </x:c>
      <x:c t="n" s="0">
        <x:v>29.94961</x:v>
      </x:c>
      <x:c t="n" s="0">
        <x:v>33.02077</x:v>
      </x:c>
      <x:c t="n" s="0">
        <x:v>32.946</x:v>
      </x:c>
      <x:c t="n" s="0">
        <x:v>27.39006</x:v>
      </x:c>
      <x:c t="n" s="0">
        <x:v>27.35613</x:v>
      </x:c>
      <x:c t="n" s="0">
        <x:v>25.35667</x:v>
      </x:c>
      <x:c t="n" s="0">
        <x:v>26.04791</x:v>
      </x:c>
      <x:c t="n" s="0">
        <x:v>28.0275</x:v>
      </x:c>
      <x:c t="n" s="0">
        <x:v>27.81845</x:v>
      </x:c>
      <x:c t="n" s="0">
        <x:v>29.69856</x:v>
      </x:c>
      <x:c t="n" s="0">
        <x:v>30.38525</x:v>
      </x:c>
      <x:c t="n" s="0">
        <x:v>29.48103</x:v>
      </x:c>
      <x:c t="n" s="0">
        <x:v>28.66874</x:v>
      </x:c>
      <x:c t="n" s="0">
        <x:v>27.52154</x:v>
      </x:c>
      <x:c t="n" s="0">
        <x:v>25.06581</x:v>
      </x:c>
      <x:c t="n" s="0">
        <x:v>25.16407</x:v>
      </x:c>
      <x:c t="n" s="0">
        <x:v>29.09001</x:v>
      </x:c>
      <x:c t="n" s="0">
        <x:v>37.08088</x:v>
      </x:c>
      <x:c t="n" s="0">
        <x:v>42.65729</x:v>
      </x:c>
      <x:c t="n" s="0">
        <x:v>26.12013</x:v>
      </x:c>
      <x:c t="n" s="0">
        <x:v>17.39128</x:v>
      </x:c>
      <x:c t="n" s="0">
        <x:v>16.7359</x:v>
      </x:c>
      <x:c t="n" s="0">
        <x:v>8.403348</x:v>
      </x:c>
      <x:c t="n" s="0">
        <x:v>11.59415</x:v>
      </x:c>
      <x:c t="n" s="0">
        <x:v>7.48018</x:v>
      </x:c>
      <x:c t="n" s="0">
        <x:v>-21.19046</x:v>
      </x:c>
      <x:c t="n" s="0">
        <x:v>5.022315</x:v>
      </x:c>
      <x:c t="n" s="0">
        <x:v>4.435711</x:v>
      </x:c>
      <x:c t="n" s="0">
        <x:v>13.37759</x:v>
      </x:c>
      <x:c t="n" s="0">
        <x:v>8.107046</x:v>
      </x:c>
      <x:c t="n" s="0">
        <x:v>22.15196</x:v>
      </x:c>
      <x:c t="n" s="0">
        <x:v>31.04405</x:v>
      </x:c>
      <x:c t="n" s="0">
        <x:v>35.27116</x:v>
      </x:c>
      <x:c t="n" s="0">
        <x:v>23.54226</x:v>
      </x:c>
      <x:c t="n" s="0">
        <x:v>36.76803</x:v>
      </x:c>
      <x:c t="n" s="0">
        <x:v>34.61095</x:v>
      </x:c>
      <x:c t="n" s="0">
        <x:v>22.50712</x:v>
      </x:c>
      <x:c t="n" s="0">
        <x:v>35.53654</x:v>
      </x:c>
      <x:c t="n" s="0">
        <x:v>18.32306</x:v>
      </x:c>
      <x:c t="n" s="0">
        <x:v>25.93696</x:v>
      </x:c>
      <x:c t="n" s="0">
        <x:v>29.95325</x:v>
      </x:c>
      <x:c t="n" s="0">
        <x:v>22.83658</x:v>
      </x:c>
      <x:c t="n" s="0">
        <x:v>24.06232</x:v>
      </x:c>
      <x:c t="n" s="0">
        <x:v>22.82408</x:v>
      </x:c>
      <x:c t="n" s="0">
        <x:v>29.28992</x:v>
      </x:c>
      <x:c t="n" s="0">
        <x:v>28.04553</x:v>
      </x:c>
      <x:c t="n" s="0">
        <x:v>30.90845</x:v>
      </x:c>
      <x:c t="n" s="0">
        <x:v>29.33366</x:v>
      </x:c>
      <x:c t="n" s="0">
        <x:v>24.21076</x:v>
      </x:c>
      <x:c t="n" s="0">
        <x:v>26.90863</x:v>
      </x:c>
      <x:c t="n" s="0">
        <x:v>24.86789</x:v>
      </x:c>
      <x:c t="n" s="0">
        <x:v>22.6562</x:v>
      </x:c>
      <x:c t="n" s="0">
        <x:v>20.90683</x:v>
      </x:c>
      <x:c t="n" s="0">
        <x:v>22.87551</x:v>
      </x:c>
      <x:c t="n" s="0">
        <x:v>22.71476</x:v>
      </x:c>
      <x:c t="n" s="0">
        <x:v>16.83573</x:v>
      </x:c>
      <x:c t="n" s="0">
        <x:v>15.69362</x:v>
      </x:c>
      <x:c t="n" s="0">
        <x:v>14.21283</x:v>
      </x:c>
      <x:c t="n" s="0">
        <x:v>8.347512</x:v>
      </x:c>
      <x:c t="n" s="0">
        <x:v>12.17321</x:v>
      </x:c>
      <x:c t="n" s="0">
        <x:v>6.814888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43948.3840740741</x:v>
      </x:c>
      <x:c t="n" s="7">
        <x:v>43948.3840740741</x:v>
      </x:c>
      <x:c t="n" s="0">
        <x:v>40.15171</x:v>
      </x:c>
      <x:c t="n" s="0">
        <x:v>54.20069</x:v>
      </x:c>
      <x:c t="n" s="0">
        <x:v>64.8139</x:v>
      </x:c>
      <x:c t="n" s="0">
        <x:v>72.91743</x:v>
      </x:c>
      <x:c t="n" s="0">
        <x:v>-18.24877</x:v>
      </x:c>
      <x:c t="n" s="0">
        <x:v>5.224744</x:v>
      </x:c>
      <x:c t="n" s="0">
        <x:v>3.399166</x:v>
      </x:c>
      <x:c t="n" s="0">
        <x:v>11.57583</x:v>
      </x:c>
      <x:c t="n" s="0">
        <x:v>9.009553</x:v>
      </x:c>
      <x:c t="n" s="0">
        <x:v>19.71327</x:v>
      </x:c>
      <x:c t="n" s="0">
        <x:v>29.45677</x:v>
      </x:c>
      <x:c t="n" s="0">
        <x:v>33.31377</x:v>
      </x:c>
      <x:c t="n" s="0">
        <x:v>29.64817</x:v>
      </x:c>
      <x:c t="n" s="0">
        <x:v>34.90331</x:v>
      </x:c>
      <x:c t="n" s="0">
        <x:v>33.02686</x:v>
      </x:c>
      <x:c t="n" s="0">
        <x:v>29.39606</x:v>
      </x:c>
      <x:c t="n" s="0">
        <x:v>32.41367</x:v>
      </x:c>
      <x:c t="n" s="0">
        <x:v>32.30084</x:v>
      </x:c>
      <x:c t="n" s="0">
        <x:v>27.21119</x:v>
      </x:c>
      <x:c t="n" s="0">
        <x:v>27.39679</x:v>
      </x:c>
      <x:c t="n" s="0">
        <x:v>25.11629</x:v>
      </x:c>
      <x:c t="n" s="0">
        <x:v>26.7184</x:v>
      </x:c>
      <x:c t="n" s="0">
        <x:v>27.80639</x:v>
      </x:c>
      <x:c t="n" s="0">
        <x:v>27.40709</x:v>
      </x:c>
      <x:c t="n" s="0">
        <x:v>30.09694</x:v>
      </x:c>
      <x:c t="n" s="0">
        <x:v>30.24731</x:v>
      </x:c>
      <x:c t="n" s="0">
        <x:v>29.75808</x:v>
      </x:c>
      <x:c t="n" s="0">
        <x:v>28.56264</x:v>
      </x:c>
      <x:c t="n" s="0">
        <x:v>27.40715</x:v>
      </x:c>
      <x:c t="n" s="0">
        <x:v>24.95349</x:v>
      </x:c>
      <x:c t="n" s="0">
        <x:v>24.86078</x:v>
      </x:c>
      <x:c t="n" s="0">
        <x:v>28.59993</x:v>
      </x:c>
      <x:c t="n" s="0">
        <x:v>36.42318</x:v>
      </x:c>
      <x:c t="n" s="0">
        <x:v>41.98168</x:v>
      </x:c>
      <x:c t="n" s="0">
        <x:v>25.52912</x:v>
      </x:c>
      <x:c t="n" s="0">
        <x:v>17.43633</x:v>
      </x:c>
      <x:c t="n" s="0">
        <x:v>16.89837</x:v>
      </x:c>
      <x:c t="n" s="0">
        <x:v>8.153069</x:v>
      </x:c>
      <x:c t="n" s="0">
        <x:v>11.51595</x:v>
      </x:c>
      <x:c t="n" s="0">
        <x:v>7.435582</x:v>
      </x:c>
      <x:c t="n" s="0">
        <x:v>-21.19046</x:v>
      </x:c>
      <x:c t="n" s="0">
        <x:v>5.022315</x:v>
      </x:c>
      <x:c t="n" s="0">
        <x:v>4.7854</x:v>
      </x:c>
      <x:c t="n" s="0">
        <x:v>13.82433</x:v>
      </x:c>
      <x:c t="n" s="0">
        <x:v>8.107046</x:v>
      </x:c>
      <x:c t="n" s="0">
        <x:v>22.15196</x:v>
      </x:c>
      <x:c t="n" s="0">
        <x:v>31.04405</x:v>
      </x:c>
      <x:c t="n" s="0">
        <x:v>34.49442</x:v>
      </x:c>
      <x:c t="n" s="0">
        <x:v>24.14929</x:v>
      </x:c>
      <x:c t="n" s="0">
        <x:v>36.76803</x:v>
      </x:c>
      <x:c t="n" s="0">
        <x:v>27.12413</x:v>
      </x:c>
      <x:c t="n" s="0">
        <x:v>22.50712</x:v>
      </x:c>
      <x:c t="n" s="0">
        <x:v>23.28543</x:v>
      </x:c>
      <x:c t="n" s="0">
        <x:v>20.55042</x:v>
      </x:c>
      <x:c t="n" s="0">
        <x:v>25.7152</x:v>
      </x:c>
      <x:c t="n" s="0">
        <x:v>26.89295</x:v>
      </x:c>
      <x:c t="n" s="0">
        <x:v>23.68204</x:v>
      </x:c>
      <x:c t="n" s="0">
        <x:v>29.55721</x:v>
      </x:c>
      <x:c t="n" s="0">
        <x:v>26.60081</x:v>
      </x:c>
      <x:c t="n" s="0">
        <x:v>23.24923</x:v>
      </x:c>
      <x:c t="n" s="0">
        <x:v>31.79686</x:v>
      </x:c>
      <x:c t="n" s="0">
        <x:v>29.78784</x:v>
      </x:c>
      <x:c t="n" s="0">
        <x:v>31.09136</x:v>
      </x:c>
      <x:c t="n" s="0">
        <x:v>27.97405</x:v>
      </x:c>
      <x:c t="n" s="0">
        <x:v>25.96131</x:v>
      </x:c>
      <x:c t="n" s="0">
        <x:v>23.77625</x:v>
      </x:c>
      <x:c t="n" s="0">
        <x:v>22.41508</x:v>
      </x:c>
      <x:c t="n" s="0">
        <x:v>23.35401</x:v>
      </x:c>
      <x:c t="n" s="0">
        <x:v>22.35115</x:v>
      </x:c>
      <x:c t="n" s="0">
        <x:v>23.78468</x:v>
      </x:c>
      <x:c t="n" s="0">
        <x:v>17.21798</x:v>
      </x:c>
      <x:c t="n" s="0">
        <x:v>18.20099</x:v>
      </x:c>
      <x:c t="n" s="0">
        <x:v>17.67912</x:v>
      </x:c>
      <x:c t="n" s="0">
        <x:v>6.408651</x:v>
      </x:c>
      <x:c t="n" s="0">
        <x:v>9.974644</x:v>
      </x:c>
      <x:c t="n" s="0">
        <x:v>7.346323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43948.3840740741</x:v>
      </x:c>
      <x:c t="n" s="7">
        <x:v>43948.3840740741</x:v>
      </x:c>
      <x:c t="n" s="0">
        <x:v>41.56777</x:v>
      </x:c>
      <x:c t="n" s="0">
        <x:v>54.20069</x:v>
      </x:c>
      <x:c t="n" s="0">
        <x:v>75.01869</x:v>
      </x:c>
      <x:c t="n" s="0">
        <x:v>78.73893</x:v>
      </x:c>
      <x:c t="n" s="0">
        <x:v>-18.62848</x:v>
      </x:c>
      <x:c t="n" s="0">
        <x:v>5.11356</x:v>
      </x:c>
      <x:c t="n" s="0">
        <x:v>3.631234</x:v>
      </x:c>
      <x:c t="n" s="0">
        <x:v>11.98583</x:v>
      </x:c>
      <x:c t="n" s="0">
        <x:v>9.48495</x:v>
      </x:c>
      <x:c t="n" s="0">
        <x:v>20.16639</x:v>
      </x:c>
      <x:c t="n" s="0">
        <x:v>29.72784</x:v>
      </x:c>
      <x:c t="n" s="0">
        <x:v>33.01279</x:v>
      </x:c>
      <x:c t="n" s="0">
        <x:v>29.16281</x:v>
      </x:c>
      <x:c t="n" s="0">
        <x:v>35.13061</x:v>
      </x:c>
      <x:c t="n" s="0">
        <x:v>32.52818</x:v>
      </x:c>
      <x:c t="n" s="0">
        <x:v>29.09528</x:v>
      </x:c>
      <x:c t="n" s="0">
        <x:v>31.81816</x:v>
      </x:c>
      <x:c t="n" s="0">
        <x:v>31.67142</x:v>
      </x:c>
      <x:c t="n" s="0">
        <x:v>26.84812</x:v>
      </x:c>
      <x:c t="n" s="0">
        <x:v>27.19477</x:v>
      </x:c>
      <x:c t="n" s="0">
        <x:v>24.91936</x:v>
      </x:c>
      <x:c t="n" s="0">
        <x:v>26.9057</x:v>
      </x:c>
      <x:c t="n" s="0">
        <x:v>28.0897</x:v>
      </x:c>
      <x:c t="n" s="0">
        <x:v>27.06364</x:v>
      </x:c>
      <x:c t="n" s="0">
        <x:v>29.86128</x:v>
      </x:c>
      <x:c t="n" s="0">
        <x:v>29.93921</x:v>
      </x:c>
      <x:c t="n" s="0">
        <x:v>29.40585</x:v>
      </x:c>
      <x:c t="n" s="0">
        <x:v>28.57928</x:v>
      </x:c>
      <x:c t="n" s="0">
        <x:v>27.03236</x:v>
      </x:c>
      <x:c t="n" s="0">
        <x:v>24.93504</x:v>
      </x:c>
      <x:c t="n" s="0">
        <x:v>24.97259</x:v>
      </x:c>
      <x:c t="n" s="0">
        <x:v>29.6974</x:v>
      </x:c>
      <x:c t="n" s="0">
        <x:v>35.75581</x:v>
      </x:c>
      <x:c t="n" s="0">
        <x:v>41.30545</x:v>
      </x:c>
      <x:c t="n" s="0">
        <x:v>24.93634</x:v>
      </x:c>
      <x:c t="n" s="0">
        <x:v>17.47337</x:v>
      </x:c>
      <x:c t="n" s="0">
        <x:v>16.80256</x:v>
      </x:c>
      <x:c t="n" s="0">
        <x:v>8.02992</x:v>
      </x:c>
      <x:c t="n" s="0">
        <x:v>11.42118</x:v>
      </x:c>
      <x:c t="n" s="0">
        <x:v>7.316285</x:v>
      </x:c>
      <x:c t="n" s="0">
        <x:v>-22.30625</x:v>
      </x:c>
      <x:c t="n" s="0">
        <x:v>4.111401</x:v>
      </x:c>
      <x:c t="n" s="0">
        <x:v>4.7854</x:v>
      </x:c>
      <x:c t="n" s="0">
        <x:v>13.82433</x:v>
      </x:c>
      <x:c t="n" s="0">
        <x:v>12.43257</x:v>
      </x:c>
      <x:c t="n" s="0">
        <x:v>22.15196</x:v>
      </x:c>
      <x:c t="n" s="0">
        <x:v>31.04405</x:v>
      </x:c>
      <x:c t="n" s="0">
        <x:v>30.64833</x:v>
      </x:c>
      <x:c t="n" s="0">
        <x:v>24.01018</x:v>
      </x:c>
      <x:c t="n" s="0">
        <x:v>36.03683</x:v>
      </x:c>
      <x:c t="n" s="0">
        <x:v>27.12413</x:v>
      </x:c>
      <x:c t="n" s="0">
        <x:v>27.73069</x:v>
      </x:c>
      <x:c t="n" s="0">
        <x:v>23.28543</x:v>
      </x:c>
      <x:c t="n" s="0">
        <x:v>21.09557</x:v>
      </x:c>
      <x:c t="n" s="0">
        <x:v>23.74902</x:v>
      </x:c>
      <x:c t="n" s="0">
        <x:v>26.00409</x:v>
      </x:c>
      <x:c t="n" s="0">
        <x:v>22.95721</x:v>
      </x:c>
      <x:c t="n" s="0">
        <x:v>27.75894</x:v>
      </x:c>
      <x:c t="n" s="0">
        <x:v>29.982</x:v>
      </x:c>
      <x:c t="n" s="0">
        <x:v>24.69168</x:v>
      </x:c>
      <x:c t="n" s="0">
        <x:v>27.9031</x:v>
      </x:c>
      <x:c t="n" s="0">
        <x:v>29.35552</x:v>
      </x:c>
      <x:c t="n" s="0">
        <x:v>25.39758</x:v>
      </x:c>
      <x:c t="n" s="0">
        <x:v>28.59656</x:v>
      </x:c>
      <x:c t="n" s="0">
        <x:v>24.48405</x:v>
      </x:c>
      <x:c t="n" s="0">
        <x:v>24.97376</x:v>
      </x:c>
      <x:c t="n" s="0">
        <x:v>25.60178</x:v>
      </x:c>
      <x:c t="n" s="0">
        <x:v>34.13927</x:v>
      </x:c>
      <x:c t="n" s="0">
        <x:v>20.47174</x:v>
      </x:c>
      <x:c t="n" s="0">
        <x:v>22.61233</x:v>
      </x:c>
      <x:c t="n" s="0">
        <x:v>15.90157</x:v>
      </x:c>
      <x:c t="n" s="0">
        <x:v>17.25733</x:v>
      </x:c>
      <x:c t="n" s="0">
        <x:v>16.0836</x:v>
      </x:c>
      <x:c t="n" s="0">
        <x:v>7.51738</x:v>
      </x:c>
      <x:c t="n" s="0">
        <x:v>10.82356</x:v>
      </x:c>
      <x:c t="n" s="0">
        <x:v>6.948124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43948.3840740741</x:v>
      </x:c>
      <x:c t="n" s="7">
        <x:v>43948.3840740741</x:v>
      </x:c>
      <x:c t="n" s="0">
        <x:v>41.1136</x:v>
      </x:c>
      <x:c t="n" s="0">
        <x:v>54.20069</x:v>
      </x:c>
      <x:c t="n" s="0">
        <x:v>84.88457</x:v>
      </x:c>
      <x:c t="n" s="0">
        <x:v>87.06245</x:v>
      </x:c>
      <x:c t="n" s="0">
        <x:v>-19.15401</x:v>
      </x:c>
      <x:c t="n" s="0">
        <x:v>4.77424</x:v>
      </x:c>
      <x:c t="n" s="0">
        <x:v>3.820058</x:v>
      </x:c>
      <x:c t="n" s="0">
        <x:v>12.30772</x:v>
      </x:c>
      <x:c t="n" s="0">
        <x:v>11.0814</x:v>
      </x:c>
      <x:c t="n" s="0">
        <x:v>20.51913</x:v>
      </x:c>
      <x:c t="n" s="0">
        <x:v>29.65514</x:v>
      </x:c>
      <x:c t="n" s="0">
        <x:v>32.73813</x:v>
      </x:c>
      <x:c t="n" s="0">
        <x:v>28.68673</x:v>
      </x:c>
      <x:c t="n" s="0">
        <x:v>35.03802</x:v>
      </x:c>
      <x:c t="n" s="0">
        <x:v>32.05167</x:v>
      </x:c>
      <x:c t="n" s="0">
        <x:v>29.44942</x:v>
      </x:c>
      <x:c t="n" s="0">
        <x:v>31.36223</x:v>
      </x:c>
      <x:c t="n" s="0">
        <x:v>31.70405</x:v>
      </x:c>
      <x:c t="n" s="0">
        <x:v>26.28203</x:v>
      </x:c>
      <x:c t="n" s="0">
        <x:v>27.1122</x:v>
      </x:c>
      <x:c t="n" s="0">
        <x:v>24.25756</x:v>
      </x:c>
      <x:c t="n" s="0">
        <x:v>26.45948</x:v>
      </x:c>
      <x:c t="n" s="0">
        <x:v>27.91956</x:v>
      </x:c>
      <x:c t="n" s="0">
        <x:v>29.36047</x:v>
      </x:c>
      <x:c t="n" s="0">
        <x:v>29.83831</x:v>
      </x:c>
      <x:c t="n" s="0">
        <x:v>30.2064</x:v>
      </x:c>
      <x:c t="n" s="0">
        <x:v>29.12375</x:v>
      </x:c>
      <x:c t="n" s="0">
        <x:v>28.53341</x:v>
      </x:c>
      <x:c t="n" s="0">
        <x:v>26.90504</x:v>
      </x:c>
      <x:c t="n" s="0">
        <x:v>24.85602</x:v>
      </x:c>
      <x:c t="n" s="0">
        <x:v>27.35722</x:v>
      </x:c>
      <x:c t="n" s="0">
        <x:v>30.37441</x:v>
      </x:c>
      <x:c t="n" s="0">
        <x:v>35.10137</x:v>
      </x:c>
      <x:c t="n" s="0">
        <x:v>40.6394</x:v>
      </x:c>
      <x:c t="n" s="0">
        <x:v>24.42122</x:v>
      </x:c>
      <x:c t="n" s="0">
        <x:v>17.63951</x:v>
      </x:c>
      <x:c t="n" s="0">
        <x:v>16.63921</x:v>
      </x:c>
      <x:c t="n" s="0">
        <x:v>7.941757</x:v>
      </x:c>
      <x:c t="n" s="0">
        <x:v>11.40401</x:v>
      </x:c>
      <x:c t="n" s="0">
        <x:v>7.336306</x:v>
      </x:c>
      <x:c t="n" s="0">
        <x:v>-25.21556</x:v>
      </x:c>
      <x:c t="n" s="0">
        <x:v>1.972237</x:v>
      </x:c>
      <x:c t="n" s="0">
        <x:v>4.7854</x:v>
      </x:c>
      <x:c t="n" s="0">
        <x:v>13.82433</x:v>
      </x:c>
      <x:c t="n" s="0">
        <x:v>15.55237</x:v>
      </x:c>
      <x:c t="n" s="0">
        <x:v>22.15196</x:v>
      </x:c>
      <x:c t="n" s="0">
        <x:v>28.71243</x:v>
      </x:c>
      <x:c t="n" s="0">
        <x:v>30.64833</x:v>
      </x:c>
      <x:c t="n" s="0">
        <x:v>23.76795</x:v>
      </x:c>
      <x:c t="n" s="0">
        <x:v>34.45281</x:v>
      </x:c>
      <x:c t="n" s="0">
        <x:v>27.12413</x:v>
      </x:c>
      <x:c t="n" s="0">
        <x:v>31.08741</x:v>
      </x:c>
      <x:c t="n" s="0">
        <x:v>27.14112</x:v>
      </x:c>
      <x:c t="n" s="0">
        <x:v>32.38597</x:v>
      </x:c>
      <x:c t="n" s="0">
        <x:v>17.47724</x:v>
      </x:c>
      <x:c t="n" s="0">
        <x:v>26.55789</x:v>
      </x:c>
      <x:c t="n" s="0">
        <x:v>9.316655</x:v>
      </x:c>
      <x:c t="n" s="0">
        <x:v>20.58821</x:v>
      </x:c>
      <x:c t="n" s="0">
        <x:v>24.7686</x:v>
      </x:c>
      <x:c t="n" s="0">
        <x:v>35.33591</x:v>
      </x:c>
      <x:c t="n" s="0">
        <x:v>30.10292</x:v>
      </x:c>
      <x:c t="n" s="0">
        <x:v>31.28814</x:v>
      </x:c>
      <x:c t="n" s="0">
        <x:v>26.78473</x:v>
      </x:c>
      <x:c t="n" s="0">
        <x:v>28.06429</x:v>
      </x:c>
      <x:c t="n" s="0">
        <x:v>26.78292</x:v>
      </x:c>
      <x:c t="n" s="0">
        <x:v>23.71645</x:v>
      </x:c>
      <x:c t="n" s="0">
        <x:v>33.03441</x:v>
      </x:c>
      <x:c t="n" s="0">
        <x:v>32.35064</x:v>
      </x:c>
      <x:c t="n" s="0">
        <x:v>22.21889</x:v>
      </x:c>
      <x:c t="n" s="0">
        <x:v>25.60123</x:v>
      </x:c>
      <x:c t="n" s="0">
        <x:v>18.70776</x:v>
      </x:c>
      <x:c t="n" s="0">
        <x:v>18.78254</x:v>
      </x:c>
      <x:c t="n" s="0">
        <x:v>15.24342</x:v>
      </x:c>
      <x:c t="n" s="0">
        <x:v>6.845254</x:v>
      </x:c>
      <x:c t="n" s="0">
        <x:v>11.25194</x:v>
      </x:c>
      <x:c t="n" s="0">
        <x:v>6.958975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43948.3840740741</x:v>
      </x:c>
      <x:c t="n" s="7">
        <x:v>43948.3840740741</x:v>
      </x:c>
      <x:c t="n" s="0">
        <x:v>47.96763</x:v>
      </x:c>
      <x:c t="n" s="0">
        <x:v>54.20069</x:v>
      </x:c>
      <x:c t="n" s="0">
        <x:v>85.82901</x:v>
      </x:c>
      <x:c t="n" s="0">
        <x:v>86.52759</x:v>
      </x:c>
      <x:c t="n" s="0">
        <x:v>-19.65943</x:v>
      </x:c>
      <x:c t="n" s="0">
        <x:v>4.46186</x:v>
      </x:c>
      <x:c t="n" s="0">
        <x:v>3.975065</x:v>
      </x:c>
      <x:c t="n" s="0">
        <x:v>12.56492</x:v>
      </x:c>
      <x:c t="n" s="0">
        <x:v>12.0944</x:v>
      </x:c>
      <x:c t="n" s="0">
        <x:v>20.48024</x:v>
      </x:c>
      <x:c t="n" s="0">
        <x:v>29.29971</x:v>
      </x:c>
      <x:c t="n" s="0">
        <x:v>32.27288</x:v>
      </x:c>
      <x:c t="n" s="0">
        <x:v>28.23425</x:v>
      </x:c>
      <x:c t="n" s="0">
        <x:v>34.95736</x:v>
      </x:c>
      <x:c t="n" s="0">
        <x:v>31.93888</x:v>
      </x:c>
      <x:c t="n" s="0">
        <x:v>29.73057</x:v>
      </x:c>
      <x:c t="n" s="0">
        <x:v>30.94908</x:v>
      </x:c>
      <x:c t="n" s="0">
        <x:v>31.7396</x:v>
      </x:c>
      <x:c t="n" s="0">
        <x:v>26.05984</x:v>
      </x:c>
      <x:c t="n" s="0">
        <x:v>26.95404</x:v>
      </x:c>
      <x:c t="n" s="0">
        <x:v>23.67176</x:v>
      </x:c>
      <x:c t="n" s="0">
        <x:v>25.91041</x:v>
      </x:c>
      <x:c t="n" s="0">
        <x:v>28.41965</x:v>
      </x:c>
      <x:c t="n" s="0">
        <x:v>29.51426</x:v>
      </x:c>
      <x:c t="n" s="0">
        <x:v>30.18169</x:v>
      </x:c>
      <x:c t="n" s="0">
        <x:v>29.91801</x:v>
      </x:c>
      <x:c t="n" s="0">
        <x:v>28.9101</x:v>
      </x:c>
      <x:c t="n" s="0">
        <x:v>28.2231</x:v>
      </x:c>
      <x:c t="n" s="0">
        <x:v>26.96181</x:v>
      </x:c>
      <x:c t="n" s="0">
        <x:v>24.55163</x:v>
      </x:c>
      <x:c t="n" s="0">
        <x:v>27.18289</x:v>
      </x:c>
      <x:c t="n" s="0">
        <x:v>32.05762</x:v>
      </x:c>
      <x:c t="n" s="0">
        <x:v>35.67794</x:v>
      </x:c>
      <x:c t="n" s="0">
        <x:v>39.96655</x:v>
      </x:c>
      <x:c t="n" s="0">
        <x:v>23.8416</x:v>
      </x:c>
      <x:c t="n" s="0">
        <x:v>17.61674</x:v>
      </x:c>
      <x:c t="n" s="0">
        <x:v>16.4608</x:v>
      </x:c>
      <x:c t="n" s="0">
        <x:v>7.703251</x:v>
      </x:c>
      <x:c t="n" s="0">
        <x:v>11.38969</x:v>
      </x:c>
      <x:c t="n" s="0">
        <x:v>7.44011</x:v>
      </x:c>
      <x:c t="n" s="0">
        <x:v>-25.21556</x:v>
      </x:c>
      <x:c t="n" s="0">
        <x:v>1.972237</x:v>
      </x:c>
      <x:c t="n" s="0">
        <x:v>4.7854</x:v>
      </x:c>
      <x:c t="n" s="0">
        <x:v>13.82433</x:v>
      </x:c>
      <x:c t="n" s="0">
        <x:v>15.55237</x:v>
      </x:c>
      <x:c t="n" s="0">
        <x:v>19.88528</x:v>
      </x:c>
      <x:c t="n" s="0">
        <x:v>26.29858</x:v>
      </x:c>
      <x:c t="n" s="0">
        <x:v>26.86655</x:v>
      </x:c>
      <x:c t="n" s="0">
        <x:v>23.76795</x:v>
      </x:c>
      <x:c t="n" s="0">
        <x:v>34.45281</x:v>
      </x:c>
      <x:c t="n" s="0">
        <x:v>31.87571</x:v>
      </x:c>
      <x:c t="n" s="0">
        <x:v>31.08741</x:v>
      </x:c>
      <x:c t="n" s="0">
        <x:v>27.14112</x:v>
      </x:c>
      <x:c t="n" s="0">
        <x:v>31.5157</x:v>
      </x:c>
      <x:c t="n" s="0">
        <x:v>25.40507</x:v>
      </x:c>
      <x:c t="n" s="0">
        <x:v>25.67204</x:v>
      </x:c>
      <x:c t="n" s="0">
        <x:v>17.04885</x:v>
      </x:c>
      <x:c t="n" s="0">
        <x:v>18.85726</x:v>
      </x:c>
      <x:c t="n" s="0">
        <x:v>30.56587</x:v>
      </x:c>
      <x:c t="n" s="0">
        <x:v>29.24146</x:v>
      </x:c>
      <x:c t="n" s="0">
        <x:v>32.79511</x:v>
      </x:c>
      <x:c t="n" s="0">
        <x:v>24.90706</x:v>
      </x:c>
      <x:c t="n" s="0">
        <x:v>28.59106</x:v>
      </x:c>
      <x:c t="n" s="0">
        <x:v>26.56199</x:v>
      </x:c>
      <x:c t="n" s="0">
        <x:v>26.59483</x:v>
      </x:c>
      <x:c t="n" s="0">
        <x:v>22.70436</x:v>
      </x:c>
      <x:c t="n" s="0">
        <x:v>24.32504</x:v>
      </x:c>
      <x:c t="n" s="0">
        <x:v>36.5714</x:v>
      </x:c>
      <x:c t="n" s="0">
        <x:v>40.05579</x:v>
      </x:c>
      <x:c t="n" s="0">
        <x:v>23.74936</x:v>
      </x:c>
      <x:c t="n" s="0">
        <x:v>15.88616</x:v>
      </x:c>
      <x:c t="n" s="0">
        <x:v>17.44617</x:v>
      </x:c>
      <x:c t="n" s="0">
        <x:v>15.8695</x:v>
      </x:c>
      <x:c t="n" s="0">
        <x:v>5.833506</x:v>
      </x:c>
      <x:c t="n" s="0">
        <x:v>11.24852</x:v>
      </x:c>
      <x:c t="n" s="0">
        <x:v>7.885339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43948.3840740741</x:v>
      </x:c>
      <x:c t="n" s="7">
        <x:v>43948.3840740741</x:v>
      </x:c>
      <x:c t="n" s="0">
        <x:v>51.21601</x:v>
      </x:c>
      <x:c t="n" s="0">
        <x:v>54.20069</x:v>
      </x:c>
      <x:c t="n" s="0">
        <x:v>79.35573</x:v>
      </x:c>
      <x:c t="n" s="0">
        <x:v>84.94582</x:v>
      </x:c>
      <x:c t="n" s="0">
        <x:v>-20.14318</x:v>
      </x:c>
      <x:c t="n" s="0">
        <x:v>4.17605</x:v>
      </x:c>
      <x:c t="n" s="0">
        <x:v>4.103199</x:v>
      </x:c>
      <x:c t="n" s="0">
        <x:v>12.77312</x:v>
      </x:c>
      <x:c t="n" s="0">
        <x:v>12.80466</x:v>
      </x:c>
      <x:c t="n" s="0">
        <x:v>20.34281</x:v>
      </x:c>
      <x:c t="n" s="0">
        <x:v>28.97128</x:v>
      </x:c>
      <x:c t="n" s="0">
        <x:v>31.75565</x:v>
      </x:c>
      <x:c t="n" s="0">
        <x:v>27.86432</x:v>
      </x:c>
      <x:c t="n" s="0">
        <x:v>34.81779</x:v>
      </x:c>
      <x:c t="n" s="0">
        <x:v>32.32741</x:v>
      </x:c>
      <x:c t="n" s="0">
        <x:v>31.59607</x:v>
      </x:c>
      <x:c t="n" s="0">
        <x:v>30.9557</x:v>
      </x:c>
      <x:c t="n" s="0">
        <x:v>31.28387</x:v>
      </x:c>
      <x:c t="n" s="0">
        <x:v>26.45098</x:v>
      </x:c>
      <x:c t="n" s="0">
        <x:v>26.59444</x:v>
      </x:c>
      <x:c t="n" s="0">
        <x:v>23.46893</x:v>
      </x:c>
      <x:c t="n" s="0">
        <x:v>26.03816</x:v>
      </x:c>
      <x:c t="n" s="0">
        <x:v>27.91675</x:v>
      </x:c>
      <x:c t="n" s="0">
        <x:v>30.26416</x:v>
      </x:c>
      <x:c t="n" s="0">
        <x:v>30.74593</x:v>
      </x:c>
      <x:c t="n" s="0">
        <x:v>30.05238</x:v>
      </x:c>
      <x:c t="n" s="0">
        <x:v>28.89671</x:v>
      </x:c>
      <x:c t="n" s="0">
        <x:v>28.20756</x:v>
      </x:c>
      <x:c t="n" s="0">
        <x:v>26.72223</x:v>
      </x:c>
      <x:c t="n" s="0">
        <x:v>24.72722</x:v>
      </x:c>
      <x:c t="n" s="0">
        <x:v>26.85056</x:v>
      </x:c>
      <x:c t="n" s="0">
        <x:v>31.53035</x:v>
      </x:c>
      <x:c t="n" s="0">
        <x:v>39.79039</x:v>
      </x:c>
      <x:c t="n" s="0">
        <x:v>42.10062</x:v>
      </x:c>
      <x:c t="n" s="0">
        <x:v>23.32354</x:v>
      </x:c>
      <x:c t="n" s="0">
        <x:v>17.68437</x:v>
      </x:c>
      <x:c t="n" s="0">
        <x:v>16.34641</x:v>
      </x:c>
      <x:c t="n" s="0">
        <x:v>7.580679</x:v>
      </x:c>
      <x:c t="n" s="0">
        <x:v>11.29573</x:v>
      </x:c>
      <x:c t="n" s="0">
        <x:v>7.341249</x:v>
      </x:c>
      <x:c t="n" s="0">
        <x:v>-25.21556</x:v>
      </x:c>
      <x:c t="n" s="0">
        <x:v>1.972237</x:v>
      </x:c>
      <x:c t="n" s="0">
        <x:v>4.7854</x:v>
      </x:c>
      <x:c t="n" s="0">
        <x:v>13.82433</x:v>
      </x:c>
      <x:c t="n" s="0">
        <x:v>15.55237</x:v>
      </x:c>
      <x:c t="n" s="0">
        <x:v>19.43785</x:v>
      </x:c>
      <x:c t="n" s="0">
        <x:v>26.29858</x:v>
      </x:c>
      <x:c t="n" s="0">
        <x:v>25.90613</x:v>
      </x:c>
      <x:c t="n" s="0">
        <x:v>25.3336</x:v>
      </x:c>
      <x:c t="n" s="0">
        <x:v>33.34868</x:v>
      </x:c>
      <x:c t="n" s="0">
        <x:v>34.09026</x:v>
      </x:c>
      <x:c t="n" s="0">
        <x:v>36.91072</x:v>
      </x:c>
      <x:c t="n" s="0">
        <x:v>31.34827</x:v>
      </x:c>
      <x:c t="n" s="0">
        <x:v>26.75802</x:v>
      </x:c>
      <x:c t="n" s="0">
        <x:v>28.22313</x:v>
      </x:c>
      <x:c t="n" s="0">
        <x:v>22.92459</x:v>
      </x:c>
      <x:c t="n" s="0">
        <x:v>22.23601</x:v>
      </x:c>
      <x:c t="n" s="0">
        <x:v>26.95507</x:v>
      </x:c>
      <x:c t="n" s="0">
        <x:v>22.28477</x:v>
      </x:c>
      <x:c t="n" s="0">
        <x:v>33.69176</x:v>
      </x:c>
      <x:c t="n" s="0">
        <x:v>32.20652</x:v>
      </x:c>
      <x:c t="n" s="0">
        <x:v>30.61226</x:v>
      </x:c>
      <x:c t="n" s="0">
        <x:v>28.59446</x:v>
      </x:c>
      <x:c t="n" s="0">
        <x:v>28.46554</x:v>
      </x:c>
      <x:c t="n" s="0">
        <x:v>24.60166</x:v>
      </x:c>
      <x:c t="n" s="0">
        <x:v>26.07499</x:v>
      </x:c>
      <x:c t="n" s="0">
        <x:v>23.2028</x:v>
      </x:c>
      <x:c t="n" s="0">
        <x:v>24.66932</x:v>
      </x:c>
      <x:c t="n" s="0">
        <x:v>46.07559</x:v>
      </x:c>
      <x:c t="n" s="0">
        <x:v>49.11403</x:v>
      </x:c>
      <x:c t="n" s="0">
        <x:v>17.81117</x:v>
      </x:c>
      <x:c t="n" s="0">
        <x:v>17.56216</x:v>
      </x:c>
      <x:c t="n" s="0">
        <x:v>15.45198</x:v>
      </x:c>
      <x:c t="n" s="0">
        <x:v>6.768212</x:v>
      </x:c>
      <x:c t="n" s="0">
        <x:v>10.98776</x:v>
      </x:c>
      <x:c t="n" s="0">
        <x:v>7.260383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43948.3840740741</x:v>
      </x:c>
      <x:c t="n" s="7">
        <x:v>43948.3840740741</x:v>
      </x:c>
      <x:c t="n" s="0">
        <x:v>42.59991</x:v>
      </x:c>
      <x:c t="n" s="0">
        <x:v>54.20069</x:v>
      </x:c>
      <x:c t="n" s="0">
        <x:v>76.28335</x:v>
      </x:c>
      <x:c t="n" s="0">
        <x:v>78.56387</x:v>
      </x:c>
      <x:c t="n" s="0">
        <x:v>-20.60376</x:v>
      </x:c>
      <x:c t="n" s="0">
        <x:v>3.803225</x:v>
      </x:c>
      <x:c t="n" s="0">
        <x:v>4.116218</x:v>
      </x:c>
      <x:c t="n" s="0">
        <x:v>12.84419</x:v>
      </x:c>
      <x:c t="n" s="0">
        <x:v>13.33101</x:v>
      </x:c>
      <x:c t="n" s="0">
        <x:v>20.2219</x:v>
      </x:c>
      <x:c t="n" s="0">
        <x:v>28.66969</x:v>
      </x:c>
      <x:c t="n" s="0">
        <x:v>31.25922</x:v>
      </x:c>
      <x:c t="n" s="0">
        <x:v>27.90559</x:v>
      </x:c>
      <x:c t="n" s="0">
        <x:v>34.20157</x:v>
      </x:c>
      <x:c t="n" s="0">
        <x:v>32.63375</x:v>
      </x:c>
      <x:c t="n" s="0">
        <x:v>33.27656</x:v>
      </x:c>
      <x:c t="n" s="0">
        <x:v>31.07551</x:v>
      </x:c>
      <x:c t="n" s="0">
        <x:v>31.06952</x:v>
      </x:c>
      <x:c t="n" s="0">
        <x:v>26.24801</x:v>
      </x:c>
      <x:c t="n" s="0">
        <x:v>25.91467</x:v>
      </x:c>
      <x:c t="n" s="0">
        <x:v>23.19173</x:v>
      </x:c>
      <x:c t="n" s="0">
        <x:v>25.85905</x:v>
      </x:c>
      <x:c t="n" s="0">
        <x:v>27.76256</x:v>
      </x:c>
      <x:c t="n" s="0">
        <x:v>30.78258</x:v>
      </x:c>
      <x:c t="n" s="0">
        <x:v>30.80301</x:v>
      </x:c>
      <x:c t="n" s="0">
        <x:v>30.03625</x:v>
      </x:c>
      <x:c t="n" s="0">
        <x:v>28.90985</x:v>
      </x:c>
      <x:c t="n" s="0">
        <x:v>28.3198</x:v>
      </x:c>
      <x:c t="n" s="0">
        <x:v>26.62627</x:v>
      </x:c>
      <x:c t="n" s="0">
        <x:v>24.9392</x:v>
      </x:c>
      <x:c t="n" s="0">
        <x:v>26.54031</x:v>
      </x:c>
      <x:c t="n" s="0">
        <x:v>30.92086</x:v>
      </x:c>
      <x:c t="n" s="0">
        <x:v>39.16584</x:v>
      </x:c>
      <x:c t="n" s="0">
        <x:v>44.10931</x:v>
      </x:c>
      <x:c t="n" s="0">
        <x:v>22.84117</x:v>
      </x:c>
      <x:c t="n" s="0">
        <x:v>17.40448</x:v>
      </x:c>
      <x:c t="n" s="0">
        <x:v>16.2425</x:v>
      </x:c>
      <x:c t="n" s="0">
        <x:v>7.551887</x:v>
      </x:c>
      <x:c t="n" s="0">
        <x:v>11.33005</x:v>
      </x:c>
      <x:c t="n" s="0">
        <x:v>7.506185</x:v>
      </x:c>
      <x:c t="n" s="0">
        <x:v>-25.21556</x:v>
      </x:c>
      <x:c t="n" s="0">
        <x:v>0.1055335</x:v>
      </x:c>
      <x:c t="n" s="0">
        <x:v>4.016121</x:v>
      </x:c>
      <x:c t="n" s="0">
        <x:v>13.06513</x:v>
      </x:c>
      <x:c t="n" s="0">
        <x:v>15.55237</x:v>
      </x:c>
      <x:c t="n" s="0">
        <x:v>19.43785</x:v>
      </x:c>
      <x:c t="n" s="0">
        <x:v>26.29858</x:v>
      </x:c>
      <x:c t="n" s="0">
        <x:v>25.90613</x:v>
      </x:c>
      <x:c t="n" s="0">
        <x:v>28.13944</x:v>
      </x:c>
      <x:c t="n" s="0">
        <x:v>24.54018</x:v>
      </x:c>
      <x:c t="n" s="0">
        <x:v>34.09026</x:v>
      </x:c>
      <x:c t="n" s="0">
        <x:v>37.86634</x:v>
      </x:c>
      <x:c t="n" s="0">
        <x:v>31.71709</x:v>
      </x:c>
      <x:c t="n" s="0">
        <x:v>30.06851</x:v>
      </x:c>
      <x:c t="n" s="0">
        <x:v>24.0042</x:v>
      </x:c>
      <x:c t="n" s="0">
        <x:v>17.92971</x:v>
      </x:c>
      <x:c t="n" s="0">
        <x:v>20.5417</x:v>
      </x:c>
      <x:c t="n" s="0">
        <x:v>24.20012</x:v>
      </x:c>
      <x:c t="n" s="0">
        <x:v>26.78894</x:v>
      </x:c>
      <x:c t="n" s="0">
        <x:v>31.64114</x:v>
      </x:c>
      <x:c t="n" s="0">
        <x:v>30.87498</x:v>
      </x:c>
      <x:c t="n" s="0">
        <x:v>30.18019</x:v>
      </x:c>
      <x:c t="n" s="0">
        <x:v>29.81089</x:v>
      </x:c>
      <x:c t="n" s="0">
        <x:v>28.46947</x:v>
      </x:c>
      <x:c t="n" s="0">
        <x:v>26.56037</x:v>
      </x:c>
      <x:c t="n" s="0">
        <x:v>25.53883</x:v>
      </x:c>
      <x:c t="n" s="0">
        <x:v>24.17128</x:v>
      </x:c>
      <x:c t="n" s="0">
        <x:v>20.66675</x:v>
      </x:c>
      <x:c t="n" s="0">
        <x:v>28.81747</x:v>
      </x:c>
      <x:c t="n" s="0">
        <x:v>47.46075</x:v>
      </x:c>
      <x:c t="n" s="0">
        <x:v>17.70584</x:v>
      </x:c>
      <x:c t="n" s="0">
        <x:v>15.53992</x:v>
      </x:c>
      <x:c t="n" s="0">
        <x:v>15.6882</x:v>
      </x:c>
      <x:c t="n" s="0">
        <x:v>7.728153</x:v>
      </x:c>
      <x:c t="n" s="0">
        <x:v>12.90011</x:v>
      </x:c>
      <x:c t="n" s="0">
        <x:v>8.029032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43948.3840740741</x:v>
      </x:c>
      <x:c t="n" s="7">
        <x:v>43948.3840740741</x:v>
      </x:c>
      <x:c t="n" s="0">
        <x:v>40.53055</x:v>
      </x:c>
      <x:c t="n" s="0">
        <x:v>54.20069</x:v>
      </x:c>
      <x:c t="n" s="0">
        <x:v>73.88742</x:v>
      </x:c>
      <x:c t="n" s="0">
        <x:v>77.90185</x:v>
      </x:c>
      <x:c t="n" s="0">
        <x:v>-21.03987</x:v>
      </x:c>
      <x:c t="n" s="0">
        <x:v>3.262198</x:v>
      </x:c>
      <x:c t="n" s="0">
        <x:v>3.979589</x:v>
      </x:c>
      <x:c t="n" s="0">
        <x:v>12.74881</x:v>
      </x:c>
      <x:c t="n" s="0">
        <x:v>13.73497</x:v>
      </x:c>
      <x:c t="n" s="0">
        <x:v>20.1159</x:v>
      </x:c>
      <x:c t="n" s="0">
        <x:v>28.39443</x:v>
      </x:c>
      <x:c t="n" s="0">
        <x:v>30.86195</x:v>
      </x:c>
      <x:c t="n" s="0">
        <x:v>27.94052</x:v>
      </x:c>
      <x:c t="n" s="0">
        <x:v>33.59579</x:v>
      </x:c>
      <x:c t="n" s="0">
        <x:v>32.87929</x:v>
      </x:c>
      <x:c t="n" s="0">
        <x:v>34.32837</x:v>
      </x:c>
      <x:c t="n" s="0">
        <x:v>31.33277</x:v>
      </x:c>
      <x:c t="n" s="0">
        <x:v>31.20541</x:v>
      </x:c>
      <x:c t="n" s="0">
        <x:v>27.81404</x:v>
      </x:c>
      <x:c t="n" s="0">
        <x:v>26.04662</x:v>
      </x:c>
      <x:c t="n" s="0">
        <x:v>23.02686</x:v>
      </x:c>
      <x:c t="n" s="0">
        <x:v>26.06112</x:v>
      </x:c>
      <x:c t="n" s="0">
        <x:v>27.24646</x:v>
      </x:c>
      <x:c t="n" s="0">
        <x:v>30.30565</x:v>
      </x:c>
      <x:c t="n" s="0">
        <x:v>30.4239</x:v>
      </x:c>
      <x:c t="n" s="0">
        <x:v>29.60493</x:v>
      </x:c>
      <x:c t="n" s="0">
        <x:v>28.87326</x:v>
      </x:c>
      <x:c t="n" s="0">
        <x:v>28.31936</x:v>
      </x:c>
      <x:c t="n" s="0">
        <x:v>26.5739</x:v>
      </x:c>
      <x:c t="n" s="0">
        <x:v>25.01334</x:v>
      </x:c>
      <x:c t="n" s="0">
        <x:v>26.14338</x:v>
      </x:c>
      <x:c t="n" s="0">
        <x:v>30.30239</x:v>
      </x:c>
      <x:c t="n" s="0">
        <x:v>38.50414</x:v>
      </x:c>
      <x:c t="n" s="0">
        <x:v>43.54457</x:v>
      </x:c>
      <x:c t="n" s="0">
        <x:v>22.37787</x:v>
      </x:c>
      <x:c t="n" s="0">
        <x:v>17.31947</x:v>
      </x:c>
      <x:c t="n" s="0">
        <x:v>16.35853</x:v>
      </x:c>
      <x:c t="n" s="0">
        <x:v>7.530037</x:v>
      </x:c>
      <x:c t="n" s="0">
        <x:v>11.65741</x:v>
      </x:c>
      <x:c t="n" s="0">
        <x:v>7.449233</x:v>
      </x:c>
      <x:c t="n" s="0">
        <x:v>-25.21556</x:v>
      </x:c>
      <x:c t="n" s="0">
        <x:v>-3.238538</x:v>
      </x:c>
      <x:c t="n" s="0">
        <x:v>3.080604</x:v>
      </x:c>
      <x:c t="n" s="0">
        <x:v>12.14449</x:v>
      </x:c>
      <x:c t="n" s="0">
        <x:v>15.55237</x:v>
      </x:c>
      <x:c t="n" s="0">
        <x:v>19.43785</x:v>
      </x:c>
      <x:c t="n" s="0">
        <x:v>26.29858</x:v>
      </x:c>
      <x:c t="n" s="0">
        <x:v>27.48486</x:v>
      </x:c>
      <x:c t="n" s="0">
        <x:v>28.13944</x:v>
      </x:c>
      <x:c t="n" s="0">
        <x:v>24.54018</x:v>
      </x:c>
      <x:c t="n" s="0">
        <x:v>34.09026</x:v>
      </x:c>
      <x:c t="n" s="0">
        <x:v>37.86634</x:v>
      </x:c>
      <x:c t="n" s="0">
        <x:v>32.8016</x:v>
      </x:c>
      <x:c t="n" s="0">
        <x:v>31.92505</x:v>
      </x:c>
      <x:c t="n" s="0">
        <x:v>33.17222</x:v>
      </x:c>
      <x:c t="n" s="0">
        <x:v>26.74732</x:v>
      </x:c>
      <x:c t="n" s="0">
        <x:v>22.33107</x:v>
      </x:c>
      <x:c t="n" s="0">
        <x:v>27.73026</x:v>
      </x:c>
      <x:c t="n" s="0">
        <x:v>22.88616</x:v>
      </x:c>
      <x:c t="n" s="0">
        <x:v>25.42558</x:v>
      </x:c>
      <x:c t="n" s="0">
        <x:v>26.7266</x:v>
      </x:c>
      <x:c t="n" s="0">
        <x:v>25.98496</x:v>
      </x:c>
      <x:c t="n" s="0">
        <x:v>27.60177</x:v>
      </x:c>
      <x:c t="n" s="0">
        <x:v>28.02907</x:v>
      </x:c>
      <x:c t="n" s="0">
        <x:v>25.75531</x:v>
      </x:c>
      <x:c t="n" s="0">
        <x:v>26.01245</x:v>
      </x:c>
      <x:c t="n" s="0">
        <x:v>23.53367</x:v>
      </x:c>
      <x:c t="n" s="0">
        <x:v>21.80218</x:v>
      </x:c>
      <x:c t="n" s="0">
        <x:v>23.70207</x:v>
      </x:c>
      <x:c t="n" s="0">
        <x:v>35.89626</x:v>
      </x:c>
      <x:c t="n" s="0">
        <x:v>17.76526</x:v>
      </x:c>
      <x:c t="n" s="0">
        <x:v>16.95551</x:v>
      </x:c>
      <x:c t="n" s="0">
        <x:v>17.1376</x:v>
      </x:c>
      <x:c t="n" s="0">
        <x:v>7.800638</x:v>
      </x:c>
      <x:c t="n" s="0">
        <x:v>12.04674</x:v>
      </x:c>
      <x:c t="n" s="0">
        <x:v>7.241972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43948.3840740741</x:v>
      </x:c>
      <x:c t="n" s="7">
        <x:v>43948.3840740741</x:v>
      </x:c>
      <x:c t="n" s="0">
        <x:v>40.49415</x:v>
      </x:c>
      <x:c t="n" s="0">
        <x:v>54.20069</x:v>
      </x:c>
      <x:c t="n" s="0">
        <x:v>87.80296</x:v>
      </x:c>
      <x:c t="n" s="0">
        <x:v>90.42194</x:v>
      </x:c>
      <x:c t="n" s="0">
        <x:v>-21.4505</x:v>
      </x:c>
      <x:c t="n" s="0">
        <x:v>2.739956</x:v>
      </x:c>
      <x:c t="n" s="0">
        <x:v>3.859402</x:v>
      </x:c>
      <x:c t="n" s="0">
        <x:v>12.66567</x:v>
      </x:c>
      <x:c t="n" s="0">
        <x:v>14.87497</x:v>
      </x:c>
      <x:c t="n" s="0">
        <x:v>20.02328</x:v>
      </x:c>
      <x:c t="n" s="0">
        <x:v>28.08454</x:v>
      </x:c>
      <x:c t="n" s="0">
        <x:v>30.53703</x:v>
      </x:c>
      <x:c t="n" s="0">
        <x:v>29.59913</x:v>
      </x:c>
      <x:c t="n" s="0">
        <x:v>33.25364</x:v>
      </x:c>
      <x:c t="n" s="0">
        <x:v>32.8967</x:v>
      </x:c>
      <x:c t="n" s="0">
        <x:v>34.56386</x:v>
      </x:c>
      <x:c t="n" s="0">
        <x:v>31.7624</x:v>
      </x:c>
      <x:c t="n" s="0">
        <x:v>30.90345</x:v>
      </x:c>
      <x:c t="n" s="0">
        <x:v>30.39119</x:v>
      </x:c>
      <x:c t="n" s="0">
        <x:v>25.79424</x:v>
      </x:c>
      <x:c t="n" s="0">
        <x:v>22.84203</x:v>
      </x:c>
      <x:c t="n" s="0">
        <x:v>25.63615</x:v>
      </x:c>
      <x:c t="n" s="0">
        <x:v>27.31333</x:v>
      </x:c>
      <x:c t="n" s="0">
        <x:v>30.38008</x:v>
      </x:c>
      <x:c t="n" s="0">
        <x:v>30.44677</x:v>
      </x:c>
      <x:c t="n" s="0">
        <x:v>29.68842</x:v>
      </x:c>
      <x:c t="n" s="0">
        <x:v>28.72044</x:v>
      </x:c>
      <x:c t="n" s="0">
        <x:v>28.21811</x:v>
      </x:c>
      <x:c t="n" s="0">
        <x:v>26.26735</x:v>
      </x:c>
      <x:c t="n" s="0">
        <x:v>24.88014</x:v>
      </x:c>
      <x:c t="n" s="0">
        <x:v>26.16249</x:v>
      </x:c>
      <x:c t="n" s="0">
        <x:v>29.73724</x:v>
      </x:c>
      <x:c t="n" s="0">
        <x:v>37.83605</x:v>
      </x:c>
      <x:c t="n" s="0">
        <x:v>42.87098</x:v>
      </x:c>
      <x:c t="n" s="0">
        <x:v>21.95222</x:v>
      </x:c>
      <x:c t="n" s="0">
        <x:v>17.25547</x:v>
      </x:c>
      <x:c t="n" s="0">
        <x:v>16.39083</x:v>
      </x:c>
      <x:c t="n" s="0">
        <x:v>7.695258</x:v>
      </x:c>
      <x:c t="n" s="0">
        <x:v>11.71623</x:v>
      </x:c>
      <x:c t="n" s="0">
        <x:v>7.329342</x:v>
      </x:c>
      <x:c t="n" s="0">
        <x:v>-25.21556</x:v>
      </x:c>
      <x:c t="n" s="0">
        <x:v>-3.238538</x:v>
      </x:c>
      <x:c t="n" s="0">
        <x:v>3.080604</x:v>
      </x:c>
      <x:c t="n" s="0">
        <x:v>12.14449</x:v>
      </x:c>
      <x:c t="n" s="0">
        <x:v>18.86582</x:v>
      </x:c>
      <x:c t="n" s="0">
        <x:v>19.43785</x:v>
      </x:c>
      <x:c t="n" s="0">
        <x:v>25.5251</x:v>
      </x:c>
      <x:c t="n" s="0">
        <x:v>27.90506</x:v>
      </x:c>
      <x:c t="n" s="0">
        <x:v>34.5682</x:v>
      </x:c>
      <x:c t="n" s="0">
        <x:v>31.02524</x:v>
      </x:c>
      <x:c t="n" s="0">
        <x:v>32.83003</x:v>
      </x:c>
      <x:c t="n" s="0">
        <x:v>35.135</x:v>
      </x:c>
      <x:c t="n" s="0">
        <x:v>33.66867</x:v>
      </x:c>
      <x:c t="n" s="0">
        <x:v>27.5776</x:v>
      </x:c>
      <x:c t="n" s="0">
        <x:v>35.97639</x:v>
      </x:c>
      <x:c t="n" s="0">
        <x:v>23.36351</x:v>
      </x:c>
      <x:c t="n" s="0">
        <x:v>21.27601</x:v>
      </x:c>
      <x:c t="n" s="0">
        <x:v>18.84242</x:v>
      </x:c>
      <x:c t="n" s="0">
        <x:v>27.18154</x:v>
      </x:c>
      <x:c t="n" s="0">
        <x:v>30.91621</x:v>
      </x:c>
      <x:c t="n" s="0">
        <x:v>30.53142</x:v>
      </x:c>
      <x:c t="n" s="0">
        <x:v>30.46876</x:v>
      </x:c>
      <x:c t="n" s="0">
        <x:v>27.48882</x:v>
      </x:c>
      <x:c t="n" s="0">
        <x:v>27.41268</x:v>
      </x:c>
      <x:c t="n" s="0">
        <x:v>23.38398</x:v>
      </x:c>
      <x:c t="n" s="0">
        <x:v>22.75884</x:v>
      </x:c>
      <x:c t="n" s="0">
        <x:v>25.78481</x:v>
      </x:c>
      <x:c t="n" s="0">
        <x:v>21.89282</x:v>
      </x:c>
      <x:c t="n" s="0">
        <x:v>21.97945</x:v>
      </x:c>
      <x:c t="n" s="0">
        <x:v>23.9673</x:v>
      </x:c>
      <x:c t="n" s="0">
        <x:v>17.58443</x:v>
      </x:c>
      <x:c t="n" s="0">
        <x:v>16.53747</x:v>
      </x:c>
      <x:c t="n" s="0">
        <x:v>16.25178</x:v>
      </x:c>
      <x:c t="n" s="0">
        <x:v>8.331968</x:v>
      </x:c>
      <x:c t="n" s="0">
        <x:v>11.94348</x:v>
      </x:c>
      <x:c t="n" s="0">
        <x:v>6.971067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43948.3840740741</x:v>
      </x:c>
      <x:c t="n" s="7">
        <x:v>43948.3840740741</x:v>
      </x:c>
      <x:c t="n" s="0">
        <x:v>43.66026</x:v>
      </x:c>
      <x:c t="n" s="0">
        <x:v>54.20069</x:v>
      </x:c>
      <x:c t="n" s="0">
        <x:v>84.19713</x:v>
      </x:c>
      <x:c t="n" s="0">
        <x:v>89.87093</x:v>
      </x:c>
      <x:c t="n" s="0">
        <x:v>-21.83486</x:v>
      </x:c>
      <x:c t="n" s="0">
        <x:v>2.238116</x:v>
      </x:c>
      <x:c t="n" s="0">
        <x:v>3.754059</x:v>
      </x:c>
      <x:c t="n" s="0">
        <x:v>12.59338</x:v>
      </x:c>
      <x:c t="n" s="0">
        <x:v>15.73831</x:v>
      </x:c>
      <x:c t="n" s="0">
        <x:v>19.94259</x:v>
      </x:c>
      <x:c t="n" s="0">
        <x:v>27.79264</x:v>
      </x:c>
      <x:c t="n" s="0">
        <x:v>30.20424</x:v>
      </x:c>
      <x:c t="n" s="0">
        <x:v>30.77968</x:v>
      </x:c>
      <x:c t="n" s="0">
        <x:v>33.17503</x:v>
      </x:c>
      <x:c t="n" s="0">
        <x:v>32.88703</x:v>
      </x:c>
      <x:c t="n" s="0">
        <x:v>34.26291</x:v>
      </x:c>
      <x:c t="n" s="0">
        <x:v>31.97534</x:v>
      </x:c>
      <x:c t="n" s="0">
        <x:v>30.36285</x:v>
      </x:c>
      <x:c t="n" s="0">
        <x:v>30.1979</x:v>
      </x:c>
      <x:c t="n" s="0">
        <x:v>25.25166</x:v>
      </x:c>
      <x:c t="n" s="0">
        <x:v>22.72983</x:v>
      </x:c>
      <x:c t="n" s="0">
        <x:v>25.30708</x:v>
      </x:c>
      <x:c t="n" s="0">
        <x:v>26.82512</x:v>
      </x:c>
      <x:c t="n" s="0">
        <x:v>30.56715</x:v>
      </x:c>
      <x:c t="n" s="0">
        <x:v>30.18399</x:v>
      </x:c>
      <x:c t="n" s="0">
        <x:v>29.67559</x:v>
      </x:c>
      <x:c t="n" s="0">
        <x:v>28.73322</x:v>
      </x:c>
      <x:c t="n" s="0">
        <x:v>28.01222</x:v>
      </x:c>
      <x:c t="n" s="0">
        <x:v>26.24548</x:v>
      </x:c>
      <x:c t="n" s="0">
        <x:v>24.62692</x:v>
      </x:c>
      <x:c t="n" s="0">
        <x:v>25.83664</x:v>
      </x:c>
      <x:c t="n" s="0">
        <x:v>30.21416</x:v>
      </x:c>
      <x:c t="n" s="0">
        <x:v>37.18709</x:v>
      </x:c>
      <x:c t="n" s="0">
        <x:v>42.1951</x:v>
      </x:c>
      <x:c t="n" s="0">
        <x:v>21.47268</x:v>
      </x:c>
      <x:c t="n" s="0">
        <x:v>17.02361</x:v>
      </x:c>
      <x:c t="n" s="0">
        <x:v>16.51214</x:v>
      </x:c>
      <x:c t="n" s="0">
        <x:v>7.862862</x:v>
      </x:c>
      <x:c t="n" s="0">
        <x:v>11.60521</x:v>
      </x:c>
      <x:c t="n" s="0">
        <x:v>7.342856</x:v>
      </x:c>
      <x:c t="n" s="0">
        <x:v>-25.21556</x:v>
      </x:c>
      <x:c t="n" s="0">
        <x:v>-3.238538</x:v>
      </x:c>
      <x:c t="n" s="0">
        <x:v>3.080604</x:v>
      </x:c>
      <x:c t="n" s="0">
        <x:v>12.14449</x:v>
      </x:c>
      <x:c t="n" s="0">
        <x:v>18.86582</x:v>
      </x:c>
      <x:c t="n" s="0">
        <x:v>19.43785</x:v>
      </x:c>
      <x:c t="n" s="0">
        <x:v>25.5251</x:v>
      </x:c>
      <x:c t="n" s="0">
        <x:v>27.29071</x:v>
      </x:c>
      <x:c t="n" s="0">
        <x:v>34.5682</x:v>
      </x:c>
      <x:c t="n" s="0">
        <x:v>32.68425</x:v>
      </x:c>
      <x:c t="n" s="0">
        <x:v>32.83003</x:v>
      </x:c>
      <x:c t="n" s="0">
        <x:v>31.89878</x:v>
      </x:c>
      <x:c t="n" s="0">
        <x:v>32.76054</x:v>
      </x:c>
      <x:c t="n" s="0">
        <x:v>23.87476</x:v>
      </x:c>
      <x:c t="n" s="0">
        <x:v>25.40216</x:v>
      </x:c>
      <x:c t="n" s="0">
        <x:v>17.29169</x:v>
      </x:c>
      <x:c t="n" s="0">
        <x:v>22.13316</x:v>
      </x:c>
      <x:c t="n" s="0">
        <x:v>21.87761</x:v>
      </x:c>
      <x:c t="n" s="0">
        <x:v>22.04038</x:v>
      </x:c>
      <x:c t="n" s="0">
        <x:v>31.38757</x:v>
      </x:c>
      <x:c t="n" s="0">
        <x:v>28.63468</x:v>
      </x:c>
      <x:c t="n" s="0">
        <x:v>28.91325</x:v>
      </x:c>
      <x:c t="n" s="0">
        <x:v>28.76992</x:v>
      </x:c>
      <x:c t="n" s="0">
        <x:v>27.64663</x:v>
      </x:c>
      <x:c t="n" s="0">
        <x:v>26.18823</x:v>
      </x:c>
      <x:c t="n" s="0">
        <x:v>23.50617</x:v>
      </x:c>
      <x:c t="n" s="0">
        <x:v>23.29566</x:v>
      </x:c>
      <x:c t="n" s="0">
        <x:v>34.98359</x:v>
      </x:c>
      <x:c t="n" s="0">
        <x:v>27.23417</x:v>
      </x:c>
      <x:c t="n" s="0">
        <x:v>24.92535</x:v>
      </x:c>
      <x:c t="n" s="0">
        <x:v>16.78398</x:v>
      </x:c>
      <x:c t="n" s="0">
        <x:v>15.44212</x:v>
      </x:c>
      <x:c t="n" s="0">
        <x:v>17.52559</x:v>
      </x:c>
      <x:c t="n" s="0">
        <x:v>8.901409</x:v>
      </x:c>
      <x:c t="n" s="0">
        <x:v>10.90318</x:v>
      </x:c>
      <x:c t="n" s="0">
        <x:v>7.001502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43948.3840740741</x:v>
      </x:c>
      <x:c t="n" s="7">
        <x:v>43948.3840740741</x:v>
      </x:c>
      <x:c t="n" s="0">
        <x:v>40.8511</x:v>
      </x:c>
      <x:c t="n" s="0">
        <x:v>54.20069</x:v>
      </x:c>
      <x:c t="n" s="0">
        <x:v>72.46443</x:v>
      </x:c>
      <x:c t="n" s="0">
        <x:v>76.41187</x:v>
      </x:c>
      <x:c t="n" s="0">
        <x:v>-21.74076</x:v>
      </x:c>
      <x:c t="n" s="0">
        <x:v>1.758224</x:v>
      </x:c>
      <x:c t="n" s="0">
        <x:v>3.662024</x:v>
      </x:c>
      <x:c t="n" s="0">
        <x:v>12.53067</x:v>
      </x:c>
      <x:c t="n" s="0">
        <x:v>16.36023</x:v>
      </x:c>
      <x:c t="n" s="0">
        <x:v>21.38412</x:v>
      </x:c>
      <x:c t="n" s="0">
        <x:v>27.52681</x:v>
      </x:c>
      <x:c t="n" s="0">
        <x:v>29.79348</x:v>
      </x:c>
      <x:c t="n" s="0">
        <x:v>31.58331</x:v>
      </x:c>
      <x:c t="n" s="0">
        <x:v>33.10676</x:v>
      </x:c>
      <x:c t="n" s="0">
        <x:v>32.87876</x:v>
      </x:c>
      <x:c t="n" s="0">
        <x:v>33.98827</x:v>
      </x:c>
      <x:c t="n" s="0">
        <x:v>31.80316</x:v>
      </x:c>
      <x:c t="n" s="0">
        <x:v>30.07388</x:v>
      </x:c>
      <x:c t="n" s="0">
        <x:v>30.10905</x:v>
      </x:c>
      <x:c t="n" s="0">
        <x:v>24.86111</x:v>
      </x:c>
      <x:c t="n" s="0">
        <x:v>22.17758</x:v>
      </x:c>
      <x:c t="n" s="0">
        <x:v>25.09276</x:v>
      </x:c>
      <x:c t="n" s="0">
        <x:v>26.91433</x:v>
      </x:c>
      <x:c t="n" s="0">
        <x:v>30.04956</x:v>
      </x:c>
      <x:c t="n" s="0">
        <x:v>30.00429</x:v>
      </x:c>
      <x:c t="n" s="0">
        <x:v>29.25804</x:v>
      </x:c>
      <x:c t="n" s="0">
        <x:v>29.25956</x:v>
      </x:c>
      <x:c t="n" s="0">
        <x:v>28.13009</x:v>
      </x:c>
      <x:c t="n" s="0">
        <x:v>26.164</x:v>
      </x:c>
      <x:c t="n" s="0">
        <x:v>24.51921</x:v>
      </x:c>
      <x:c t="n" s="0">
        <x:v>25.51836</x:v>
      </x:c>
      <x:c t="n" s="0">
        <x:v>34.33133</x:v>
      </x:c>
      <x:c t="n" s="0">
        <x:v>36.69869</x:v>
      </x:c>
      <x:c t="n" s="0">
        <x:v>41.52431</x:v>
      </x:c>
      <x:c t="n" s="0">
        <x:v>21.05968</x:v>
      </x:c>
      <x:c t="n" s="0">
        <x:v>17.07542</x:v>
      </x:c>
      <x:c t="n" s="0">
        <x:v>16.5669</x:v>
      </x:c>
      <x:c t="n" s="0">
        <x:v>8.011553</x:v>
      </x:c>
      <x:c t="n" s="0">
        <x:v>11.44175</x:v>
      </x:c>
      <x:c t="n" s="0">
        <x:v>7.252403</x:v>
      </x:c>
      <x:c t="n" s="0">
        <x:v>-20.7269</x:v>
      </x:c>
      <x:c t="n" s="0">
        <x:v>-3.238538</x:v>
      </x:c>
      <x:c t="n" s="0">
        <x:v>3.080604</x:v>
      </x:c>
      <x:c t="n" s="0">
        <x:v>12.14449</x:v>
      </x:c>
      <x:c t="n" s="0">
        <x:v>18.86582</x:v>
      </x:c>
      <x:c t="n" s="0">
        <x:v>26.24198</x:v>
      </x:c>
      <x:c t="n" s="0">
        <x:v>25.5251</x:v>
      </x:c>
      <x:c t="n" s="0">
        <x:v>26.02242</x:v>
      </x:c>
      <x:c t="n" s="0">
        <x:v>34.5682</x:v>
      </x:c>
      <x:c t="n" s="0">
        <x:v>32.68425</x:v>
      </x:c>
      <x:c t="n" s="0">
        <x:v>32.83003</x:v>
      </x:c>
      <x:c t="n" s="0">
        <x:v>31.89878</x:v>
      </x:c>
      <x:c t="n" s="0">
        <x:v>30.63068</x:v>
      </x:c>
      <x:c t="n" s="0">
        <x:v>28.16719</x:v>
      </x:c>
      <x:c t="n" s="0">
        <x:v>30.05942</x:v>
      </x:c>
      <x:c t="n" s="0">
        <x:v>21.91669</x:v>
      </x:c>
      <x:c t="n" s="0">
        <x:v>19.02215</x:v>
      </x:c>
      <x:c t="n" s="0">
        <x:v>23.48442</x:v>
      </x:c>
      <x:c t="n" s="0">
        <x:v>27.35109</x:v>
      </x:c>
      <x:c t="n" s="0">
        <x:v>24.62534</x:v>
      </x:c>
      <x:c t="n" s="0">
        <x:v>28.53612</x:v>
      </x:c>
      <x:c t="n" s="0">
        <x:v>25.45763</x:v>
      </x:c>
      <x:c t="n" s="0">
        <x:v>31.85467</x:v>
      </x:c>
      <x:c t="n" s="0">
        <x:v>27.8261</x:v>
      </x:c>
      <x:c t="n" s="0">
        <x:v>26.05778</x:v>
      </x:c>
      <x:c t="n" s="0">
        <x:v>23.1477</x:v>
      </x:c>
      <x:c t="n" s="0">
        <x:v>23.35872</x:v>
      </x:c>
      <x:c t="n" s="0">
        <x:v>40.69811</x:v>
      </x:c>
      <x:c t="n" s="0">
        <x:v>30.92875</x:v>
      </x:c>
      <x:c t="n" s="0">
        <x:v>24.25057</x:v>
      </x:c>
      <x:c t="n" s="0">
        <x:v>16.88041</x:v>
      </x:c>
      <x:c t="n" s="0">
        <x:v>17.47041</x:v>
      </x:c>
      <x:c t="n" s="0">
        <x:v>16.58985</x:v>
      </x:c>
      <x:c t="n" s="0">
        <x:v>8.402964</x:v>
      </x:c>
      <x:c t="n" s="0">
        <x:v>10.19837</x:v>
      </x:c>
      <x:c t="n" s="0">
        <x:v>6.851755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43948.3840740741</x:v>
      </x:c>
      <x:c t="n" s="7">
        <x:v>43948.3840740741</x:v>
      </x:c>
      <x:c t="n" s="0">
        <x:v>42.85124</x:v>
      </x:c>
      <x:c t="n" s="0">
        <x:v>54.20069</x:v>
      </x:c>
      <x:c t="n" s="0">
        <x:v>73.57355</x:v>
      </x:c>
      <x:c t="n" s="0">
        <x:v>79.83276</x:v>
      </x:c>
      <x:c t="n" s="0">
        <x:v>-21.2891</x:v>
      </x:c>
      <x:c t="n" s="0">
        <x:v>1.30171</x:v>
      </x:c>
      <x:c t="n" s="0">
        <x:v>3.581851</x:v>
      </x:c>
      <x:c t="n" s="0">
        <x:v>12.4764</x:v>
      </x:c>
      <x:c t="n" s="0">
        <x:v>16.82886</x:v>
      </x:c>
      <x:c t="n" s="0">
        <x:v>23.18216</x:v>
      </x:c>
      <x:c t="n" s="0">
        <x:v>27.28615</x:v>
      </x:c>
      <x:c t="n" s="0">
        <x:v>29.40904</x:v>
      </x:c>
      <x:c t="n" s="0">
        <x:v>32.08592</x:v>
      </x:c>
      <x:c t="n" s="0">
        <x:v>33.07866</x:v>
      </x:c>
      <x:c t="n" s="0">
        <x:v>32.8816</x:v>
      </x:c>
      <x:c t="n" s="0">
        <x:v>33.74817</x:v>
      </x:c>
      <x:c t="n" s="0">
        <x:v>31.65051</x:v>
      </x:c>
      <x:c t="n" s="0">
        <x:v>30.08987</x:v>
      </x:c>
      <x:c t="n" s="0">
        <x:v>30.34282</x:v>
      </x:c>
      <x:c t="n" s="0">
        <x:v>24.44717</x:v>
      </x:c>
      <x:c t="n" s="0">
        <x:v>23.2449</x:v>
      </x:c>
      <x:c t="n" s="0">
        <x:v>24.51484</x:v>
      </x:c>
      <x:c t="n" s="0">
        <x:v>26.57451</x:v>
      </x:c>
      <x:c t="n" s="0">
        <x:v>29.67329</x:v>
      </x:c>
      <x:c t="n" s="0">
        <x:v>29.69825</x:v>
      </x:c>
      <x:c t="n" s="0">
        <x:v>29.31298</x:v>
      </x:c>
      <x:c t="n" s="0">
        <x:v>29.12348</x:v>
      </x:c>
      <x:c t="n" s="0">
        <x:v>27.81772</x:v>
      </x:c>
      <x:c t="n" s="0">
        <x:v>26.29951</x:v>
      </x:c>
      <x:c t="n" s="0">
        <x:v>24.80302</x:v>
      </x:c>
      <x:c t="n" s="0">
        <x:v>28.00625</x:v>
      </x:c>
      <x:c t="n" s="0">
        <x:v>34.03701</x:v>
      </x:c>
      <x:c t="n" s="0">
        <x:v>36.04275</x:v>
      </x:c>
      <x:c t="n" s="0">
        <x:v>40.84874</x:v>
      </x:c>
      <x:c t="n" s="0">
        <x:v>20.6293</x:v>
      </x:c>
      <x:c t="n" s="0">
        <x:v>17.34413</x:v>
      </x:c>
      <x:c t="n" s="0">
        <x:v>16.59122</x:v>
      </x:c>
      <x:c t="n" s="0">
        <x:v>7.892022</x:v>
      </x:c>
      <x:c t="n" s="0">
        <x:v>11.29645</x:v>
      </x:c>
      <x:c t="n" s="0">
        <x:v>7.259707</x:v>
      </x:c>
      <x:c t="n" s="0">
        <x:v>-19.30753</x:v>
      </x:c>
      <x:c t="n" s="0">
        <x:v>-3.238538</x:v>
      </x:c>
      <x:c t="n" s="0">
        <x:v>3.080604</x:v>
      </x:c>
      <x:c t="n" s="0">
        <x:v>12.14449</x:v>
      </x:c>
      <x:c t="n" s="0">
        <x:v>18.86582</x:v>
      </x:c>
      <x:c t="n" s="0">
        <x:v>27.92919</x:v>
      </x:c>
      <x:c t="n" s="0">
        <x:v>25.5251</x:v>
      </x:c>
      <x:c t="n" s="0">
        <x:v>26.02242</x:v>
      </x:c>
      <x:c t="n" s="0">
        <x:v>34.18198</x:v>
      </x:c>
      <x:c t="n" s="0">
        <x:v>32.96973</x:v>
      </x:c>
      <x:c t="n" s="0">
        <x:v>32.91642</x:v>
      </x:c>
      <x:c t="n" s="0">
        <x:v>32.00562</x:v>
      </x:c>
      <x:c t="n" s="0">
        <x:v>30.63068</x:v>
      </x:c>
      <x:c t="n" s="0">
        <x:v>31.39592</x:v>
      </x:c>
      <x:c t="n" s="0">
        <x:v>31.50418</x:v>
      </x:c>
      <x:c t="n" s="0">
        <x:v>19.95562</x:v>
      </x:c>
      <x:c t="n" s="0">
        <x:v>26.49635</x:v>
      </x:c>
      <x:c t="n" s="0">
        <x:v>17.49082</x:v>
      </x:c>
      <x:c t="n" s="0">
        <x:v>24.79384</x:v>
      </x:c>
      <x:c t="n" s="0">
        <x:v>26.9171</x:v>
      </x:c>
      <x:c t="n" s="0">
        <x:v>27.01861</x:v>
      </x:c>
      <x:c t="n" s="0">
        <x:v>29.58216</x:v>
      </x:c>
      <x:c t="n" s="0">
        <x:v>27.11627</x:v>
      </x:c>
      <x:c t="n" s="0">
        <x:v>25.66769</x:v>
      </x:c>
      <x:c t="n" s="0">
        <x:v>26.59917</x:v>
      </x:c>
      <x:c t="n" s="0">
        <x:v>26.35083</x:v>
      </x:c>
      <x:c t="n" s="0">
        <x:v>33.40996</x:v>
      </x:c>
      <x:c t="n" s="0">
        <x:v>32.00911</x:v>
      </x:c>
      <x:c t="n" s="0">
        <x:v>22.34319</x:v>
      </x:c>
      <x:c t="n" s="0">
        <x:v>22.3803</x:v>
      </x:c>
      <x:c t="n" s="0">
        <x:v>16.87188</x:v>
      </x:c>
      <x:c t="n" s="0">
        <x:v>18.81851</x:v>
      </x:c>
      <x:c t="n" s="0">
        <x:v>16.56369</x:v>
      </x:c>
      <x:c t="n" s="0">
        <x:v>7.305968</x:v>
      </x:c>
      <x:c t="n" s="0">
        <x:v>10.06519</x:v>
      </x:c>
      <x:c t="n" s="0">
        <x:v>7.474649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43948.3840740741</x:v>
      </x:c>
      <x:c t="n" s="7">
        <x:v>43948.3840740741</x:v>
      </x:c>
      <x:c t="n" s="0">
        <x:v>49.24477</x:v>
      </x:c>
      <x:c t="n" s="0">
        <x:v>57.21099</x:v>
      </x:c>
      <x:c t="n" s="0">
        <x:v>82.95636</x:v>
      </x:c>
      <x:c t="n" s="0">
        <x:v>88.94418</x:v>
      </x:c>
      <x:c t="n" s="0">
        <x:v>-20.93739</x:v>
      </x:c>
      <x:c t="n" s="0">
        <x:v>0.8698273</x:v>
      </x:c>
      <x:c t="n" s="0">
        <x:v>3.224225</x:v>
      </x:c>
      <x:c t="n" s="0">
        <x:v>12.06222</x:v>
      </x:c>
      <x:c t="n" s="0">
        <x:v>17.19259</x:v>
      </x:c>
      <x:c t="n" s="0">
        <x:v>24.28644</x:v>
      </x:c>
      <x:c t="n" s="0">
        <x:v>27.04585</x:v>
      </x:c>
      <x:c t="n" s="0">
        <x:v>29.07692</x:v>
      </x:c>
      <x:c t="n" s="0">
        <x:v>32.44986</x:v>
      </x:c>
      <x:c t="n" s="0">
        <x:v>33.10223</x:v>
      </x:c>
      <x:c t="n" s="0">
        <x:v>32.89925</x:v>
      </x:c>
      <x:c t="n" s="0">
        <x:v>33.53496</x:v>
      </x:c>
      <x:c t="n" s="0">
        <x:v>31.06086</x:v>
      </x:c>
      <x:c t="n" s="0">
        <x:v>31.43008</x:v>
      </x:c>
      <x:c t="n" s="0">
        <x:v>29.78902</x:v>
      </x:c>
      <x:c t="n" s="0">
        <x:v>23.93866</x:v>
      </x:c>
      <x:c t="n" s="0">
        <x:v>23.29377</x:v>
      </x:c>
      <x:c t="n" s="0">
        <x:v>24.53984</x:v>
      </x:c>
      <x:c t="n" s="0">
        <x:v>26.62979</x:v>
      </x:c>
      <x:c t="n" s="0">
        <x:v>29.83824</x:v>
      </x:c>
      <x:c t="n" s="0">
        <x:v>29.87211</x:v>
      </x:c>
      <x:c t="n" s="0">
        <x:v>29.14297</x:v>
      </x:c>
      <x:c t="n" s="0">
        <x:v>28.73008</x:v>
      </x:c>
      <x:c t="n" s="0">
        <x:v>28.50637</x:v>
      </x:c>
      <x:c t="n" s="0">
        <x:v>26.16967</x:v>
      </x:c>
      <x:c t="n" s="0">
        <x:v>25.21307</x:v>
      </x:c>
      <x:c t="n" s="0">
        <x:v>27.64498</x:v>
      </x:c>
      <x:c t="n" s="0">
        <x:v>34.29789</x:v>
      </x:c>
      <x:c t="n" s="0">
        <x:v>37.7195</x:v>
      </x:c>
      <x:c t="n" s="0">
        <x:v>40.18416</x:v>
      </x:c>
      <x:c t="n" s="0">
        <x:v>20.1911</x:v>
      </x:c>
      <x:c t="n" s="0">
        <x:v>17.30298</x:v>
      </x:c>
      <x:c t="n" s="0">
        <x:v>16.43882</x:v>
      </x:c>
      <x:c t="n" s="0">
        <x:v>7.845619</x:v>
      </x:c>
      <x:c t="n" s="0">
        <x:v>11.05106</x:v>
      </x:c>
      <x:c t="n" s="0">
        <x:v>7.25018</x:v>
      </x:c>
      <x:c t="n" s="0">
        <x:v>-19.30753</x:v>
      </x:c>
      <x:c t="n" s="0">
        <x:v>-3.238538</x:v>
      </x:c>
      <x:c t="n" s="0">
        <x:v>-0.3819352</x:v>
      </x:c>
      <x:c t="n" s="0">
        <x:v>7.310625</x:v>
      </x:c>
      <x:c t="n" s="0">
        <x:v>18.86582</x:v>
      </x:c>
      <x:c t="n" s="0">
        <x:v>27.92919</x:v>
      </x:c>
      <x:c t="n" s="0">
        <x:v>25.25598</x:v>
      </x:c>
      <x:c t="n" s="0">
        <x:v>26.63486</x:v>
      </x:c>
      <x:c t="n" s="0">
        <x:v>34.12389</x:v>
      </x:c>
      <x:c t="n" s="0">
        <x:v>33.23759</x:v>
      </x:c>
      <x:c t="n" s="0">
        <x:v>33.00111</x:v>
      </x:c>
      <x:c t="n" s="0">
        <x:v>32.02067</x:v>
      </x:c>
      <x:c t="n" s="0">
        <x:v>18.00077</x:v>
      </x:c>
      <x:c t="n" s="0">
        <x:v>35.50129</x:v>
      </x:c>
      <x:c t="n" s="0">
        <x:v>15.28756</x:v>
      </x:c>
      <x:c t="n" s="0">
        <x:v>18.7589</x:v>
      </x:c>
      <x:c t="n" s="0">
        <x:v>23.56841</x:v>
      </x:c>
      <x:c t="n" s="0">
        <x:v>25.13964</x:v>
      </x:c>
      <x:c t="n" s="0">
        <x:v>26.5799</x:v>
      </x:c>
      <x:c t="n" s="0">
        <x:v>31.03136</x:v>
      </x:c>
      <x:c t="n" s="0">
        <x:v>30.66137</x:v>
      </x:c>
      <x:c t="n" s="0">
        <x:v>28.00144</x:v>
      </x:c>
      <x:c t="n" s="0">
        <x:v>24.24165</x:v>
      </x:c>
      <x:c t="n" s="0">
        <x:v>31.89428</x:v>
      </x:c>
      <x:c t="n" s="0">
        <x:v>25.48294</x:v>
      </x:c>
      <x:c t="n" s="0">
        <x:v>26.89107</x:v>
      </x:c>
      <x:c t="n" s="0">
        <x:v>25.22623</x:v>
      </x:c>
      <x:c t="n" s="0">
        <x:v>34.80364</x:v>
      </x:c>
      <x:c t="n" s="0">
        <x:v>43.16167</x:v>
      </x:c>
      <x:c t="n" s="0">
        <x:v>30.50802</x:v>
      </x:c>
      <x:c t="n" s="0">
        <x:v>15.79001</x:v>
      </x:c>
      <x:c t="n" s="0">
        <x:v>16.677</x:v>
      </x:c>
      <x:c t="n" s="0">
        <x:v>16.08689</x:v>
      </x:c>
      <x:c t="n" s="0">
        <x:v>7.261601</x:v>
      </x:c>
      <x:c t="n" s="0">
        <x:v>9.610064</x:v>
      </x:c>
      <x:c t="n" s="0">
        <x:v>6.944215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43948.3840740741</x:v>
      </x:c>
      <x:c t="n" s="7">
        <x:v>43948.3840740741</x:v>
      </x:c>
      <x:c t="n" s="0">
        <x:v>49.50532</x:v>
      </x:c>
      <x:c t="n" s="0">
        <x:v>54.20069</x:v>
      </x:c>
      <x:c t="n" s="0">
        <x:v>85.33292</x:v>
      </x:c>
      <x:c t="n" s="0">
        <x:v>89.08507</x:v>
      </x:c>
      <x:c t="n" s="0">
        <x:v>-20.65806</x:v>
      </x:c>
      <x:c t="n" s="0">
        <x:v>0.4636073</x:v>
      </x:c>
      <x:c t="n" s="0">
        <x:v>2.851017</x:v>
      </x:c>
      <x:c t="n" s="0">
        <x:v>11.61863</x:v>
      </x:c>
      <x:c t="n" s="0">
        <x:v>17.48079</x:v>
      </x:c>
      <x:c t="n" s="0">
        <x:v>25.04827</x:v>
      </x:c>
      <x:c t="n" s="0">
        <x:v>26.82626</x:v>
      </x:c>
      <x:c t="n" s="0">
        <x:v>28.94482</x:v>
      </x:c>
      <x:c t="n" s="0">
        <x:v>32.40952</x:v>
      </x:c>
      <x:c t="n" s="0">
        <x:v>33.12225</x:v>
      </x:c>
      <x:c t="n" s="0">
        <x:v>32.91427</x:v>
      </x:c>
      <x:c t="n" s="0">
        <x:v>33.3442</x:v>
      </x:c>
      <x:c t="n" s="0">
        <x:v>30.4121</x:v>
      </x:c>
      <x:c t="n" s="0">
        <x:v>31.8982</x:v>
      </x:c>
      <x:c t="n" s="0">
        <x:v>29.16453</x:v>
      </x:c>
      <x:c t="n" s="0">
        <x:v>23.60436</x:v>
      </x:c>
      <x:c t="n" s="0">
        <x:v>23.24979</x:v>
      </x:c>
      <x:c t="n" s="0">
        <x:v>24.28865</x:v>
      </x:c>
      <x:c t="n" s="0">
        <x:v>26.30369</x:v>
      </x:c>
      <x:c t="n" s="0">
        <x:v>29.37842</x:v>
      </x:c>
      <x:c t="n" s="0">
        <x:v>29.88043</x:v>
      </x:c>
      <x:c t="n" s="0">
        <x:v>30.08288</x:v>
      </x:c>
      <x:c t="n" s="0">
        <x:v>28.87495</x:v>
      </x:c>
      <x:c t="n" s="0">
        <x:v>28.77095</x:v>
      </x:c>
      <x:c t="n" s="0">
        <x:v>26.20789</x:v>
      </x:c>
      <x:c t="n" s="0">
        <x:v>25.02514</x:v>
      </x:c>
      <x:c t="n" s="0">
        <x:v>27.25642</x:v>
      </x:c>
      <x:c t="n" s="0">
        <x:v>33.69519</x:v>
      </x:c>
      <x:c t="n" s="0">
        <x:v>40.51373</x:v>
      </x:c>
      <x:c t="n" s="0">
        <x:v>42.83486</x:v>
      </x:c>
      <x:c t="n" s="0">
        <x:v>19.77777</x:v>
      </x:c>
      <x:c t="n" s="0">
        <x:v>17.33693</x:v>
      </x:c>
      <x:c t="n" s="0">
        <x:v>16.43317</x:v>
      </x:c>
      <x:c t="n" s="0">
        <x:v>7.963869</x:v>
      </x:c>
      <x:c t="n" s="0">
        <x:v>10.77847</x:v>
      </x:c>
      <x:c t="n" s="0">
        <x:v>7.239503</x:v>
      </x:c>
      <x:c t="n" s="0">
        <x:v>-19.30753</x:v>
      </x:c>
      <x:c t="n" s="0">
        <x:v>-3.238538</x:v>
      </x:c>
      <x:c t="n" s="0">
        <x:v>-0.3819352</x:v>
      </x:c>
      <x:c t="n" s="0">
        <x:v>7.310625</x:v>
      </x:c>
      <x:c t="n" s="0">
        <x:v>18.86582</x:v>
      </x:c>
      <x:c t="n" s="0">
        <x:v>27.92919</x:v>
      </x:c>
      <x:c t="n" s="0">
        <x:v>25.25598</x:v>
      </x:c>
      <x:c t="n" s="0">
        <x:v>28.07931</x:v>
      </x:c>
      <x:c t="n" s="0">
        <x:v>31.43947</x:v>
      </x:c>
      <x:c t="n" s="0">
        <x:v>33.23759</x:v>
      </x:c>
      <x:c t="n" s="0">
        <x:v>33.00111</x:v>
      </x:c>
      <x:c t="n" s="0">
        <x:v>32.02067</x:v>
      </x:c>
      <x:c t="n" s="0">
        <x:v>18.00077</x:v>
      </x:c>
      <x:c t="n" s="0">
        <x:v>33.39051</x:v>
      </x:c>
      <x:c t="n" s="0">
        <x:v>19.42816</x:v>
      </x:c>
      <x:c t="n" s="0">
        <x:v>21.03258</x:v>
      </x:c>
      <x:c t="n" s="0">
        <x:v>22.81176</x:v>
      </x:c>
      <x:c t="n" s="0">
        <x:v>22.08683</x:v>
      </x:c>
      <x:c t="n" s="0">
        <x:v>23.29301</x:v>
      </x:c>
      <x:c t="n" s="0">
        <x:v>26.91531</x:v>
      </x:c>
      <x:c t="n" s="0">
        <x:v>31.33631</x:v>
      </x:c>
      <x:c t="n" s="0">
        <x:v>33.28883</x:v>
      </x:c>
      <x:c t="n" s="0">
        <x:v>29.69128</x:v>
      </x:c>
      <x:c t="n" s="0">
        <x:v>28.86248</x:v>
      </x:c>
      <x:c t="n" s="0">
        <x:v>26.50255</x:v>
      </x:c>
      <x:c t="n" s="0">
        <x:v>24.59175</x:v>
      </x:c>
      <x:c t="n" s="0">
        <x:v>22.98208</x:v>
      </x:c>
      <x:c t="n" s="0">
        <x:v>24.82147</x:v>
      </x:c>
      <x:c t="n" s="0">
        <x:v>45.99921</x:v>
      </x:c>
      <x:c t="n" s="0">
        <x:v>49.07068</x:v>
      </x:c>
      <x:c t="n" s="0">
        <x:v>15.50883</x:v>
      </x:c>
      <x:c t="n" s="0">
        <x:v>18.12359</x:v>
      </x:c>
      <x:c t="n" s="0">
        <x:v>15.79955</x:v>
      </x:c>
      <x:c t="n" s="0">
        <x:v>8.611393</x:v>
      </x:c>
      <x:c t="n" s="0">
        <x:v>8.787283</x:v>
      </x:c>
      <x:c t="n" s="0">
        <x:v>7.207805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43948.3840740741</x:v>
      </x:c>
      <x:c t="n" s="7">
        <x:v>43948.3840740741</x:v>
      </x:c>
      <x:c t="n" s="0">
        <x:v>40.3609</x:v>
      </x:c>
      <x:c t="n" s="0">
        <x:v>54.20069</x:v>
      </x:c>
      <x:c t="n" s="0">
        <x:v>80.24396</x:v>
      </x:c>
      <x:c t="n" s="0">
        <x:v>82.04958</x:v>
      </x:c>
      <x:c t="n" s="0">
        <x:v>-19.31093</x:v>
      </x:c>
      <x:c t="n" s="0">
        <x:v>-0.01104223</x:v>
      </x:c>
      <x:c t="n" s="0">
        <x:v>2.504746</x:v>
      </x:c>
      <x:c t="n" s="0">
        <x:v>11.20025</x:v>
      </x:c>
      <x:c t="n" s="0">
        <x:v>17.94214</x:v>
      </x:c>
      <x:c t="n" s="0">
        <x:v>25.60743</x:v>
      </x:c>
      <x:c t="n" s="0">
        <x:v>26.62951</x:v>
      </x:c>
      <x:c t="n" s="0">
        <x:v>28.82874</x:v>
      </x:c>
      <x:c t="n" s="0">
        <x:v>31.80923</x:v>
      </x:c>
      <x:c t="n" s="0">
        <x:v>33.11557</x:v>
      </x:c>
      <x:c t="n" s="0">
        <x:v>32.92706</x:v>
      </x:c>
      <x:c t="n" s="0">
        <x:v>32.96105</x:v>
      </x:c>
      <x:c t="n" s="0">
        <x:v>30.13263</x:v>
      </x:c>
      <x:c t="n" s="0">
        <x:v>31.58787</x:v>
      </x:c>
      <x:c t="n" s="0">
        <x:v>28.58587</x:v>
      </x:c>
      <x:c t="n" s="0">
        <x:v>23.35492</x:v>
      </x:c>
      <x:c t="n" s="0">
        <x:v>23.1931</x:v>
      </x:c>
      <x:c t="n" s="0">
        <x:v>24.71616</x:v>
      </x:c>
      <x:c t="n" s="0">
        <x:v>26.30236</x:v>
      </x:c>
      <x:c t="n" s="0">
        <x:v>30.20242</x:v>
      </x:c>
      <x:c t="n" s="0">
        <x:v>30.22516</x:v>
      </x:c>
      <x:c t="n" s="0">
        <x:v>30.24271</x:v>
      </x:c>
      <x:c t="n" s="0">
        <x:v>28.58554</x:v>
      </x:c>
      <x:c t="n" s="0">
        <x:v>29.22198</x:v>
      </x:c>
      <x:c t="n" s="0">
        <x:v>26.34922</x:v>
      </x:c>
      <x:c t="n" s="0">
        <x:v>25.08329</x:v>
      </x:c>
      <x:c t="n" s="0">
        <x:v>26.88654</x:v>
      </x:c>
      <x:c t="n" s="0">
        <x:v>33.05773</x:v>
      </x:c>
      <x:c t="n" s="0">
        <x:v>39.95675</x:v>
      </x:c>
      <x:c t="n" s="0">
        <x:v>42.82993</x:v>
      </x:c>
      <x:c t="n" s="0">
        <x:v>19.48451</x:v>
      </x:c>
      <x:c t="n" s="0">
        <x:v>17.33373</x:v>
      </x:c>
      <x:c t="n" s="0">
        <x:v>16.20503</x:v>
      </x:c>
      <x:c t="n" s="0">
        <x:v>7.73027</x:v>
      </x:c>
      <x:c t="n" s="0">
        <x:v>10.50892</x:v>
      </x:c>
      <x:c t="n" s="0">
        <x:v>7.227622</x:v>
      </x:c>
      <x:c t="n" s="0">
        <x:v>-14.81003</x:v>
      </x:c>
      <x:c t="n" s="0">
        <x:v>-5.250365</x:v>
      </x:c>
      <x:c t="n" s="0">
        <x:v>-0.3819352</x:v>
      </x:c>
      <x:c t="n" s="0">
        <x:v>7.310625</x:v>
      </x:c>
      <x:c t="n" s="0">
        <x:v>20.11189</x:v>
      </x:c>
      <x:c t="n" s="0">
        <x:v>27.92919</x:v>
      </x:c>
      <x:c t="n" s="0">
        <x:v>25.25598</x:v>
      </x:c>
      <x:c t="n" s="0">
        <x:v>28.07931</x:v>
      </x:c>
      <x:c t="n" s="0">
        <x:v>23.04051</x:v>
      </x:c>
      <x:c t="n" s="0">
        <x:v>33.04898</x:v>
      </x:c>
      <x:c t="n" s="0">
        <x:v>33.00111</x:v>
      </x:c>
      <x:c t="n" s="0">
        <x:v>29.01644</x:v>
      </x:c>
      <x:c t="n" s="0">
        <x:v>28.52457</x:v>
      </x:c>
      <x:c t="n" s="0">
        <x:v>29.12105</x:v>
      </x:c>
      <x:c t="n" s="0">
        <x:v>20.98256</x:v>
      </x:c>
      <x:c t="n" s="0">
        <x:v>21.15438</x:v>
      </x:c>
      <x:c t="n" s="0">
        <x:v>23.06942</x:v>
      </x:c>
      <x:c t="n" s="0">
        <x:v>26.90601</x:v>
      </x:c>
      <x:c t="n" s="0">
        <x:v>26.46873</x:v>
      </x:c>
      <x:c t="n" s="0">
        <x:v>32.84784</x:v>
      </x:c>
      <x:c t="n" s="0">
        <x:v>30.77858</x:v>
      </x:c>
      <x:c t="n" s="0">
        <x:v>31.96941</x:v>
      </x:c>
      <x:c t="n" s="0">
        <x:v>27.01707</x:v>
      </x:c>
      <x:c t="n" s="0">
        <x:v>31.30707</x:v>
      </x:c>
      <x:c t="n" s="0">
        <x:v>26.633</x:v>
      </x:c>
      <x:c t="n" s="0">
        <x:v>24.74411</x:v>
      </x:c>
      <x:c t="n" s="0">
        <x:v>23.31009</x:v>
      </x:c>
      <x:c t="n" s="0">
        <x:v>21.78893</x:v>
      </x:c>
      <x:c t="n" s="0">
        <x:v>32.56832</x:v>
      </x:c>
      <x:c t="n" s="0">
        <x:v>38.99667</x:v>
      </x:c>
      <x:c t="n" s="0">
        <x:v>17.40034</x:v>
      </x:c>
      <x:c t="n" s="0">
        <x:v>17.01403</x:v>
      </x:c>
      <x:c t="n" s="0">
        <x:v>14.53885</x:v>
      </x:c>
      <x:c t="n" s="0">
        <x:v>6.191702</x:v>
      </x:c>
      <x:c t="n" s="0">
        <x:v>8.36661</x:v>
      </x:c>
      <x:c t="n" s="0">
        <x:v>7.009205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43948.3840740741</x:v>
      </x:c>
      <x:c t="n" s="7">
        <x:v>43948.3840740741</x:v>
      </x:c>
      <x:c t="n" s="0">
        <x:v>38.57893</x:v>
      </x:c>
      <x:c t="n" s="0">
        <x:v>54.20069</x:v>
      </x:c>
      <x:c t="n" s="0">
        <x:v>83.76184</x:v>
      </x:c>
      <x:c t="n" s="0">
        <x:v>88.72712</x:v>
      </x:c>
      <x:c t="n" s="0">
        <x:v>-17.99486</x:v>
      </x:c>
      <x:c t="n" s="0">
        <x:v>-0.52139</x:v>
      </x:c>
      <x:c t="n" s="0">
        <x:v>2.18546</x:v>
      </x:c>
      <x:c t="n" s="0">
        <x:v>10.80798</x:v>
      </x:c>
      <x:c t="n" s="0">
        <x:v>18.41335</x:v>
      </x:c>
      <x:c t="n" s="0">
        <x:v>26.03386</x:v>
      </x:c>
      <x:c t="n" s="0">
        <x:v>26.45413</x:v>
      </x:c>
      <x:c t="n" s="0">
        <x:v>28.8091</x:v>
      </x:c>
      <x:c t="n" s="0">
        <x:v>31.22139</x:v>
      </x:c>
      <x:c t="n" s="0">
        <x:v>33.09665</x:v>
      </x:c>
      <x:c t="n" s="0">
        <x:v>32.81802</x:v>
      </x:c>
      <x:c t="n" s="0">
        <x:v>32.47111</x:v>
      </x:c>
      <x:c t="n" s="0">
        <x:v>29.99116</x:v>
      </x:c>
      <x:c t="n" s="0">
        <x:v>31.05346</x:v>
      </x:c>
      <x:c t="n" s="0">
        <x:v>28.06518</x:v>
      </x:c>
      <x:c t="n" s="0">
        <x:v>22.86497</x:v>
      </x:c>
      <x:c t="n" s="0">
        <x:v>23.13332</x:v>
      </x:c>
      <x:c t="n" s="0">
        <x:v>24.70753</x:v>
      </x:c>
      <x:c t="n" s="0">
        <x:v>26.28283</x:v>
      </x:c>
      <x:c t="n" s="0">
        <x:v>30.25394</x:v>
      </x:c>
      <x:c t="n" s="0">
        <x:v>29.88853</x:v>
      </x:c>
      <x:c t="n" s="0">
        <x:v>30.48825</x:v>
      </x:c>
      <x:c t="n" s="0">
        <x:v>28.81445</x:v>
      </x:c>
      <x:c t="n" s="0">
        <x:v>29.17101</x:v>
      </x:c>
      <x:c t="n" s="0">
        <x:v>26.1117</x:v>
      </x:c>
      <x:c t="n" s="0">
        <x:v>24.90806</x:v>
      </x:c>
      <x:c t="n" s="0">
        <x:v>26.32967</x:v>
      </x:c>
      <x:c t="n" s="0">
        <x:v>32.42877</x:v>
      </x:c>
      <x:c t="n" s="0">
        <x:v>39.29931</x:v>
      </x:c>
      <x:c t="n" s="0">
        <x:v>42.1938</x:v>
      </x:c>
      <x:c t="n" s="0">
        <x:v>19.0473</x:v>
      </x:c>
      <x:c t="n" s="0">
        <x:v>17.06272</x:v>
      </x:c>
      <x:c t="n" s="0">
        <x:v>16.24518</x:v>
      </x:c>
      <x:c t="n" s="0">
        <x:v>7.745042</x:v>
      </x:c>
      <x:c t="n" s="0">
        <x:v>10.64904</x:v>
      </x:c>
      <x:c t="n" s="0">
        <x:v>7.195731</x:v>
      </x:c>
      <x:c t="n" s="0">
        <x:v>-13.96429</x:v>
      </x:c>
      <x:c t="n" s="0">
        <x:v>-6.199994</x:v>
      </x:c>
      <x:c t="n" s="0">
        <x:v>-0.3819352</x:v>
      </x:c>
      <x:c t="n" s="0">
        <x:v>7.310625</x:v>
      </x:c>
      <x:c t="n" s="0">
        <x:v>20.45874</x:v>
      </x:c>
      <x:c t="n" s="0">
        <x:v>27.65751</x:v>
      </x:c>
      <x:c t="n" s="0">
        <x:v>25.25598</x:v>
      </x:c>
      <x:c t="n" s="0">
        <x:v>28.7742</x:v>
      </x:c>
      <x:c t="n" s="0">
        <x:v>23.04051</x:v>
      </x:c>
      <x:c t="n" s="0">
        <x:v>32.98424</x:v>
      </x:c>
      <x:c t="n" s="0">
        <x:v>31.97492</x:v>
      </x:c>
      <x:c t="n" s="0">
        <x:v>27.26158</x:v>
      </x:c>
      <x:c t="n" s="0">
        <x:v>29.05611</x:v>
      </x:c>
      <x:c t="n" s="0">
        <x:v>23.26664</x:v>
      </x:c>
      <x:c t="n" s="0">
        <x:v>22.12684</x:v>
      </x:c>
      <x:c t="n" s="0">
        <x:v>19.38734</x:v>
      </x:c>
      <x:c t="n" s="0">
        <x:v>22.46999</x:v>
      </x:c>
      <x:c t="n" s="0">
        <x:v>23.57383</x:v>
      </x:c>
      <x:c t="n" s="0">
        <x:v>26.52069</x:v>
      </x:c>
      <x:c t="n" s="0">
        <x:v>30.125</x:v>
      </x:c>
      <x:c t="n" s="0">
        <x:v>26.44513</x:v>
      </x:c>
      <x:c t="n" s="0">
        <x:v>30.77863</x:v>
      </x:c>
      <x:c t="n" s="0">
        <x:v>30.07804</x:v>
      </x:c>
      <x:c t="n" s="0">
        <x:v>28.27281</x:v>
      </x:c>
      <x:c t="n" s="0">
        <x:v>25.32565</x:v>
      </x:c>
      <x:c t="n" s="0">
        <x:v>23.89885</x:v>
      </x:c>
      <x:c t="n" s="0">
        <x:v>21.34432</x:v>
      </x:c>
      <x:c t="n" s="0">
        <x:v>21.39655</x:v>
      </x:c>
      <x:c t="n" s="0">
        <x:v>25.45432</x:v>
      </x:c>
      <x:c t="n" s="0">
        <x:v>30.55682</x:v>
      </x:c>
      <x:c t="n" s="0">
        <x:v>14.65965</x:v>
      </x:c>
      <x:c t="n" s="0">
        <x:v>14.77924</x:v>
      </x:c>
      <x:c t="n" s="0">
        <x:v>16.37326</x:v>
      </x:c>
      <x:c t="n" s="0">
        <x:v>8.16574</x:v>
      </x:c>
      <x:c t="n" s="0">
        <x:v>11.36811</x:v>
      </x:c>
      <x:c t="n" s="0">
        <x:v>6.934754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43948.3840740741</x:v>
      </x:c>
      <x:c t="n" s="7">
        <x:v>43948.3840740741</x:v>
      </x:c>
      <x:c t="n" s="0">
        <x:v>40.91347</x:v>
      </x:c>
      <x:c t="n" s="0">
        <x:v>54.20069</x:v>
      </x:c>
      <x:c t="n" s="0">
        <x:v>85.6281</x:v>
      </x:c>
      <x:c t="n" s="0">
        <x:v>89.01821</x:v>
      </x:c>
      <x:c t="n" s="0">
        <x:v>-17.11966</x:v>
      </x:c>
      <x:c t="n" s="0">
        <x:v>-1.010408</x:v>
      </x:c>
      <x:c t="n" s="0">
        <x:v>1.89287</x:v>
      </x:c>
      <x:c t="n" s="0">
        <x:v>10.4424</x:v>
      </x:c>
      <x:c t="n" s="0">
        <x:v>18.77888</x:v>
      </x:c>
      <x:c t="n" s="0">
        <x:v>25.90294</x:v>
      </x:c>
      <x:c t="n" s="0">
        <x:v>26.19054</x:v>
      </x:c>
      <x:c t="n" s="0">
        <x:v>28.8173</x:v>
      </x:c>
      <x:c t="n" s="0">
        <x:v>30.8374</x:v>
      </x:c>
      <x:c t="n" s="0">
        <x:v>33.08042</x:v>
      </x:c>
      <x:c t="n" s="0">
        <x:v>32.68423</x:v>
      </x:c>
      <x:c t="n" s="0">
        <x:v>32.00393</x:v>
      </x:c>
      <x:c t="n" s="0">
        <x:v>29.70807</x:v>
      </x:c>
      <x:c t="n" s="0">
        <x:v>30.37434</x:v>
      </x:c>
      <x:c t="n" s="0">
        <x:v>27.45766</x:v>
      </x:c>
      <x:c t="n" s="0">
        <x:v>23.16067</x:v>
      </x:c>
      <x:c t="n" s="0">
        <x:v>22.76724</x:v>
      </x:c>
      <x:c t="n" s="0">
        <x:v>24.15094</x:v>
      </x:c>
      <x:c t="n" s="0">
        <x:v>26.833</x:v>
      </x:c>
      <x:c t="n" s="0">
        <x:v>29.94383</x:v>
      </x:c>
      <x:c t="n" s="0">
        <x:v>29.79617</x:v>
      </x:c>
      <x:c t="n" s="0">
        <x:v>30.76472</x:v>
      </x:c>
      <x:c t="n" s="0">
        <x:v>28.61452</x:v>
      </x:c>
      <x:c t="n" s="0">
        <x:v>29.21733</x:v>
      </x:c>
      <x:c t="n" s="0">
        <x:v>26.3675</x:v>
      </x:c>
      <x:c t="n" s="0">
        <x:v>24.72021</x:v>
      </x:c>
      <x:c t="n" s="0">
        <x:v>26.00073</x:v>
      </x:c>
      <x:c t="n" s="0">
        <x:v>31.7825</x:v>
      </x:c>
      <x:c t="n" s="0">
        <x:v>38.62729</x:v>
      </x:c>
      <x:c t="n" s="0">
        <x:v>41.52774</x:v>
      </x:c>
      <x:c t="n" s="0">
        <x:v>20.0179</x:v>
      </x:c>
      <x:c t="n" s="0">
        <x:v>17.00243</x:v>
      </x:c>
      <x:c t="n" s="0">
        <x:v>16.2118</x:v>
      </x:c>
      <x:c t="n" s="0">
        <x:v>7.600906</x:v>
      </x:c>
      <x:c t="n" s="0">
        <x:v>10.84686</x:v>
      </x:c>
      <x:c t="n" s="0">
        <x:v>7.116628</x:v>
      </x:c>
      <x:c t="n" s="0">
        <x:v>-13.96429</x:v>
      </x:c>
      <x:c t="n" s="0">
        <x:v>-6.199994</x:v>
      </x:c>
      <x:c t="n" s="0">
        <x:v>-0.3819352</x:v>
      </x:c>
      <x:c t="n" s="0">
        <x:v>7.310625</x:v>
      </x:c>
      <x:c t="n" s="0">
        <x:v>20.45874</x:v>
      </x:c>
      <x:c t="n" s="0">
        <x:v>25.04609</x:v>
      </x:c>
      <x:c t="n" s="0">
        <x:v>23.6903</x:v>
      </x:c>
      <x:c t="n" s="0">
        <x:v>28.86498</x:v>
      </x:c>
      <x:c t="n" s="0">
        <x:v>28.47802</x:v>
      </x:c>
      <x:c t="n" s="0">
        <x:v>32.98424</x:v>
      </x:c>
      <x:c t="n" s="0">
        <x:v>31.80632</x:v>
      </x:c>
      <x:c t="n" s="0">
        <x:v>27.26158</x:v>
      </x:c>
      <x:c t="n" s="0">
        <x:v>27.00865</x:v>
      </x:c>
      <x:c t="n" s="0">
        <x:v>10.2616</x:v>
      </x:c>
      <x:c t="n" s="0">
        <x:v>17.15063</x:v>
      </x:c>
      <x:c t="n" s="0">
        <x:v>24.57539</x:v>
      </x:c>
      <x:c t="n" s="0">
        <x:v>19.29971</x:v>
      </x:c>
      <x:c t="n" s="0">
        <x:v>17.62972</x:v>
      </x:c>
      <x:c t="n" s="0">
        <x:v>29.39131</x:v>
      </x:c>
      <x:c t="n" s="0">
        <x:v>28.14362</x:v>
      </x:c>
      <x:c t="n" s="0">
        <x:v>30.36122</x:v>
      </x:c>
      <x:c t="n" s="0">
        <x:v>32.42873</x:v>
      </x:c>
      <x:c t="n" s="0">
        <x:v>26.14942</x:v>
      </x:c>
      <x:c t="n" s="0">
        <x:v>30.40762</x:v>
      </x:c>
      <x:c t="n" s="0">
        <x:v>28.07926</x:v>
      </x:c>
      <x:c t="n" s="0">
        <x:v>24.62128</x:v>
      </x:c>
      <x:c t="n" s="0">
        <x:v>22.2592</x:v>
      </x:c>
      <x:c t="n" s="0">
        <x:v>19.70758</x:v>
      </x:c>
      <x:c t="n" s="0">
        <x:v>21.4821</x:v>
      </x:c>
      <x:c t="n" s="0">
        <x:v>25.83718</x:v>
      </x:c>
      <x:c t="n" s="0">
        <x:v>25.71942</x:v>
      </x:c>
      <x:c t="n" s="0">
        <x:v>16.94741</x:v>
      </x:c>
      <x:c t="n" s="0">
        <x:v>16.01358</x:v>
      </x:c>
      <x:c t="n" s="0">
        <x:v>7.119702</x:v>
      </x:c>
      <x:c t="n" s="0">
        <x:v>11.62437</x:v>
      </x:c>
      <x:c t="n" s="0">
        <x:v>6.795409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43948.3840740741</x:v>
      </x:c>
      <x:c t="n" s="7">
        <x:v>43948.3840740741</x:v>
      </x:c>
      <x:c t="n" s="0">
        <x:v>47.38487</x:v>
      </x:c>
      <x:c t="n" s="0">
        <x:v>54.20069</x:v>
      </x:c>
      <x:c t="n" s="0">
        <x:v>84.73537</x:v>
      </x:c>
      <x:c t="n" s="0">
        <x:v>88.06767</x:v>
      </x:c>
      <x:c t="n" s="0">
        <x:v>-16.49054</x:v>
      </x:c>
      <x:c t="n" s="0">
        <x:v>-1.476613</x:v>
      </x:c>
      <x:c t="n" s="0">
        <x:v>1.62637</x:v>
      </x:c>
      <x:c t="n" s="0">
        <x:v>10.10381</x:v>
      </x:c>
      <x:c t="n" s="0">
        <x:v>19.06841</x:v>
      </x:c>
      <x:c t="n" s="0">
        <x:v>25.78792</x:v>
      </x:c>
      <x:c t="n" s="0">
        <x:v>25.61917</x:v>
      </x:c>
      <x:c t="n" s="0">
        <x:v>28.82429</x:v>
      </x:c>
      <x:c t="n" s="0">
        <x:v>31.00658</x:v>
      </x:c>
      <x:c t="n" s="0">
        <x:v>32.73253</x:v>
      </x:c>
      <x:c t="n" s="0">
        <x:v>32.56662</x:v>
      </x:c>
      <x:c t="n" s="0">
        <x:v>33.32224</x:v>
      </x:c>
      <x:c t="n" s="0">
        <x:v>29.17851</x:v>
      </x:c>
      <x:c t="n" s="0">
        <x:v>29.86413</x:v>
      </x:c>
      <x:c t="n" s="0">
        <x:v>26.81233</x:v>
      </x:c>
      <x:c t="n" s="0">
        <x:v>22.8284</x:v>
      </x:c>
      <x:c t="n" s="0">
        <x:v>22.24226</x:v>
      </x:c>
      <x:c t="n" s="0">
        <x:v>23.79651</x:v>
      </x:c>
      <x:c t="n" s="0">
        <x:v>26.69911</x:v>
      </x:c>
      <x:c t="n" s="0">
        <x:v>29.60953</x:v>
      </x:c>
      <x:c t="n" s="0">
        <x:v>29.831</x:v>
      </x:c>
      <x:c t="n" s="0">
        <x:v>30.66585</x:v>
      </x:c>
      <x:c t="n" s="0">
        <x:v>28.6987</x:v>
      </x:c>
      <x:c t="n" s="0">
        <x:v>28.98667</x:v>
      </x:c>
      <x:c t="n" s="0">
        <x:v>26.21224</x:v>
      </x:c>
      <x:c t="n" s="0">
        <x:v>25.0901</x:v>
      </x:c>
      <x:c t="n" s="0">
        <x:v>25.50642</x:v>
      </x:c>
      <x:c t="n" s="0">
        <x:v>31.20193</x:v>
      </x:c>
      <x:c t="n" s="0">
        <x:v>37.95741</x:v>
      </x:c>
      <x:c t="n" s="0">
        <x:v>41.58718</x:v>
      </x:c>
      <x:c t="n" s="0">
        <x:v>26.20094</x:v>
      </x:c>
      <x:c t="n" s="0">
        <x:v>16.9915</x:v>
      </x:c>
      <x:c t="n" s="0">
        <x:v>16.15724</x:v>
      </x:c>
      <x:c t="n" s="0">
        <x:v>7.797012</x:v>
      </x:c>
      <x:c t="n" s="0">
        <x:v>10.59192</x:v>
      </x:c>
      <x:c t="n" s="0">
        <x:v>7.009705</x:v>
      </x:c>
      <x:c t="n" s="0">
        <x:v>-13.96429</x:v>
      </x:c>
      <x:c t="n" s="0">
        <x:v>-6.199994</x:v>
      </x:c>
      <x:c t="n" s="0">
        <x:v>-0.3819352</x:v>
      </x:c>
      <x:c t="n" s="0">
        <x:v>7.310625</x:v>
      </x:c>
      <x:c t="n" s="0">
        <x:v>20.45874</x:v>
      </x:c>
      <x:c t="n" s="0">
        <x:v>25.04609</x:v>
      </x:c>
      <x:c t="n" s="0">
        <x:v>18.10826</x:v>
      </x:c>
      <x:c t="n" s="0">
        <x:v>28.86498</x:v>
      </x:c>
      <x:c t="n" s="0">
        <x:v>31.88272</x:v>
      </x:c>
      <x:c t="n" s="0">
        <x:v>28.76549</x:v>
      </x:c>
      <x:c t="n" s="0">
        <x:v>31.80632</x:v>
      </x:c>
      <x:c t="n" s="0">
        <x:v>37.84469</x:v>
      </x:c>
      <x:c t="n" s="0">
        <x:v>23.00413</x:v>
      </x:c>
      <x:c t="n" s="0">
        <x:v>24.70638</x:v>
      </x:c>
      <x:c t="n" s="0">
        <x:v>16.37976</x:v>
      </x:c>
      <x:c t="n" s="0">
        <x:v>18.80712</x:v>
      </x:c>
      <x:c t="n" s="0">
        <x:v>15.75122</x:v>
      </x:c>
      <x:c t="n" s="0">
        <x:v>21.8427</x:v>
      </x:c>
      <x:c t="n" s="0">
        <x:v>24.31989</x:v>
      </x:c>
      <x:c t="n" s="0">
        <x:v>25.83039</x:v>
      </x:c>
      <x:c t="n" s="0">
        <x:v>29.06401</x:v>
      </x:c>
      <x:c t="n" s="0">
        <x:v>29.93142</x:v>
      </x:c>
      <x:c t="n" s="0">
        <x:v>29.18023</x:v>
      </x:c>
      <x:c t="n" s="0">
        <x:v>25.58861</x:v>
      </x:c>
      <x:c t="n" s="0">
        <x:v>24.51996</x:v>
      </x:c>
      <x:c t="n" s="0">
        <x:v>26.17623</x:v>
      </x:c>
      <x:c t="n" s="0">
        <x:v>22.79808</x:v>
      </x:c>
      <x:c t="n" s="0">
        <x:v>23.53364</x:v>
      </x:c>
      <x:c t="n" s="0">
        <x:v>21.67886</x:v>
      </x:c>
      <x:c t="n" s="0">
        <x:v>44.07321</x:v>
      </x:c>
      <x:c t="n" s="0">
        <x:v>33.27585</x:v>
      </x:c>
      <x:c t="n" s="0">
        <x:v>16.9037</x:v>
      </x:c>
      <x:c t="n" s="0">
        <x:v>16.61886</x:v>
      </x:c>
      <x:c t="n" s="0">
        <x:v>8.508003</x:v>
      </x:c>
      <x:c t="n" s="0">
        <x:v>9.772738</x:v>
      </x:c>
      <x:c t="n" s="0">
        <x:v>6.247597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43948.3840740741</x:v>
      </x:c>
      <x:c t="n" s="7">
        <x:v>43948.3840740741</x:v>
      </x:c>
      <x:c t="n" s="0">
        <x:v>44.83754</x:v>
      </x:c>
      <x:c t="n" s="0">
        <x:v>54.20069</x:v>
      </x:c>
      <x:c t="n" s="0">
        <x:v>85.05367</x:v>
      </x:c>
      <x:c t="n" s="0">
        <x:v>88.46679</x:v>
      </x:c>
      <x:c t="n" s="0">
        <x:v>-16.01717</x:v>
      </x:c>
      <x:c t="n" s="0">
        <x:v>-1.898444</x:v>
      </x:c>
      <x:c t="n" s="0">
        <x:v>1.867138</x:v>
      </x:c>
      <x:c t="n" s="0">
        <x:v>10.01886</x:v>
      </x:c>
      <x:c t="n" s="0">
        <x:v>19.30126</x:v>
      </x:c>
      <x:c t="n" s="0">
        <x:v>25.68722</x:v>
      </x:c>
      <x:c t="n" s="0">
        <x:v>25.06359</x:v>
      </x:c>
      <x:c t="n" s="0">
        <x:v>28.50125</x:v>
      </x:c>
      <x:c t="n" s="0">
        <x:v>31.14603</x:v>
      </x:c>
      <x:c t="n" s="0">
        <x:v>32.0517</x:v>
      </x:c>
      <x:c t="n" s="0">
        <x:v>32.43497</x:v>
      </x:c>
      <x:c t="n" s="0">
        <x:v>34.35197</x:v>
      </x:c>
      <x:c t="n" s="0">
        <x:v>28.66027</x:v>
      </x:c>
      <x:c t="n" s="0">
        <x:v>29.41189</x:v>
      </x:c>
      <x:c t="n" s="0">
        <x:v>26.32273</x:v>
      </x:c>
      <x:c t="n" s="0">
        <x:v>22.24936</x:v>
      </x:c>
      <x:c t="n" s="0">
        <x:v>23.05441</x:v>
      </x:c>
      <x:c t="n" s="0">
        <x:v>24.31165</x:v>
      </x:c>
      <x:c t="n" s="0">
        <x:v>26.45195</x:v>
      </x:c>
      <x:c t="n" s="0">
        <x:v>29.16579</x:v>
      </x:c>
      <x:c t="n" s="0">
        <x:v>29.65588</x:v>
      </x:c>
      <x:c t="n" s="0">
        <x:v>30.92248</x:v>
      </x:c>
      <x:c t="n" s="0">
        <x:v>28.52699</x:v>
      </x:c>
      <x:c t="n" s="0">
        <x:v>28.54735</x:v>
      </x:c>
      <x:c t="n" s="0">
        <x:v>26.03111</x:v>
      </x:c>
      <x:c t="n" s="0">
        <x:v>24.89858</x:v>
      </x:c>
      <x:c t="n" s="0">
        <x:v>25.32668</x:v>
      </x:c>
      <x:c t="n" s="0">
        <x:v>30.58512</x:v>
      </x:c>
      <x:c t="n" s="0">
        <x:v>37.29517</x:v>
      </x:c>
      <x:c t="n" s="0">
        <x:v>42.80098</x:v>
      </x:c>
      <x:c t="n" s="0">
        <x:v>25.66274</x:v>
      </x:c>
      <x:c t="n" s="0">
        <x:v>17.01594</x:v>
      </x:c>
      <x:c t="n" s="0">
        <x:v>16.15607</x:v>
      </x:c>
      <x:c t="n" s="0">
        <x:v>7.768169</x:v>
      </x:c>
      <x:c t="n" s="0">
        <x:v>10.79605</x:v>
      </x:c>
      <x:c t="n" s="0">
        <x:v>6.93715</x:v>
      </x:c>
      <x:c t="n" s="0">
        <x:v>-13.96429</x:v>
      </x:c>
      <x:c t="n" s="0">
        <x:v>-5.786383</x:v>
      </x:c>
      <x:c t="n" s="0">
        <x:v>3.43509</x:v>
      </x:c>
      <x:c t="n" s="0">
        <x:v>9.760242</x:v>
      </x:c>
      <x:c t="n" s="0">
        <x:v>20.45874</x:v>
      </x:c>
      <x:c t="n" s="0">
        <x:v>25.04609</x:v>
      </x:c>
      <x:c t="n" s="0">
        <x:v>18.10826</x:v>
      </x:c>
      <x:c t="n" s="0">
        <x:v>25.11812</x:v>
      </x:c>
      <x:c t="n" s="0">
        <x:v>31.88272</x:v>
      </x:c>
      <x:c t="n" s="0">
        <x:v>10.52929</x:v>
      </x:c>
      <x:c t="n" s="0">
        <x:v>31.472</x:v>
      </x:c>
      <x:c t="n" s="0">
        <x:v>37.84469</x:v>
      </x:c>
      <x:c t="n" s="0">
        <x:v>22.69079</x:v>
      </x:c>
      <x:c t="n" s="0">
        <x:v>25.15078</x:v>
      </x:c>
      <x:c t="n" s="0">
        <x:v>21.12037</x:v>
      </x:c>
      <x:c t="n" s="0">
        <x:v>13.94402</x:v>
      </x:c>
      <x:c t="n" s="0">
        <x:v>26.55653</x:v>
      </x:c>
      <x:c t="n" s="0">
        <x:v>26.87023</x:v>
      </x:c>
      <x:c t="n" s="0">
        <x:v>25.54918</x:v>
      </x:c>
      <x:c t="n" s="0">
        <x:v>25.12009</x:v>
      </x:c>
      <x:c t="n" s="0">
        <x:v>28.24671</x:v>
      </x:c>
      <x:c t="n" s="0">
        <x:v>32.84164</x:v>
      </x:c>
      <x:c t="n" s="0">
        <x:v>28.20635</x:v>
      </x:c>
      <x:c t="n" s="0">
        <x:v>24.47047</x:v>
      </x:c>
      <x:c t="n" s="0">
        <x:v>23.75482</x:v>
      </x:c>
      <x:c t="n" s="0">
        <x:v>23.45674</x:v>
      </x:c>
      <x:c t="n" s="0">
        <x:v>23.57279</x:v>
      </x:c>
      <x:c t="n" s="0">
        <x:v>20.10616</x:v>
      </x:c>
      <x:c t="n" s="0">
        <x:v>23.5007</x:v>
      </x:c>
      <x:c t="n" s="0">
        <x:v>45.94281</x:v>
      </x:c>
      <x:c t="n" s="0">
        <x:v>20.01089</x:v>
      </x:c>
      <x:c t="n" s="0">
        <x:v>16.69884</x:v>
      </x:c>
      <x:c t="n" s="0">
        <x:v>15.48664</x:v>
      </x:c>
      <x:c t="n" s="0">
        <x:v>7.483224</x:v>
      </x:c>
      <x:c t="n" s="0">
        <x:v>11.40673</x:v>
      </x:c>
      <x:c t="n" s="0">
        <x:v>6.486591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43948.3840740741</x:v>
      </x:c>
      <x:c t="n" s="7">
        <x:v>43948.3840740741</x:v>
      </x:c>
      <x:c t="n" s="0">
        <x:v>52.1463</x:v>
      </x:c>
      <x:c t="n" s="0">
        <x:v>60.22129</x:v>
      </x:c>
      <x:c t="n" s="0">
        <x:v>80.59014</x:v>
      </x:c>
      <x:c t="n" s="0">
        <x:v>82.58107</x:v>
      </x:c>
      <x:c t="n" s="0">
        <x:v>-15.65007</x:v>
      </x:c>
      <x:c t="n" s="0">
        <x:v>-2.28204</x:v>
      </x:c>
      <x:c t="n" s="0">
        <x:v>2.298</x:v>
      </x:c>
      <x:c t="n" s="0">
        <x:v>10.06777</x:v>
      </x:c>
      <x:c t="n" s="0">
        <x:v>19.4615</x:v>
      </x:c>
      <x:c t="n" s="0">
        <x:v>25.59932</x:v>
      </x:c>
      <x:c t="n" s="0">
        <x:v>24.52542</x:v>
      </x:c>
      <x:c t="n" s="0">
        <x:v>27.99723</x:v>
      </x:c>
      <x:c t="n" s="0">
        <x:v>30.71482</x:v>
      </x:c>
      <x:c t="n" s="0">
        <x:v>31.37162</x:v>
      </x:c>
      <x:c t="n" s="0">
        <x:v>32.2367</x:v>
      </x:c>
      <x:c t="n" s="0">
        <x:v>35.0718</x:v>
      </x:c>
      <x:c t="n" s="0">
        <x:v>28.1363</x:v>
      </x:c>
      <x:c t="n" s="0">
        <x:v>29.07197</x:v>
      </x:c>
      <x:c t="n" s="0">
        <x:v>26.28154</x:v>
      </x:c>
      <x:c t="n" s="0">
        <x:v>21.68177</x:v>
      </x:c>
      <x:c t="n" s="0">
        <x:v>22.67172</x:v>
      </x:c>
      <x:c t="n" s="0">
        <x:v>24.36489</x:v>
      </x:c>
      <x:c t="n" s="0">
        <x:v>26.64851</x:v>
      </x:c>
      <x:c t="n" s="0">
        <x:v>28.93695</x:v>
      </x:c>
      <x:c t="n" s="0">
        <x:v>29.922</x:v>
      </x:c>
      <x:c t="n" s="0">
        <x:v>30.64253</x:v>
      </x:c>
      <x:c t="n" s="0">
        <x:v>28.61832</x:v>
      </x:c>
      <x:c t="n" s="0">
        <x:v>28.61799</x:v>
      </x:c>
      <x:c t="n" s="0">
        <x:v>25.71535</x:v>
      </x:c>
      <x:c t="n" s="0">
        <x:v>24.51318</x:v>
      </x:c>
      <x:c t="n" s="0">
        <x:v>25.10809</x:v>
      </x:c>
      <x:c t="n" s="0">
        <x:v>30.00689</x:v>
      </x:c>
      <x:c t="n" s="0">
        <x:v>36.6269</x:v>
      </x:c>
      <x:c t="n" s="0">
        <x:v>42.94899</x:v>
      </x:c>
      <x:c t="n" s="0">
        <x:v>30.83711</x:v>
      </x:c>
      <x:c t="n" s="0">
        <x:v>17.04891</x:v>
      </x:c>
      <x:c t="n" s="0">
        <x:v>16.03748</x:v>
      </x:c>
      <x:c t="n" s="0">
        <x:v>7.798299</x:v>
      </x:c>
      <x:c t="n" s="0">
        <x:v>10.5212</x:v>
      </x:c>
      <x:c t="n" s="0">
        <x:v>6.880604</x:v>
      </x:c>
      <x:c t="n" s="0">
        <x:v>-13.96429</x:v>
      </x:c>
      <x:c t="n" s="0">
        <x:v>-5.656826</x:v>
      </x:c>
      <x:c t="n" s="0">
        <x:v>4.208479</x:v>
      </x:c>
      <x:c t="n" s="0">
        <x:v>10.34336</x:v>
      </x:c>
      <x:c t="n" s="0">
        <x:v>20.15003</x:v>
      </x:c>
      <x:c t="n" s="0">
        <x:v>25.04609</x:v>
      </x:c>
      <x:c t="n" s="0">
        <x:v>18.10826</x:v>
      </x:c>
      <x:c t="n" s="0">
        <x:v>22.46971</x:v>
      </x:c>
      <x:c t="n" s="0">
        <x:v>24.99661</x:v>
      </x:c>
      <x:c t="n" s="0">
        <x:v>10.52929</x:v>
      </x:c>
      <x:c t="n" s="0">
        <x:v>30.85036</x:v>
      </x:c>
      <x:c t="n" s="0">
        <x:v>37.84469</x:v>
      </x:c>
      <x:c t="n" s="0">
        <x:v>22.1124</x:v>
      </x:c>
      <x:c t="n" s="0">
        <x:v>26.26273</x:v>
      </x:c>
      <x:c t="n" s="0">
        <x:v>26.43768</x:v>
      </x:c>
      <x:c t="n" s="0">
        <x:v>14.60061</x:v>
      </x:c>
      <x:c t="n" s="0">
        <x:v>16.15157</x:v>
      </x:c>
      <x:c t="n" s="0">
        <x:v>23.48197</x:v>
      </x:c>
      <x:c t="n" s="0">
        <x:v>27.41803</x:v>
      </x:c>
      <x:c t="n" s="0">
        <x:v>26.87992</x:v>
      </x:c>
      <x:c t="n" s="0">
        <x:v>32.56501</x:v>
      </x:c>
      <x:c t="n" s="0">
        <x:v>25.98286</x:v>
      </x:c>
      <x:c t="n" s="0">
        <x:v>28.98872</x:v>
      </x:c>
      <x:c t="n" s="0">
        <x:v>29.40173</x:v>
      </x:c>
      <x:c t="n" s="0">
        <x:v>23.18457</x:v>
      </x:c>
      <x:c t="n" s="0">
        <x:v>21.08299</x:v>
      </x:c>
      <x:c t="n" s="0">
        <x:v>23.07244</x:v>
      </x:c>
      <x:c t="n" s="0">
        <x:v>22.21062</x:v>
      </x:c>
      <x:c t="n" s="0">
        <x:v>20.00938</x:v>
      </x:c>
      <x:c t="n" s="0">
        <x:v>46.26362</x:v>
      </x:c>
      <x:c t="n" s="0">
        <x:v>37.82119</x:v>
      </x:c>
      <x:c t="n" s="0">
        <x:v>17.57724</x:v>
      </x:c>
      <x:c t="n" s="0">
        <x:v>15.31145</x:v>
      </x:c>
      <x:c t="n" s="0">
        <x:v>8.099573</x:v>
      </x:c>
      <x:c t="n" s="0">
        <x:v>8.879508</x:v>
      </x:c>
      <x:c t="n" s="0">
        <x:v>6.740251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43948.3840740741</x:v>
      </x:c>
      <x:c t="n" s="7">
        <x:v>43948.3840740741</x:v>
      </x:c>
      <x:c t="n" s="0">
        <x:v>54.41898</x:v>
      </x:c>
      <x:c t="n" s="0">
        <x:v>60.22129</x:v>
      </x:c>
      <x:c t="n" s="0">
        <x:v>71.52914</x:v>
      </x:c>
      <x:c t="n" s="0">
        <x:v>78.87614</x:v>
      </x:c>
      <x:c t="n" s="0">
        <x:v>-15.35941</x:v>
      </x:c>
      <x:c t="n" s="0">
        <x:v>-2.638804</x:v>
      </x:c>
      <x:c t="n" s="0">
        <x:v>2.634891</x:v>
      </x:c>
      <x:c t="n" s="0">
        <x:v>10.10911</x:v>
      </x:c>
      <x:c t="n" s="0">
        <x:v>19.40587</x:v>
      </x:c>
      <x:c t="n" s="0">
        <x:v>25.52283</x:v>
      </x:c>
      <x:c t="n" s="0">
        <x:v>24.33653</x:v>
      </x:c>
      <x:c t="n" s="0">
        <x:v>27.60267</x:v>
      </x:c>
      <x:c t="n" s="0">
        <x:v>30.22406</x:v>
      </x:c>
      <x:c t="n" s="0">
        <x:v>30.75956</x:v>
      </x:c>
      <x:c t="n" s="0">
        <x:v>32.0599</x:v>
      </x:c>
      <x:c t="n" s="0">
        <x:v>34.8161</x:v>
      </x:c>
      <x:c t="n" s="0">
        <x:v>27.6326</x:v>
      </x:c>
      <x:c t="n" s="0">
        <x:v>28.63275</x:v>
      </x:c>
      <x:c t="n" s="0">
        <x:v>26.33361</x:v>
      </x:c>
      <x:c t="n" s="0">
        <x:v>21.31643</x:v>
      </x:c>
      <x:c t="n" s="0">
        <x:v>22.23849</x:v>
      </x:c>
      <x:c t="n" s="0">
        <x:v>24.55393</x:v>
      </x:c>
      <x:c t="n" s="0">
        <x:v>27.28072</x:v>
      </x:c>
      <x:c t="n" s="0">
        <x:v>29.22198</x:v>
      </x:c>
      <x:c t="n" s="0">
        <x:v>30.31895</x:v>
      </x:c>
      <x:c t="n" s="0">
        <x:v>30.64206</x:v>
      </x:c>
      <x:c t="n" s="0">
        <x:v>28.92091</x:v>
      </x:c>
      <x:c t="n" s="0">
        <x:v>28.66528</x:v>
      </x:c>
      <x:c t="n" s="0">
        <x:v>25.65823</x:v>
      </x:c>
      <x:c t="n" s="0">
        <x:v>24.44346</x:v>
      </x:c>
      <x:c t="n" s="0">
        <x:v>24.99188</x:v>
      </x:c>
      <x:c t="n" s="0">
        <x:v>29.4329</x:v>
      </x:c>
      <x:c t="n" s="0">
        <x:v>35.97195</x:v>
      </x:c>
      <x:c t="n" s="0">
        <x:v>47.90358</x:v>
      </x:c>
      <x:c t="n" s="0">
        <x:v>30.22898</x:v>
      </x:c>
      <x:c t="n" s="0">
        <x:v>16.87173</x:v>
      </x:c>
      <x:c t="n" s="0">
        <x:v>15.94457</x:v>
      </x:c>
      <x:c t="n" s="0">
        <x:v>7.804369</x:v>
      </x:c>
      <x:c t="n" s="0">
        <x:v>10.49854</x:v>
      </x:c>
      <x:c t="n" s="0">
        <x:v>6.893572</x:v>
      </x:c>
      <x:c t="n" s="0">
        <x:v>-13.96429</x:v>
      </x:c>
      <x:c t="n" s="0">
        <x:v>-5.656826</x:v>
      </x:c>
      <x:c t="n" s="0">
        <x:v>4.208479</x:v>
      </x:c>
      <x:c t="n" s="0">
        <x:v>10.34336</x:v>
      </x:c>
      <x:c t="n" s="0">
        <x:v>19.06532</x:v>
      </x:c>
      <x:c t="n" s="0">
        <x:v>25.04609</x:v>
      </x:c>
      <x:c t="n" s="0">
        <x:v>23.75913</x:v>
      </x:c>
      <x:c t="n" s="0">
        <x:v>24.42055</x:v>
      </x:c>
      <x:c t="n" s="0">
        <x:v>24.99661</x:v>
      </x:c>
      <x:c t="n" s="0">
        <x:v>21.89003</x:v>
      </x:c>
      <x:c t="n" s="0">
        <x:v>30.85036</x:v>
      </x:c>
      <x:c t="n" s="0">
        <x:v>31.3322</x:v>
      </x:c>
      <x:c t="n" s="0">
        <x:v>22.57331</x:v>
      </x:c>
      <x:c t="n" s="0">
        <x:v>23.72155</x:v>
      </x:c>
      <x:c t="n" s="0">
        <x:v>26.4174</x:v>
      </x:c>
      <x:c t="n" s="0">
        <x:v>18.69811</x:v>
      </x:c>
      <x:c t="n" s="0">
        <x:v>17.67068</x:v>
      </x:c>
      <x:c t="n" s="0">
        <x:v>26.35066</x:v>
      </x:c>
      <x:c t="n" s="0">
        <x:v>29.72345</x:v>
      </x:c>
      <x:c t="n" s="0">
        <x:v>31.20335</x:v>
      </x:c>
      <x:c t="n" s="0">
        <x:v>30.5666</x:v>
      </x:c>
      <x:c t="n" s="0">
        <x:v>30.37095</x:v>
      </x:c>
      <x:c t="n" s="0">
        <x:v>30.72064</x:v>
      </x:c>
      <x:c t="n" s="0">
        <x:v>28.34174</x:v>
      </x:c>
      <x:c t="n" s="0">
        <x:v>25.29685</x:v>
      </x:c>
      <x:c t="n" s="0">
        <x:v>25.13539</x:v>
      </x:c>
      <x:c t="n" s="0">
        <x:v>24.11092</x:v>
      </x:c>
      <x:c t="n" s="0">
        <x:v>21.87514</x:v>
      </x:c>
      <x:c t="n" s="0">
        <x:v>23.97942</x:v>
      </x:c>
      <x:c t="n" s="0">
        <x:v>54.75063</x:v>
      </x:c>
      <x:c t="n" s="0">
        <x:v>20.85403</x:v>
      </x:c>
      <x:c t="n" s="0">
        <x:v>15.39809</x:v>
      </x:c>
      <x:c t="n" s="0">
        <x:v>15.39786</x:v>
      </x:c>
      <x:c t="n" s="0">
        <x:v>7.534343</x:v>
      </x:c>
      <x:c t="n" s="0">
        <x:v>10.5987</x:v>
      </x:c>
      <x:c t="n" s="0">
        <x:v>7.270237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43948.3840740741</x:v>
      </x:c>
      <x:c t="n" s="7">
        <x:v>43948.3840740741</x:v>
      </x:c>
      <x:c t="n" s="0">
        <x:v>49.04938</x:v>
      </x:c>
      <x:c t="n" s="0">
        <x:v>57.21099</x:v>
      </x:c>
      <x:c t="n" s="0">
        <x:v>68.95789</x:v>
      </x:c>
      <x:c t="n" s="0">
        <x:v>74.62337</x:v>
      </x:c>
      <x:c t="n" s="0">
        <x:v>-15.1257</x:v>
      </x:c>
      <x:c t="n" s="0">
        <x:v>-2.968562</x:v>
      </x:c>
      <x:c t="n" s="0">
        <x:v>2.903262</x:v>
      </x:c>
      <x:c t="n" s="0">
        <x:v>10.1441</x:v>
      </x:c>
      <x:c t="n" s="0">
        <x:v>19.35779</x:v>
      </x:c>
      <x:c t="n" s="0">
        <x:v>25.45641</x:v>
      </x:c>
      <x:c t="n" s="0">
        <x:v>24.64997</x:v>
      </x:c>
      <x:c t="n" s="0">
        <x:v>27.37793</x:v>
      </x:c>
      <x:c t="n" s="0">
        <x:v>29.756</x:v>
      </x:c>
      <x:c t="n" s="0">
        <x:v>30.18197</x:v>
      </x:c>
      <x:c t="n" s="0">
        <x:v>31.90299</x:v>
      </x:c>
      <x:c t="n" s="0">
        <x:v>34.29503</x:v>
      </x:c>
      <x:c t="n" s="0">
        <x:v>27.32514</x:v>
      </x:c>
      <x:c t="n" s="0">
        <x:v>27.99624</x:v>
      </x:c>
      <x:c t="n" s="0">
        <x:v>26.13597</x:v>
      </x:c>
      <x:c t="n" s="0">
        <x:v>21.23466</x:v>
      </x:c>
      <x:c t="n" s="0">
        <x:v>21.67407</x:v>
      </x:c>
      <x:c t="n" s="0">
        <x:v>24.96082</x:v>
      </x:c>
      <x:c t="n" s="0">
        <x:v>26.86319</x:v>
      </x:c>
      <x:c t="n" s="0">
        <x:v>29.32682</x:v>
      </x:c>
      <x:c t="n" s="0">
        <x:v>29.75632</x:v>
      </x:c>
      <x:c t="n" s="0">
        <x:v>30.46537</x:v>
      </x:c>
      <x:c t="n" s="0">
        <x:v>29.11227</x:v>
      </x:c>
      <x:c t="n" s="0">
        <x:v>29.08987</x:v>
      </x:c>
      <x:c t="n" s="0">
        <x:v>25.6224</x:v>
      </x:c>
      <x:c t="n" s="0">
        <x:v>24.23349</x:v>
      </x:c>
      <x:c t="n" s="0">
        <x:v>24.79523</x:v>
      </x:c>
      <x:c t="n" s="0">
        <x:v>28.86092</x:v>
      </x:c>
      <x:c t="n" s="0">
        <x:v>42.9176</x:v>
      </x:c>
      <x:c t="n" s="0">
        <x:v>47.55139</x:v>
      </x:c>
      <x:c t="n" s="0">
        <x:v>29.61986</x:v>
      </x:c>
      <x:c t="n" s="0">
        <x:v>16.72365</x:v>
      </x:c>
      <x:c t="n" s="0">
        <x:v>15.87112</x:v>
      </x:c>
      <x:c t="n" s="0">
        <x:v>7.75693</x:v>
      </x:c>
      <x:c t="n" s="0">
        <x:v>10.69719</x:v>
      </x:c>
      <x:c t="n" s="0">
        <x:v>7.097981</x:v>
      </x:c>
      <x:c t="n" s="0">
        <x:v>-13.96429</x:v>
      </x:c>
      <x:c t="n" s="0">
        <x:v>-5.656826</x:v>
      </x:c>
      <x:c t="n" s="0">
        <x:v>4.208479</x:v>
      </x:c>
      <x:c t="n" s="0">
        <x:v>10.34336</x:v>
      </x:c>
      <x:c t="n" s="0">
        <x:v>19.06532</x:v>
      </x:c>
      <x:c t="n" s="0">
        <x:v>25.04609</x:v>
      </x:c>
      <x:c t="n" s="0">
        <x:v>26.13403</x:v>
      </x:c>
      <x:c t="n" s="0">
        <x:v>25.76187</x:v>
      </x:c>
      <x:c t="n" s="0">
        <x:v>24.99661</x:v>
      </x:c>
      <x:c t="n" s="0">
        <x:v>22.43008</x:v>
      </x:c>
      <x:c t="n" s="0">
        <x:v>30.85036</x:v>
      </x:c>
      <x:c t="n" s="0">
        <x:v>28.34702</x:v>
      </x:c>
      <x:c t="n" s="0">
        <x:v>24.89013</x:v>
      </x:c>
      <x:c t="n" s="0">
        <x:v>16.83442</x:v>
      </x:c>
      <x:c t="n" s="0">
        <x:v>24.75492</x:v>
      </x:c>
      <x:c t="n" s="0">
        <x:v>20.80434</x:v>
      </x:c>
      <x:c t="n" s="0">
        <x:v>14.9741</x:v>
      </x:c>
      <x:c t="n" s="0">
        <x:v>26.34719</x:v>
      </x:c>
      <x:c t="n" s="0">
        <x:v>24.10305</x:v>
      </x:c>
      <x:c t="n" s="0">
        <x:v>29.56619</x:v>
      </x:c>
      <x:c t="n" s="0">
        <x:v>24.21301</x:v>
      </x:c>
      <x:c t="n" s="0">
        <x:v>29.45406</x:v>
      </x:c>
      <x:c t="n" s="0">
        <x:v>29.32671</x:v>
      </x:c>
      <x:c t="n" s="0">
        <x:v>31.08372</x:v>
      </x:c>
      <x:c t="n" s="0">
        <x:v>25.50076</x:v>
      </x:c>
      <x:c t="n" s="0">
        <x:v>21.775</x:v>
      </x:c>
      <x:c t="n" s="0">
        <x:v>23.34333</x:v>
      </x:c>
      <x:c t="n" s="0">
        <x:v>21.81438</x:v>
      </x:c>
      <x:c t="n" s="0">
        <x:v>50.73429</x:v>
      </x:c>
      <x:c t="n" s="0">
        <x:v>42.21662</x:v>
      </x:c>
      <x:c t="n" s="0">
        <x:v>20.47807</x:v>
      </x:c>
      <x:c t="n" s="0">
        <x:v>15.78862</x:v>
      </x:c>
      <x:c t="n" s="0">
        <x:v>15.58936</x:v>
      </x:c>
      <x:c t="n" s="0">
        <x:v>7.653964</x:v>
      </x:c>
      <x:c t="n" s="0">
        <x:v>11.78514</x:v>
      </x:c>
      <x:c t="n" s="0">
        <x:v>8.172852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43948.3840740741</x:v>
      </x:c>
      <x:c t="n" s="7">
        <x:v>43948.3840740741</x:v>
      </x:c>
      <x:c t="n" s="0">
        <x:v>45.81972</x:v>
      </x:c>
      <x:c t="n" s="0">
        <x:v>54.20069</x:v>
      </x:c>
      <x:c t="n" s="0">
        <x:v>76.43694</x:v>
      </x:c>
      <x:c t="n" s="0">
        <x:v>80.97027</x:v>
      </x:c>
      <x:c t="n" s="0">
        <x:v>-14.19379</x:v>
      </x:c>
      <x:c t="n" s="0">
        <x:v>-3.271472</x:v>
      </x:c>
      <x:c t="n" s="0">
        <x:v>3.120019</x:v>
      </x:c>
      <x:c t="n" s="0">
        <x:v>10.17376</x:v>
      </x:c>
      <x:c t="n" s="0">
        <x:v>19.31631</x:v>
      </x:c>
      <x:c t="n" s="0">
        <x:v>25.22611</x:v>
      </x:c>
      <x:c t="n" s="0">
        <x:v>24.90084</x:v>
      </x:c>
      <x:c t="n" s="0">
        <x:v>27.17634</x:v>
      </x:c>
      <x:c t="n" s="0">
        <x:v>29.18171</x:v>
      </x:c>
      <x:c t="n" s="0">
        <x:v>29.61949</x:v>
      </x:c>
      <x:c t="n" s="0">
        <x:v>32.17378</x:v>
      </x:c>
      <x:c t="n" s="0">
        <x:v>33.79446</x:v>
      </x:c>
      <x:c t="n" s="0">
        <x:v>27.04416</x:v>
      </x:c>
      <x:c t="n" s="0">
        <x:v>27.42221</x:v>
      </x:c>
      <x:c t="n" s="0">
        <x:v>25.8888</x:v>
      </x:c>
      <x:c t="n" s="0">
        <x:v>21.18594</x:v>
      </x:c>
      <x:c t="n" s="0">
        <x:v>21.15733</x:v>
      </x:c>
      <x:c t="n" s="0">
        <x:v>24.88407</x:v>
      </x:c>
      <x:c t="n" s="0">
        <x:v>26.99606</x:v>
      </x:c>
      <x:c t="n" s="0">
        <x:v>28.79038</x:v>
      </x:c>
      <x:c t="n" s="0">
        <x:v>29.8409</x:v>
      </x:c>
      <x:c t="n" s="0">
        <x:v>30.83802</x:v>
      </x:c>
      <x:c t="n" s="0">
        <x:v>28.82953</x:v>
      </x:c>
      <x:c t="n" s="0">
        <x:v>28.94679</x:v>
      </x:c>
      <x:c t="n" s="0">
        <x:v>26.02388</x:v>
      </x:c>
      <x:c t="n" s="0">
        <x:v>24.28065</x:v>
      </x:c>
      <x:c t="n" s="0">
        <x:v>24.57094</x:v>
      </x:c>
      <x:c t="n" s="0">
        <x:v>29.81558</x:v>
      </x:c>
      <x:c t="n" s="0">
        <x:v>43.72733</x:v>
      </x:c>
      <x:c t="n" s="0">
        <x:v>46.9023</x:v>
      </x:c>
      <x:c t="n" s="0">
        <x:v>28.97617</x:v>
      </x:c>
      <x:c t="n" s="0">
        <x:v>16.6532</x:v>
      </x:c>
      <x:c t="n" s="0">
        <x:v>15.94062</x:v>
      </x:c>
      <x:c t="n" s="0">
        <x:v>7.709935</x:v>
      </x:c>
      <x:c t="n" s="0">
        <x:v>10.75665</x:v>
      </x:c>
      <x:c t="n" s="0">
        <x:v>7.135329</x:v>
      </x:c>
      <x:c t="n" s="0">
        <x:v>-10.60446</x:v>
      </x:c>
      <x:c t="n" s="0">
        <x:v>-5.656826</x:v>
      </x:c>
      <x:c t="n" s="0">
        <x:v>4.208479</x:v>
      </x:c>
      <x:c t="n" s="0">
        <x:v>10.34336</x:v>
      </x:c>
      <x:c t="n" s="0">
        <x:v>19.06532</x:v>
      </x:c>
      <x:c t="n" s="0">
        <x:v>23.29628</x:v>
      </x:c>
      <x:c t="n" s="0">
        <x:v>26.13403</x:v>
      </x:c>
      <x:c t="n" s="0">
        <x:v>25.76187</x:v>
      </x:c>
      <x:c t="n" s="0">
        <x:v>20.72778</x:v>
      </x:c>
      <x:c t="n" s="0">
        <x:v>22.43008</x:v>
      </x:c>
      <x:c t="n" s="0">
        <x:v>33.76537</x:v>
      </x:c>
      <x:c t="n" s="0">
        <x:v>28.27898</x:v>
      </x:c>
      <x:c t="n" s="0">
        <x:v>24.89013</x:v>
      </x:c>
      <x:c t="n" s="0">
        <x:v>20.15298</x:v>
      </x:c>
      <x:c t="n" s="0">
        <x:v>23.95799</x:v>
      </x:c>
      <x:c t="n" s="0">
        <x:v>20.55922</x:v>
      </x:c>
      <x:c t="n" s="0">
        <x:v>14.61341</x:v>
      </x:c>
      <x:c t="n" s="0">
        <x:v>24.09626</x:v>
      </x:c>
      <x:c t="n" s="0">
        <x:v>27.58617</x:v>
      </x:c>
      <x:c t="n" s="0">
        <x:v>24.0185</x:v>
      </x:c>
      <x:c t="n" s="0">
        <x:v>30.36382</x:v>
      </x:c>
      <x:c t="n" s="0">
        <x:v>32.42884</x:v>
      </x:c>
      <x:c t="n" s="0">
        <x:v>27.05798</x:v>
      </x:c>
      <x:c t="n" s="0">
        <x:v>27.82215</x:v>
      </x:c>
      <x:c t="n" s="0">
        <x:v>28.00462</x:v>
      </x:c>
      <x:c t="n" s="0">
        <x:v>24.21023</x:v>
      </x:c>
      <x:c t="n" s="0">
        <x:v>23.1467</x:v>
      </x:c>
      <x:c t="n" s="0">
        <x:v>35.14761</x:v>
      </x:c>
      <x:c t="n" s="0">
        <x:v>46.24278</x:v>
      </x:c>
      <x:c t="n" s="0">
        <x:v>33.58731</x:v>
      </x:c>
      <x:c t="n" s="0">
        <x:v>16.83924</x:v>
      </x:c>
      <x:c t="n" s="0">
        <x:v>16.91462</x:v>
      </x:c>
      <x:c t="n" s="0">
        <x:v>16.01883</x:v>
      </x:c>
      <x:c t="n" s="0">
        <x:v>7.668688</x:v>
      </x:c>
      <x:c t="n" s="0">
        <x:v>10.55274</x:v>
      </x:c>
      <x:c t="n" s="0">
        <x:v>6.88027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43948.3840740741</x:v>
      </x:c>
      <x:c t="n" s="7">
        <x:v>43948.3840740741</x:v>
      </x:c>
      <x:c t="n" s="0">
        <x:v>39.43212</x:v>
      </x:c>
      <x:c t="n" s="0">
        <x:v>54.20069</x:v>
      </x:c>
      <x:c t="n" s="0">
        <x:v>77.34271</x:v>
      </x:c>
      <x:c t="n" s="0">
        <x:v>81.22562</x:v>
      </x:c>
      <x:c t="n" s="0">
        <x:v>-13.35419</x:v>
      </x:c>
      <x:c t="n" s="0">
        <x:v>-3.548022</x:v>
      </x:c>
      <x:c t="n" s="0">
        <x:v>3.50719</x:v>
      </x:c>
      <x:c t="n" s="0">
        <x:v>10.3053</x:v>
      </x:c>
      <x:c t="n" s="0">
        <x:v>19.28056</x:v>
      </x:c>
      <x:c t="n" s="0">
        <x:v>24.96198</x:v>
      </x:c>
      <x:c t="n" s="0">
        <x:v>25.10418</x:v>
      </x:c>
      <x:c t="n" s="0">
        <x:v>26.89534</x:v>
      </x:c>
      <x:c t="n" s="0">
        <x:v>28.57633</x:v>
      </x:c>
      <x:c t="n" s="0">
        <x:v>29.89818</x:v>
      </x:c>
      <x:c t="n" s="0">
        <x:v>32.5053</x:v>
      </x:c>
      <x:c t="n" s="0">
        <x:v>33.29074</x:v>
      </x:c>
      <x:c t="n" s="0">
        <x:v>26.82241</x:v>
      </x:c>
      <x:c t="n" s="0">
        <x:v>26.8979</x:v>
      </x:c>
      <x:c t="n" s="0">
        <x:v>25.67393</x:v>
      </x:c>
      <x:c t="n" s="0">
        <x:v>20.80469</x:v>
      </x:c>
      <x:c t="n" s="0">
        <x:v>20.50258</x:v>
      </x:c>
      <x:c t="n" s="0">
        <x:v>24.55554</x:v>
      </x:c>
      <x:c t="n" s="0">
        <x:v>26.47331</x:v>
      </x:c>
      <x:c t="n" s="0">
        <x:v>29.20127</x:v>
      </x:c>
      <x:c t="n" s="0">
        <x:v>30.03444</x:v>
      </x:c>
      <x:c t="n" s="0">
        <x:v>30.4085</x:v>
      </x:c>
      <x:c t="n" s="0">
        <x:v>28.80834</x:v>
      </x:c>
      <x:c t="n" s="0">
        <x:v>28.59536</x:v>
      </x:c>
      <x:c t="n" s="0">
        <x:v>26.31216</x:v>
      </x:c>
      <x:c t="n" s="0">
        <x:v>24.20286</x:v>
      </x:c>
      <x:c t="n" s="0">
        <x:v>24.21744</x:v>
      </x:c>
      <x:c t="n" s="0">
        <x:v>34.66732</x:v>
      </x:c>
      <x:c t="n" s="0">
        <x:v>43.17791</x:v>
      </x:c>
      <x:c t="n" s="0">
        <x:v>46.22237</x:v>
      </x:c>
      <x:c t="n" s="0">
        <x:v>28.35373</x:v>
      </x:c>
      <x:c t="n" s="0">
        <x:v>16.7967</x:v>
      </x:c>
      <x:c t="n" s="0">
        <x:v>16.12984</x:v>
      </x:c>
      <x:c t="n" s="0">
        <x:v>7.890839</x:v>
      </x:c>
      <x:c t="n" s="0">
        <x:v>10.75118</x:v>
      </x:c>
      <x:c t="n" s="0">
        <x:v>6.930447</x:v>
      </x:c>
      <x:c t="n" s="0">
        <x:v>-10.28249</x:v>
      </x:c>
      <x:c t="n" s="0">
        <x:v>-5.656826</x:v>
      </x:c>
      <x:c t="n" s="0">
        <x:v>5.638132</x:v>
      </x:c>
      <x:c t="n" s="0">
        <x:v>11.25123</x:v>
      </x:c>
      <x:c t="n" s="0">
        <x:v>19.06532</x:v>
      </x:c>
      <x:c t="n" s="0">
        <x:v>22.97699</x:v>
      </x:c>
      <x:c t="n" s="0">
        <x:v>26.13403</x:v>
      </x:c>
      <x:c t="n" s="0">
        <x:v>24.23511</x:v>
      </x:c>
      <x:c t="n" s="0">
        <x:v>19.54221</x:v>
      </x:c>
      <x:c t="n" s="0">
        <x:v>31.82935</x:v>
      </x:c>
      <x:c t="n" s="0">
        <x:v>34.05857</x:v>
      </x:c>
      <x:c t="n" s="0">
        <x:v>27.77029</x:v>
      </x:c>
      <x:c t="n" s="0">
        <x:v>25.2803</x:v>
      </x:c>
      <x:c t="n" s="0">
        <x:v>20.86475</x:v>
      </x:c>
      <x:c t="n" s="0">
        <x:v>24.26913</x:v>
      </x:c>
      <x:c t="n" s="0">
        <x:v>17.27659</x:v>
      </x:c>
      <x:c t="n" s="0">
        <x:v>7.395414</x:v>
      </x:c>
      <x:c t="n" s="0">
        <x:v>22.23266</x:v>
      </x:c>
      <x:c t="n" s="0">
        <x:v>18.11094</x:v>
      </x:c>
      <x:c t="n" s="0">
        <x:v>30.75551</x:v>
      </x:c>
      <x:c t="n" s="0">
        <x:v>31.43181</x:v>
      </x:c>
      <x:c t="n" s="0">
        <x:v>26.18046</x:v>
      </x:c>
      <x:c t="n" s="0">
        <x:v>28.26345</x:v>
      </x:c>
      <x:c t="n" s="0">
        <x:v>25.47302</x:v>
      </x:c>
      <x:c t="n" s="0">
        <x:v>27.59272</x:v>
      </x:c>
      <x:c t="n" s="0">
        <x:v>24.69235</x:v>
      </x:c>
      <x:c t="n" s="0">
        <x:v>20.52999</x:v>
      </x:c>
      <x:c t="n" s="0">
        <x:v>41.34526</x:v>
      </x:c>
      <x:c t="n" s="0">
        <x:v>34.43312</x:v>
      </x:c>
      <x:c t="n" s="0">
        <x:v>25.48071</x:v>
      </x:c>
      <x:c t="n" s="0">
        <x:v>18.33892</x:v>
      </x:c>
      <x:c t="n" s="0">
        <x:v>17.21253</x:v>
      </x:c>
      <x:c t="n" s="0">
        <x:v>17.36516</x:v>
      </x:c>
      <x:c t="n" s="0">
        <x:v>8.681633</x:v>
      </x:c>
      <x:c t="n" s="0">
        <x:v>11.09387</x:v>
      </x:c>
      <x:c t="n" s="0">
        <x:v>5.80564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43948.3840740741</x:v>
      </x:c>
      <x:c t="n" s="7">
        <x:v>43948.3840740741</x:v>
      </x:c>
      <x:c t="n" s="0">
        <x:v>38.55917</x:v>
      </x:c>
      <x:c t="n" s="0">
        <x:v>54.20069</x:v>
      </x:c>
      <x:c t="n" s="0">
        <x:v>78.21843</x:v>
      </x:c>
      <x:c t="n" s="0">
        <x:v>84.33755</x:v>
      </x:c>
      <x:c t="n" s="0">
        <x:v>-12.74674</x:v>
      </x:c>
      <x:c t="n" s="0">
        <x:v>-3.798998</x:v>
      </x:c>
      <x:c t="n" s="0">
        <x:v>4.313199</x:v>
      </x:c>
      <x:c t="n" s="0">
        <x:v>10.68986</x:v>
      </x:c>
      <x:c t="n" s="0">
        <x:v>19.2498</x:v>
      </x:c>
      <x:c t="n" s="0">
        <x:v>24.72294</x:v>
      </x:c>
      <x:c t="n" s="0">
        <x:v>25.2706</x:v>
      </x:c>
      <x:c t="n" s="0">
        <x:v>26.32826</x:v>
      </x:c>
      <x:c t="n" s="0">
        <x:v>28.21193</x:v>
      </x:c>
      <x:c t="n" s="0">
        <x:v>30.50112</x:v>
      </x:c>
      <x:c t="n" s="0">
        <x:v>32.76968</x:v>
      </x:c>
      <x:c t="n" s="0">
        <x:v>32.80883</x:v>
      </x:c>
      <x:c t="n" s="0">
        <x:v>26.63437</x:v>
      </x:c>
      <x:c t="n" s="0">
        <x:v>26.3132</x:v>
      </x:c>
      <x:c t="n" s="0">
        <x:v>25.57086</x:v>
      </x:c>
      <x:c t="n" s="0">
        <x:v>20.34225</x:v>
      </x:c>
      <x:c t="n" s="0">
        <x:v>20.15609</x:v>
      </x:c>
      <x:c t="n" s="0">
        <x:v>24.3742</x:v>
      </x:c>
      <x:c t="n" s="0">
        <x:v>26.23137</x:v>
      </x:c>
      <x:c t="n" s="0">
        <x:v>29.13052</x:v>
      </x:c>
      <x:c t="n" s="0">
        <x:v>30.23837</x:v>
      </x:c>
      <x:c t="n" s="0">
        <x:v>30.65672</x:v>
      </x:c>
      <x:c t="n" s="0">
        <x:v>29.26179</x:v>
      </x:c>
      <x:c t="n" s="0">
        <x:v>28.37889</x:v>
      </x:c>
      <x:c t="n" s="0">
        <x:v>26.39665</x:v>
      </x:c>
      <x:c t="n" s="0">
        <x:v>24.34015</x:v>
      </x:c>
      <x:c t="n" s="0">
        <x:v>24.05064</x:v>
      </x:c>
      <x:c t="n" s="0">
        <x:v>34.08512</x:v>
      </x:c>
      <x:c t="n" s="0">
        <x:v>42.5028</x:v>
      </x:c>
      <x:c t="n" s="0">
        <x:v>45.54089</x:v>
      </x:c>
      <x:c t="n" s="0">
        <x:v>27.7075</x:v>
      </x:c>
      <x:c t="n" s="0">
        <x:v>16.90668</x:v>
      </x:c>
      <x:c t="n" s="0">
        <x:v>16.22542</x:v>
      </x:c>
      <x:c t="n" s="0">
        <x:v>8.100175</x:v>
      </x:c>
      <x:c t="n" s="0">
        <x:v>10.9075</x:v>
      </x:c>
      <x:c t="n" s="0">
        <x:v>6.949257</x:v>
      </x:c>
      <x:c t="n" s="0">
        <x:v>-10.28249</x:v>
      </x:c>
      <x:c t="n" s="0">
        <x:v>-5.656826</x:v>
      </x:c>
      <x:c t="n" s="0">
        <x:v>7.303881</x:v>
      </x:c>
      <x:c t="n" s="0">
        <x:v>12.43851</x:v>
      </x:c>
      <x:c t="n" s="0">
        <x:v>19.06532</x:v>
      </x:c>
      <x:c t="n" s="0">
        <x:v>22.97699</x:v>
      </x:c>
      <x:c t="n" s="0">
        <x:v>26.13403</x:v>
      </x:c>
      <x:c t="n" s="0">
        <x:v>18.97555</x:v>
      </x:c>
      <x:c t="n" s="0">
        <x:v>25.8694</x:v>
      </x:c>
      <x:c t="n" s="0">
        <x:v>32.95223</x:v>
      </x:c>
      <x:c t="n" s="0">
        <x:v>34.05857</x:v>
      </x:c>
      <x:c t="n" s="0">
        <x:v>27.77029</x:v>
      </x:c>
      <x:c t="n" s="0">
        <x:v>25.33329</x:v>
      </x:c>
      <x:c t="n" s="0">
        <x:v>17.77238</x:v>
      </x:c>
      <x:c t="n" s="0">
        <x:v>24.91323</x:v>
      </x:c>
      <x:c t="n" s="0">
        <x:v>15.69085</x:v>
      </x:c>
      <x:c t="n" s="0">
        <x:v>17.98689</x:v>
      </x:c>
      <x:c t="n" s="0">
        <x:v>23.83084</x:v>
      </x:c>
      <x:c t="n" s="0">
        <x:v>25.66556</x:v>
      </x:c>
      <x:c t="n" s="0">
        <x:v>29.15646</x:v>
      </x:c>
      <x:c t="n" s="0">
        <x:v>30.8026</x:v>
      </x:c>
      <x:c t="n" s="0">
        <x:v>32.37709</x:v>
      </x:c>
      <x:c t="n" s="0">
        <x:v>32.06919</x:v>
      </x:c>
      <x:c t="n" s="0">
        <x:v>26.48676</x:v>
      </x:c>
      <x:c t="n" s="0">
        <x:v>27.11207</x:v>
      </x:c>
      <x:c t="n" s="0">
        <x:v>24.30464</x:v>
      </x:c>
      <x:c t="n" s="0">
        <x:v>23.91664</x:v>
      </x:c>
      <x:c t="n" s="0">
        <x:v>24.16676</x:v>
      </x:c>
      <x:c t="n" s="0">
        <x:v>24.26165</x:v>
      </x:c>
      <x:c t="n" s="0">
        <x:v>23.18674</x:v>
      </x:c>
      <x:c t="n" s="0">
        <x:v>15.1448</x:v>
      </x:c>
      <x:c t="n" s="0">
        <x:v>17.14498</x:v>
      </x:c>
      <x:c t="n" s="0">
        <x:v>16.37075</x:v>
      </x:c>
      <x:c t="n" s="0">
        <x:v>8.878529</x:v>
      </x:c>
      <x:c t="n" s="0">
        <x:v>11.31668</x:v>
      </x:c>
      <x:c t="n" s="0">
        <x:v>6.777255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43948.3840740741</x:v>
      </x:c>
      <x:c t="n" s="7">
        <x:v>43948.3840740741</x:v>
      </x:c>
      <x:c t="n" s="0">
        <x:v>39.14539</x:v>
      </x:c>
      <x:c t="n" s="0">
        <x:v>54.20069</x:v>
      </x:c>
      <x:c t="n" s="0">
        <x:v>87.85489</x:v>
      </x:c>
      <x:c t="n" s="0">
        <x:v>89.07516</x:v>
      </x:c>
      <x:c t="n" s="0">
        <x:v>-12.28775</x:v>
      </x:c>
      <x:c t="n" s="0">
        <x:v>-4.025455</x:v>
      </x:c>
      <x:c t="n" s="0">
        <x:v>4.899964</x:v>
      </x:c>
      <x:c t="n" s="0">
        <x:v>10.99331</x:v>
      </x:c>
      <x:c t="n" s="0">
        <x:v>19.22335</x:v>
      </x:c>
      <x:c t="n" s="0">
        <x:v>24.50784</x:v>
      </x:c>
      <x:c t="n" s="0">
        <x:v>27.07096</x:v>
      </x:c>
      <x:c t="n" s="0">
        <x:v>25.77742</x:v>
      </x:c>
      <x:c t="n" s="0">
        <x:v>28.23114</x:v>
      </x:c>
      <x:c t="n" s="0">
        <x:v>30.95711</x:v>
      </x:c>
      <x:c t="n" s="0">
        <x:v>32.7853</x:v>
      </x:c>
      <x:c t="n" s="0">
        <x:v>32.35019</x:v>
      </x:c>
      <x:c t="n" s="0">
        <x:v>26.35751</x:v>
      </x:c>
      <x:c t="n" s="0">
        <x:v>25.73055</x:v>
      </x:c>
      <x:c t="n" s="0">
        <x:v>24.99737</x:v>
      </x:c>
      <x:c t="n" s="0">
        <x:v>20.26527</x:v>
      </x:c>
      <x:c t="n" s="0">
        <x:v>20.34747</x:v>
      </x:c>
      <x:c t="n" s="0">
        <x:v>24.62027</x:v>
      </x:c>
      <x:c t="n" s="0">
        <x:v>26.3714</x:v>
      </x:c>
      <x:c t="n" s="0">
        <x:v>29.23315</x:v>
      </x:c>
      <x:c t="n" s="0">
        <x:v>30.07831</x:v>
      </x:c>
      <x:c t="n" s="0">
        <x:v>30.69284</x:v>
      </x:c>
      <x:c t="n" s="0">
        <x:v>29.80759</x:v>
      </x:c>
      <x:c t="n" s="0">
        <x:v>28.109</x:v>
      </x:c>
      <x:c t="n" s="0">
        <x:v>26.3863</x:v>
      </x:c>
      <x:c t="n" s="0">
        <x:v>24.0173</x:v>
      </x:c>
      <x:c t="n" s="0">
        <x:v>23.78787</x:v>
      </x:c>
      <x:c t="n" s="0">
        <x:v>33.44271</x:v>
      </x:c>
      <x:c t="n" s="0">
        <x:v>41.82654</x:v>
      </x:c>
      <x:c t="n" s="0">
        <x:v>44.85972</x:v>
      </x:c>
      <x:c t="n" s="0">
        <x:v>27.07493</x:v>
      </x:c>
      <x:c t="n" s="0">
        <x:v>17.05734</x:v>
      </x:c>
      <x:c t="n" s="0">
        <x:v>17.19178</x:v>
      </x:c>
      <x:c t="n" s="0">
        <x:v>8.494627</x:v>
      </x:c>
      <x:c t="n" s="0">
        <x:v>10.98715</x:v>
      </x:c>
      <x:c t="n" s="0">
        <x:v>6.981814</x:v>
      </x:c>
      <x:c t="n" s="0">
        <x:v>-10.28249</x:v>
      </x:c>
      <x:c t="n" s="0">
        <x:v>-5.656826</x:v>
      </x:c>
      <x:c t="n" s="0">
        <x:v>7.303881</x:v>
      </x:c>
      <x:c t="n" s="0">
        <x:v>12.43851</x:v>
      </x:c>
      <x:c t="n" s="0">
        <x:v>19.06532</x:v>
      </x:c>
      <x:c t="n" s="0">
        <x:v>22.97699</x:v>
      </x:c>
      <x:c t="n" s="0">
        <x:v>32.31708</x:v>
      </x:c>
      <x:c t="n" s="0">
        <x:v>18.97555</x:v>
      </x:c>
      <x:c t="n" s="0">
        <x:v>28.34186</x:v>
      </x:c>
      <x:c t="n" s="0">
        <x:v>32.95223</x:v>
      </x:c>
      <x:c t="n" s="0">
        <x:v>32.27081</x:v>
      </x:c>
      <x:c t="n" s="0">
        <x:v>27.77029</x:v>
      </x:c>
      <x:c t="n" s="0">
        <x:v>23.98763</x:v>
      </x:c>
      <x:c t="n" s="0">
        <x:v>17.54154</x:v>
      </x:c>
      <x:c t="n" s="0">
        <x:v>13.30321</x:v>
      </x:c>
      <x:c t="n" s="0">
        <x:v>20.12173</x:v>
      </x:c>
      <x:c t="n" s="0">
        <x:v>21.52398</x:v>
      </x:c>
      <x:c t="n" s="0">
        <x:v>25.18098</x:v>
      </x:c>
      <x:c t="n" s="0">
        <x:v>26.69744</x:v>
      </x:c>
      <x:c t="n" s="0">
        <x:v>28.97228</x:v>
      </x:c>
      <x:c t="n" s="0">
        <x:v>29.12531</x:v>
      </x:c>
      <x:c t="n" s="0">
        <x:v>30.24117</x:v>
      </x:c>
      <x:c t="n" s="0">
        <x:v>32.37241</x:v>
      </x:c>
      <x:c t="n" s="0">
        <x:v>26.74926</x:v>
      </x:c>
      <x:c t="n" s="0">
        <x:v>26.6092</x:v>
      </x:c>
      <x:c t="n" s="0">
        <x:v>21.77358</x:v>
      </x:c>
      <x:c t="n" s="0">
        <x:v>21.24087</x:v>
      </x:c>
      <x:c t="n" s="0">
        <x:v>21.46807</x:v>
      </x:c>
      <x:c t="n" s="0">
        <x:v>23.03972</x:v>
      </x:c>
      <x:c t="n" s="0">
        <x:v>23.03174</x:v>
      </x:c>
      <x:c t="n" s="0">
        <x:v>17.58638</x:v>
      </x:c>
      <x:c t="n" s="0">
        <x:v>18.65453</x:v>
      </x:c>
      <x:c t="n" s="0">
        <x:v>20.50187</x:v>
      </x:c>
      <x:c t="n" s="0">
        <x:v>10.12472</x:v>
      </x:c>
      <x:c t="n" s="0">
        <x:v>11.62578</x:v>
      </x:c>
      <x:c t="n" s="0">
        <x:v>7.569805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43948.3840740741</x:v>
      </x:c>
      <x:c t="n" s="7">
        <x:v>43948.3840740741</x:v>
      </x:c>
      <x:c t="n" s="0">
        <x:v>37.74353</x:v>
      </x:c>
      <x:c t="n" s="0">
        <x:v>54.20069</x:v>
      </x:c>
      <x:c t="n" s="0">
        <x:v>87.55728</x:v>
      </x:c>
      <x:c t="n" s="0">
        <x:v>88.74322</x:v>
      </x:c>
      <x:c t="n" s="0">
        <x:v>-11.36992</x:v>
      </x:c>
      <x:c t="n" s="0">
        <x:v>-4.275198</x:v>
      </x:c>
      <x:c t="n" s="0">
        <x:v>5.345087</x:v>
      </x:c>
      <x:c t="n" s="0">
        <x:v>11.23666</x:v>
      </x:c>
      <x:c t="n" s="0">
        <x:v>18.70847</x:v>
      </x:c>
      <x:c t="n" s="0">
        <x:v>24.3153</x:v>
      </x:c>
      <x:c t="n" s="0">
        <x:v>28.73284</x:v>
      </x:c>
      <x:c t="n" s="0">
        <x:v>26.50393</x:v>
      </x:c>
      <x:c t="n" s="0">
        <x:v>28.24748</x:v>
      </x:c>
      <x:c t="n" s="0">
        <x:v>32.34977</x:v>
      </x:c>
      <x:c t="n" s="0">
        <x:v>32.19855</x:v>
      </x:c>
      <x:c t="n" s="0">
        <x:v>31.82539</x:v>
      </x:c>
      <x:c t="n" s="0">
        <x:v>25.99622</x:v>
      </x:c>
      <x:c t="n" s="0">
        <x:v>25.1143</x:v>
      </x:c>
      <x:c t="n" s="0">
        <x:v>24.40663</x:v>
      </x:c>
      <x:c t="n" s="0">
        <x:v>19.84039</x:v>
      </x:c>
      <x:c t="n" s="0">
        <x:v>20.33167</x:v>
      </x:c>
      <x:c t="n" s="0">
        <x:v>24.1564</x:v>
      </x:c>
      <x:c t="n" s="0">
        <x:v>26.26211</x:v>
      </x:c>
      <x:c t="n" s="0">
        <x:v>28.81267</x:v>
      </x:c>
      <x:c t="n" s="0">
        <x:v>29.76296</x:v>
      </x:c>
      <x:c t="n" s="0">
        <x:v>30.28718</x:v>
      </x:c>
      <x:c t="n" s="0">
        <x:v>30.5069</x:v>
      </x:c>
      <x:c t="n" s="0">
        <x:v>28.28515</x:v>
      </x:c>
      <x:c t="n" s="0">
        <x:v>26.40341</x:v>
      </x:c>
      <x:c t="n" s="0">
        <x:v>23.98517</x:v>
      </x:c>
      <x:c t="n" s="0">
        <x:v>23.85073</x:v>
      </x:c>
      <x:c t="n" s="0">
        <x:v>32.8503</x:v>
      </x:c>
      <x:c t="n" s="0">
        <x:v>41.1493</x:v>
      </x:c>
      <x:c t="n" s="0">
        <x:v>44.17787</x:v>
      </x:c>
      <x:c t="n" s="0">
        <x:v>26.48034</x:v>
      </x:c>
      <x:c t="n" s="0">
        <x:v>17.02247</x:v>
      </x:c>
      <x:c t="n" s="0">
        <x:v>16.95981</x:v>
      </x:c>
      <x:c t="n" s="0">
        <x:v>8.274038</x:v>
      </x:c>
      <x:c t="n" s="0">
        <x:v>11.23119</x:v>
      </x:c>
      <x:c t="n" s="0">
        <x:v>6.918502</x:v>
      </x:c>
      <x:c t="n" s="0">
        <x:v>-7.89853</x:v>
      </x:c>
      <x:c t="n" s="0">
        <x:v>-6.186472</x:v>
      </x:c>
      <x:c t="n" s="0">
        <x:v>7.303881</x:v>
      </x:c>
      <x:c t="n" s="0">
        <x:v>12.43851</x:v>
      </x:c>
      <x:c t="n" s="0">
        <x:v>10.61651</x:v>
      </x:c>
      <x:c t="n" s="0">
        <x:v>22.97699</x:v>
      </x:c>
      <x:c t="n" s="0">
        <x:v>33.29679</x:v>
      </x:c>
      <x:c t="n" s="0">
        <x:v>29.78509</x:v>
      </x:c>
      <x:c t="n" s="0">
        <x:v>28.34186</x:v>
      </x:c>
      <x:c t="n" s="0">
        <x:v>36.81686</x:v>
      </x:c>
      <x:c t="n" s="0">
        <x:v>24.06519</x:v>
      </x:c>
      <x:c t="n" s="0">
        <x:v>25.43282</x:v>
      </x:c>
      <x:c t="n" s="0">
        <x:v>22.92007</x:v>
      </x:c>
      <x:c t="n" s="0">
        <x:v>15.45047</x:v>
      </x:c>
      <x:c t="n" s="0">
        <x:v>16.87646</x:v>
      </x:c>
      <x:c t="n" s="0">
        <x:v>14.64335</x:v>
      </x:c>
      <x:c t="n" s="0">
        <x:v>19.92186</x:v>
      </x:c>
      <x:c t="n" s="0">
        <x:v>20.05862</x:v>
      </x:c>
      <x:c t="n" s="0">
        <x:v>25.29713</x:v>
      </x:c>
      <x:c t="n" s="0">
        <x:v>26.27034</x:v>
      </x:c>
      <x:c t="n" s="0">
        <x:v>26.47047</x:v>
      </x:c>
      <x:c t="n" s="0">
        <x:v>27.24455</x:v>
      </x:c>
      <x:c t="n" s="0">
        <x:v>32.35005</x:v>
      </x:c>
      <x:c t="n" s="0">
        <x:v>28.85381</x:v>
      </x:c>
      <x:c t="n" s="0">
        <x:v>27.24139</x:v>
      </x:c>
      <x:c t="n" s="0">
        <x:v>23.26654</x:v>
      </x:c>
      <x:c t="n" s="0">
        <x:v>23.87963</x:v>
      </x:c>
      <x:c t="n" s="0">
        <x:v>24.79423</x:v>
      </x:c>
      <x:c t="n" s="0">
        <x:v>22.47816</x:v>
      </x:c>
      <x:c t="n" s="0">
        <x:v>21.64116</x:v>
      </x:c>
      <x:c t="n" s="0">
        <x:v>17.02438</x:v>
      </x:c>
      <x:c t="n" s="0">
        <x:v>15.7568</x:v>
      </x:c>
      <x:c t="n" s="0">
        <x:v>14.60249</x:v>
      </x:c>
      <x:c t="n" s="0">
        <x:v>7.510473</x:v>
      </x:c>
      <x:c t="n" s="0">
        <x:v>12.46073</x:v>
      </x:c>
      <x:c t="n" s="0">
        <x:v>6.422186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43948.3840740741</x:v>
      </x:c>
      <x:c t="n" s="7">
        <x:v>43948.3840740741</x:v>
      </x:c>
      <x:c t="n" s="0">
        <x:v>38.53559</x:v>
      </x:c>
      <x:c t="n" s="0">
        <x:v>54.20069</x:v>
      </x:c>
      <x:c t="n" s="0">
        <x:v>85.76299</x:v>
      </x:c>
      <x:c t="n" s="0">
        <x:v>87.23107</x:v>
      </x:c>
      <x:c t="n" s="0">
        <x:v>-10.65599</x:v>
      </x:c>
      <x:c t="n" s="0">
        <x:v>-4.506983</x:v>
      </x:c>
      <x:c t="n" s="0">
        <x:v>5.692155</x:v>
      </x:c>
      <x:c t="n" s="0">
        <x:v>11.43422</x:v>
      </x:c>
      <x:c t="n" s="0">
        <x:v>18.13685</x:v>
      </x:c>
      <x:c t="n" s="0">
        <x:v>24.01784</x:v>
      </x:c>
      <x:c t="n" s="0">
        <x:v>29.77615</x:v>
      </x:c>
      <x:c t="n" s="0">
        <x:v>27.16631</x:v>
      </x:c>
      <x:c t="n" s="0">
        <x:v>28.09917</x:v>
      </x:c>
      <x:c t="n" s="0">
        <x:v>33.36152</x:v>
      </x:c>
      <x:c t="n" s="0">
        <x:v>31.62587</x:v>
      </x:c>
      <x:c t="n" s="0">
        <x:v>31.30718</x:v>
      </x:c>
      <x:c t="n" s="0">
        <x:v>25.62395</x:v>
      </x:c>
      <x:c t="n" s="0">
        <x:v>24.49778</x:v>
      </x:c>
      <x:c t="n" s="0">
        <x:v>23.96782</x:v>
      </x:c>
      <x:c t="n" s="0">
        <x:v>19.67156</x:v>
      </x:c>
      <x:c t="n" s="0">
        <x:v>20.2694</x:v>
      </x:c>
      <x:c t="n" s="0">
        <x:v>23.91482</x:v>
      </x:c>
      <x:c t="n" s="0">
        <x:v>26.63408</x:v>
      </x:c>
      <x:c t="n" s="0">
        <x:v>28.85239</x:v>
      </x:c>
      <x:c t="n" s="0">
        <x:v>29.69043</x:v>
      </x:c>
      <x:c t="n" s="0">
        <x:v>29.98811</x:v>
      </x:c>
      <x:c t="n" s="0">
        <x:v>30.51957</x:v>
      </x:c>
      <x:c t="n" s="0">
        <x:v>28.32335</x:v>
      </x:c>
      <x:c t="n" s="0">
        <x:v>26.13811</x:v>
      </x:c>
      <x:c t="n" s="0">
        <x:v>23.64009</x:v>
      </x:c>
      <x:c t="n" s="0">
        <x:v>23.5313</x:v>
      </x:c>
      <x:c t="n" s="0">
        <x:v>32.22208</x:v>
      </x:c>
      <x:c t="n" s="0">
        <x:v>40.47324</x:v>
      </x:c>
      <x:c t="n" s="0">
        <x:v>43.4992</x:v>
      </x:c>
      <x:c t="n" s="0">
        <x:v>25.86263</x:v>
      </x:c>
      <x:c t="n" s="0">
        <x:v>16.85909</x:v>
      </x:c>
      <x:c t="n" s="0">
        <x:v>16.60975</x:v>
      </x:c>
      <x:c t="n" s="0">
        <x:v>8.202535</x:v>
      </x:c>
      <x:c t="n" s="0">
        <x:v>11.35364</x:v>
      </x:c>
      <x:c t="n" s="0">
        <x:v>7.07936</x:v>
      </x:c>
      <x:c t="n" s="0">
        <x:v>-7.89853</x:v>
      </x:c>
      <x:c t="n" s="0">
        <x:v>-6.186472</x:v>
      </x:c>
      <x:c t="n" s="0">
        <x:v>7.303881</x:v>
      </x:c>
      <x:c t="n" s="0">
        <x:v>12.43851</x:v>
      </x:c>
      <x:c t="n" s="0">
        <x:v>10.61651</x:v>
      </x:c>
      <x:c t="n" s="0">
        <x:v>21.02066</x:v>
      </x:c>
      <x:c t="n" s="0">
        <x:v>33.29679</x:v>
      </x:c>
      <x:c t="n" s="0">
        <x:v>29.78509</x:v>
      </x:c>
      <x:c t="n" s="0">
        <x:v>26.47833</x:v>
      </x:c>
      <x:c t="n" s="0">
        <x:v>36.81686</x:v>
      </x:c>
      <x:c t="n" s="0">
        <x:v>24.06519</x:v>
      </x:c>
      <x:c t="n" s="0">
        <x:v>25.43282</x:v>
      </x:c>
      <x:c t="n" s="0">
        <x:v>22.1697</x:v>
      </x:c>
      <x:c t="n" s="0">
        <x:v>14.52486</x:v>
      </x:c>
      <x:c t="n" s="0">
        <x:v>19.74247</x:v>
      </x:c>
      <x:c t="n" s="0">
        <x:v>19.02746</x:v>
      </x:c>
      <x:c t="n" s="0">
        <x:v>19.65067</x:v>
      </x:c>
      <x:c t="n" s="0">
        <x:v>22.30542</x:v>
      </x:c>
      <x:c t="n" s="0">
        <x:v>28.70044</x:v>
      </x:c>
      <x:c t="n" s="0">
        <x:v>29.18006</x:v>
      </x:c>
      <x:c t="n" s="0">
        <x:v>29.09743</x:v>
      </x:c>
      <x:c t="n" s="0">
        <x:v>28.5481</x:v>
      </x:c>
      <x:c t="n" s="0">
        <x:v>30.93979</x:v>
      </x:c>
      <x:c t="n" s="0">
        <x:v>30.03097</x:v>
      </x:c>
      <x:c t="n" s="0">
        <x:v>20.6026</x:v>
      </x:c>
      <x:c t="n" s="0">
        <x:v>20.82709</x:v>
      </x:c>
      <x:c t="n" s="0">
        <x:v>20.80449</x:v>
      </x:c>
      <x:c t="n" s="0">
        <x:v>21.74313</x:v>
      </x:c>
      <x:c t="n" s="0">
        <x:v>22.72545</x:v>
      </x:c>
      <x:c t="n" s="0">
        <x:v>23.70417</x:v>
      </x:c>
      <x:c t="n" s="0">
        <x:v>15.86876</x:v>
      </x:c>
      <x:c t="n" s="0">
        <x:v>15.31211</x:v>
      </x:c>
      <x:c t="n" s="0">
        <x:v>14.167</x:v>
      </x:c>
      <x:c t="n" s="0">
        <x:v>7.182562</x:v>
      </x:c>
      <x:c t="n" s="0">
        <x:v>11.85928</x:v>
      </x:c>
      <x:c t="n" s="0">
        <x:v>7.6512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43948.3840740741</x:v>
      </x:c>
      <x:c t="n" s="7">
        <x:v>43948.3840740741</x:v>
      </x:c>
      <x:c t="n" s="0">
        <x:v>39.85516</x:v>
      </x:c>
      <x:c t="n" s="0">
        <x:v>54.20069</x:v>
      </x:c>
      <x:c t="n" s="0">
        <x:v>76.35168</x:v>
      </x:c>
      <x:c t="n" s="0">
        <x:v>81.10915</x:v>
      </x:c>
      <x:c t="n" s="0">
        <x:v>-10.12729</x:v>
      </x:c>
      <x:c t="n" s="0">
        <x:v>-4.715226</x:v>
      </x:c>
      <x:c t="n" s="0">
        <x:v>5.968072</x:v>
      </x:c>
      <x:c t="n" s="0">
        <x:v>11.5961</x:v>
      </x:c>
      <x:c t="n" s="0">
        <x:v>17.581</x:v>
      </x:c>
      <x:c t="n" s="0">
        <x:v>23.35171</x:v>
      </x:c>
      <x:c t="n" s="0">
        <x:v>30.50373</x:v>
      </x:c>
      <x:c t="n" s="0">
        <x:v>27.66162</x:v>
      </x:c>
      <x:c t="n" s="0">
        <x:v>27.46817</x:v>
      </x:c>
      <x:c t="n" s="0">
        <x:v>34.07105</x:v>
      </x:c>
      <x:c t="n" s="0">
        <x:v>31.06883</x:v>
      </x:c>
      <x:c t="n" s="0">
        <x:v>30.79778</x:v>
      </x:c>
      <x:c t="n" s="0">
        <x:v>25.16254</x:v>
      </x:c>
      <x:c t="n" s="0">
        <x:v>23.85737</x:v>
      </x:c>
      <x:c t="n" s="0">
        <x:v>23.38828</x:v>
      </x:c>
      <x:c t="n" s="0">
        <x:v>20.0319</x:v>
      </x:c>
      <x:c t="n" s="0">
        <x:v>19.91506</x:v>
      </x:c>
      <x:c t="n" s="0">
        <x:v>23.52338</x:v>
      </x:c>
      <x:c t="n" s="0">
        <x:v>26.58596</x:v>
      </x:c>
      <x:c t="n" s="0">
        <x:v>28.83665</x:v>
      </x:c>
      <x:c t="n" s="0">
        <x:v>29.45712</x:v>
      </x:c>
      <x:c t="n" s="0">
        <x:v>30.28301</x:v>
      </x:c>
      <x:c t="n" s="0">
        <x:v>29.99616</x:v>
      </x:c>
      <x:c t="n" s="0">
        <x:v>28.58787</x:v>
      </x:c>
      <x:c t="n" s="0">
        <x:v>26.10179</x:v>
      </x:c>
      <x:c t="n" s="0">
        <x:v>23.60448</x:v>
      </x:c>
      <x:c t="n" s="0">
        <x:v>23.59863</x:v>
      </x:c>
      <x:c t="n" s="0">
        <x:v>31.84379</x:v>
      </x:c>
      <x:c t="n" s="0">
        <x:v>39.80176</x:v>
      </x:c>
      <x:c t="n" s="0">
        <x:v>42.82058</x:v>
      </x:c>
      <x:c t="n" s="0">
        <x:v>25.25681</x:v>
      </x:c>
      <x:c t="n" s="0">
        <x:v>16.74488</x:v>
      </x:c>
      <x:c t="n" s="0">
        <x:v>16.23956</x:v>
      </x:c>
      <x:c t="n" s="0">
        <x:v>8.326582</x:v>
      </x:c>
      <x:c t="n" s="0">
        <x:v>11.29792</x:v>
      </x:c>
      <x:c t="n" s="0">
        <x:v>7.058408</x:v>
      </x:c>
      <x:c t="n" s="0">
        <x:v>-7.89853</x:v>
      </x:c>
      <x:c t="n" s="0">
        <x:v>-6.186472</x:v>
      </x:c>
      <x:c t="n" s="0">
        <x:v>7.303881</x:v>
      </x:c>
      <x:c t="n" s="0">
        <x:v>12.43851</x:v>
      </x:c>
      <x:c t="n" s="0">
        <x:v>10.61651</x:v>
      </x:c>
      <x:c t="n" s="0">
        <x:v>8.148119</x:v>
      </x:c>
      <x:c t="n" s="0">
        <x:v>33.29679</x:v>
      </x:c>
      <x:c t="n" s="0">
        <x:v>29.78509</x:v>
      </x:c>
      <x:c t="n" s="0">
        <x:v>16.76784</x:v>
      </x:c>
      <x:c t="n" s="0">
        <x:v>36.81686</x:v>
      </x:c>
      <x:c t="n" s="0">
        <x:v>24.06519</x:v>
      </x:c>
      <x:c t="n" s="0">
        <x:v>24.87297</x:v>
      </x:c>
      <x:c t="n" s="0">
        <x:v>20.53081</x:v>
      </x:c>
      <x:c t="n" s="0">
        <x:v>12.3359</x:v>
      </x:c>
      <x:c t="n" s="0">
        <x:v>14.51342</x:v>
      </x:c>
      <x:c t="n" s="0">
        <x:v>21.96567</x:v>
      </x:c>
      <x:c t="n" s="0">
        <x:v>17.27641</x:v>
      </x:c>
      <x:c t="n" s="0">
        <x:v>19.07971</x:v>
      </x:c>
      <x:c t="n" s="0">
        <x:v>25.69936</x:v>
      </x:c>
      <x:c t="n" s="0">
        <x:v>28.04097</x:v>
      </x:c>
      <x:c t="n" s="0">
        <x:v>27.98703</x:v>
      </x:c>
      <x:c t="n" s="0">
        <x:v>32.08986</x:v>
      </x:c>
      <x:c t="n" s="0">
        <x:v>24.22166</x:v>
      </x:c>
      <x:c t="n" s="0">
        <x:v>28.54065</x:v>
      </x:c>
      <x:c t="n" s="0">
        <x:v>26.05001</x:v>
      </x:c>
      <x:c t="n" s="0">
        <x:v>23.20526</x:v>
      </x:c>
      <x:c t="n" s="0">
        <x:v>23.99096</x:v>
      </x:c>
      <x:c t="n" s="0">
        <x:v>28.966</x:v>
      </x:c>
      <x:c t="n" s="0">
        <x:v>22.32866</x:v>
      </x:c>
      <x:c t="n" s="0">
        <x:v>22.66269</x:v>
      </x:c>
      <x:c t="n" s="0">
        <x:v>16.21454</x:v>
      </x:c>
      <x:c t="n" s="0">
        <x:v>16.73539</x:v>
      </x:c>
      <x:c t="n" s="0">
        <x:v>12.83643</x:v>
      </x:c>
      <x:c t="n" s="0">
        <x:v>8.88403</x:v>
      </x:c>
      <x:c t="n" s="0">
        <x:v>10.98069</x:v>
      </x:c>
      <x:c t="n" s="0">
        <x:v>7.056578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43948.3840740741</x:v>
      </x:c>
      <x:c t="n" s="7">
        <x:v>43948.3840740741</x:v>
      </x:c>
      <x:c t="n" s="0">
        <x:v>39.55146</x:v>
      </x:c>
      <x:c t="n" s="0">
        <x:v>54.20069</x:v>
      </x:c>
      <x:c t="n" s="0">
        <x:v>84.49184</x:v>
      </x:c>
      <x:c t="n" s="0">
        <x:v>86.21889</x:v>
      </x:c>
      <x:c t="n" s="0">
        <x:v>-9.7217</x:v>
      </x:c>
      <x:c t="n" s="0">
        <x:v>-4.901333</x:v>
      </x:c>
      <x:c t="n" s="0">
        <x:v>6.190584</x:v>
      </x:c>
      <x:c t="n" s="0">
        <x:v>11.72973</x:v>
      </x:c>
      <x:c t="n" s="0">
        <x:v>17.04252</x:v>
      </x:c>
      <x:c t="n" s="0">
        <x:v>22.68875</x:v>
      </x:c>
      <x:c t="n" s="0">
        <x:v>30.40823</x:v>
      </x:c>
      <x:c t="n" s="0">
        <x:v>29.49921</x:v>
      </x:c>
      <x:c t="n" s="0">
        <x:v>26.84559</x:v>
      </x:c>
      <x:c t="n" s="0">
        <x:v>33.96508</x:v>
      </x:c>
      <x:c t="n" s="0">
        <x:v>31.18648</x:v>
      </x:c>
      <x:c t="n" s="0">
        <x:v>30.22249</x:v>
      </x:c>
      <x:c t="n" s="0">
        <x:v>24.72552</x:v>
      </x:c>
      <x:c t="n" s="0">
        <x:v>23.28369</x:v>
      </x:c>
      <x:c t="n" s="0">
        <x:v>22.86406</x:v>
      </x:c>
      <x:c t="n" s="0">
        <x:v>20.33217</x:v>
      </x:c>
      <x:c t="n" s="0">
        <x:v>19.85569</x:v>
      </x:c>
      <x:c t="n" s="0">
        <x:v>22.86323</x:v>
      </x:c>
      <x:c t="n" s="0">
        <x:v>26.78459</x:v>
      </x:c>
      <x:c t="n" s="0">
        <x:v>29.14438</x:v>
      </x:c>
      <x:c t="n" s="0">
        <x:v>29.41475</x:v>
      </x:c>
      <x:c t="n" s="0">
        <x:v>30.21151</x:v>
      </x:c>
      <x:c t="n" s="0">
        <x:v>29.64499</x:v>
      </x:c>
      <x:c t="n" s="0">
        <x:v>28.35022</x:v>
      </x:c>
      <x:c t="n" s="0">
        <x:v>26.34913</x:v>
      </x:c>
      <x:c t="n" s="0">
        <x:v>23.58496</x:v>
      </x:c>
      <x:c t="n" s="0">
        <x:v>23.54846</x:v>
      </x:c>
      <x:c t="n" s="0">
        <x:v>32.91079</x:v>
      </x:c>
      <x:c t="n" s="0">
        <x:v>39.13349</x:v>
      </x:c>
      <x:c t="n" s="0">
        <x:v>42.13993</x:v>
      </x:c>
      <x:c t="n" s="0">
        <x:v>24.63852</x:v>
      </x:c>
      <x:c t="n" s="0">
        <x:v>16.77934</x:v>
      </x:c>
      <x:c t="n" s="0">
        <x:v>16.09338</x:v>
      </x:c>
      <x:c t="n" s="0">
        <x:v>8.266226</x:v>
      </x:c>
      <x:c t="n" s="0">
        <x:v>11.30523</x:v>
      </x:c>
      <x:c t="n" s="0">
        <x:v>7.044797</x:v>
      </x:c>
      <x:c t="n" s="0">
        <x:v>-7.89853</x:v>
      </x:c>
      <x:c t="n" s="0">
        <x:v>-5.433733</x:v>
      </x:c>
      <x:c t="n" s="0">
        <x:v>7.285888</x:v>
      </x:c>
      <x:c t="n" s="0">
        <x:v>12.3389</x:v>
      </x:c>
      <x:c t="n" s="0">
        <x:v>10.61651</x:v>
      </x:c>
      <x:c t="n" s="0">
        <x:v>8.148119</x:v>
      </x:c>
      <x:c t="n" s="0">
        <x:v>28.94965</x:v>
      </x:c>
      <x:c t="n" s="0">
        <x:v>34.68438</x:v>
      </x:c>
      <x:c t="n" s="0">
        <x:v>21.78035</x:v>
      </x:c>
      <x:c t="n" s="0">
        <x:v>32.41962</x:v>
      </x:c>
      <x:c t="n" s="0">
        <x:v>32.31025</x:v>
      </x:c>
      <x:c t="n" s="0">
        <x:v>22.56109</x:v>
      </x:c>
      <x:c t="n" s="0">
        <x:v>20.71289</x:v>
      </x:c>
      <x:c t="n" s="0">
        <x:v>16.13371</x:v>
      </x:c>
      <x:c t="n" s="0">
        <x:v>17.29418</x:v>
      </x:c>
      <x:c t="n" s="0">
        <x:v>21.43006</x:v>
      </x:c>
      <x:c t="n" s="0">
        <x:v>19.7657</x:v>
      </x:c>
      <x:c t="n" s="0">
        <x:v>12.32776</x:v>
      </x:c>
      <x:c t="n" s="0">
        <x:v>28.26445</x:v>
      </x:c>
      <x:c t="n" s="0">
        <x:v>30.65189</x:v>
      </x:c>
      <x:c t="n" s="0">
        <x:v>29.42058</x:v>
      </x:c>
      <x:c t="n" s="0">
        <x:v>27.7816</x:v>
      </x:c>
      <x:c t="n" s="0">
        <x:v>26.11021</x:v>
      </x:c>
      <x:c t="n" s="0">
        <x:v>27.0002</x:v>
      </x:c>
      <x:c t="n" s="0">
        <x:v>27.47417</x:v>
      </x:c>
      <x:c t="n" s="0">
        <x:v>23.49516</x:v>
      </x:c>
      <x:c t="n" s="0">
        <x:v>24.58827</x:v>
      </x:c>
      <x:c t="n" s="0">
        <x:v>36.40557</x:v>
      </x:c>
      <x:c t="n" s="0">
        <x:v>23.39476</x:v>
      </x:c>
      <x:c t="n" s="0">
        <x:v>21.11612</x:v>
      </x:c>
      <x:c t="n" s="0">
        <x:v>15.0298</x:v>
      </x:c>
      <x:c t="n" s="0">
        <x:v>16.09278</x:v>
      </x:c>
      <x:c t="n" s="0">
        <x:v>15.10792</x:v>
      </x:c>
      <x:c t="n" s="0">
        <x:v>8.257364</x:v>
      </x:c>
      <x:c t="n" s="0">
        <x:v>11.07683</x:v>
      </x:c>
      <x:c t="n" s="0">
        <x:v>7.207102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43948.3840740741</x:v>
      </x:c>
      <x:c t="n" s="7">
        <x:v>43948.3840740741</x:v>
      </x:c>
      <x:c t="n" s="0">
        <x:v>40.77113</x:v>
      </x:c>
      <x:c t="n" s="0">
        <x:v>54.20069</x:v>
      </x:c>
      <x:c t="n" s="0">
        <x:v>82.65323</x:v>
      </x:c>
      <x:c t="n" s="0">
        <x:v>84.9612</x:v>
      </x:c>
      <x:c t="n" s="0">
        <x:v>-9.402989</x:v>
      </x:c>
      <x:c t="n" s="0">
        <x:v>-4.382072</x:v>
      </x:c>
      <x:c t="n" s="0">
        <x:v>6.345921</x:v>
      </x:c>
      <x:c t="n" s="0">
        <x:v>11.70667</x:v>
      </x:c>
      <x:c t="n" s="0">
        <x:v>16.52305</x:v>
      </x:c>
      <x:c t="n" s="0">
        <x:v>22.02947</x:v>
      </x:c>
      <x:c t="n" s="0">
        <x:v>30.10568</x:v>
      </x:c>
      <x:c t="n" s="0">
        <x:v>30.90521</x:v>
      </x:c>
      <x:c t="n" s="0">
        <x:v>27.32784</x:v>
      </x:c>
      <x:c t="n" s="0">
        <x:v>33.65312</x:v>
      </x:c>
      <x:c t="n" s="0">
        <x:v>31.46436</x:v>
      </x:c>
      <x:c t="n" s="0">
        <x:v>29.66255</x:v>
      </x:c>
      <x:c t="n" s="0">
        <x:v>24.40392</x:v>
      </x:c>
      <x:c t="n" s="0">
        <x:v>22.78735</x:v>
      </x:c>
      <x:c t="n" s="0">
        <x:v>22.47187</x:v>
      </x:c>
      <x:c t="n" s="0">
        <x:v>20.27917</x:v>
      </x:c>
      <x:c t="n" s="0">
        <x:v>20.31435</x:v>
      </x:c>
      <x:c t="n" s="0">
        <x:v>22.79318</x:v>
      </x:c>
      <x:c t="n" s="0">
        <x:v>27.00581</x:v>
      </x:c>
      <x:c t="n" s="0">
        <x:v>29.22585</x:v>
      </x:c>
      <x:c t="n" s="0">
        <x:v>29.93514</x:v>
      </x:c>
      <x:c t="n" s="0">
        <x:v>29.89355</x:v>
      </x:c>
      <x:c t="n" s="0">
        <x:v>29.53495</x:v>
      </x:c>
      <x:c t="n" s="0">
        <x:v>28.66817</x:v>
      </x:c>
      <x:c t="n" s="0">
        <x:v>25.99955</x:v>
      </x:c>
      <x:c t="n" s="0">
        <x:v>23.88095</x:v>
      </x:c>
      <x:c t="n" s="0">
        <x:v>25.61652</x:v>
      </x:c>
      <x:c t="n" s="0">
        <x:v>32.39028</x:v>
      </x:c>
      <x:c t="n" s="0">
        <x:v>38.457</x:v>
      </x:c>
      <x:c t="n" s="0">
        <x:v>41.46284</x:v>
      </x:c>
      <x:c t="n" s="0">
        <x:v>24.09687</x:v>
      </x:c>
      <x:c t="n" s="0">
        <x:v>16.68177</x:v>
      </x:c>
      <x:c t="n" s="0">
        <x:v>16.04083</x:v>
      </x:c>
      <x:c t="n" s="0">
        <x:v>8.24844</x:v>
      </x:c>
      <x:c t="n" s="0">
        <x:v>11.3225</x:v>
      </x:c>
      <x:c t="n" s="0">
        <x:v>7.193286</x:v>
      </x:c>
      <x:c t="n" s="0">
        <x:v>-7.89853</x:v>
      </x:c>
      <x:c t="n" s="0">
        <x:v>-2.182791</x:v>
      </x:c>
      <x:c t="n" s="0">
        <x:v>7.157808</x:v>
      </x:c>
      <x:c t="n" s="0">
        <x:v>11.5692</x:v>
      </x:c>
      <x:c t="n" s="0">
        <x:v>10.61651</x:v>
      </x:c>
      <x:c t="n" s="0">
        <x:v>8.148119</x:v>
      </x:c>
      <x:c t="n" s="0">
        <x:v>27.72426</x:v>
      </x:c>
      <x:c t="n" s="0">
        <x:v>35.08495</x:v>
      </x:c>
      <x:c t="n" s="0">
        <x:v>29.40922</x:v>
      </x:c>
      <x:c t="n" s="0">
        <x:v>31.16818</x:v>
      </x:c>
      <x:c t="n" s="0">
        <x:v>32.80808</x:v>
      </x:c>
      <x:c t="n" s="0">
        <x:v>22.56109</x:v>
      </x:c>
      <x:c t="n" s="0">
        <x:v>21.81006</x:v>
      </x:c>
      <x:c t="n" s="0">
        <x:v>17.43625</x:v>
      </x:c>
      <x:c t="n" s="0">
        <x:v>19.77634</x:v>
      </x:c>
      <x:c t="n" s="0">
        <x:v>20.17458</x:v>
      </x:c>
      <x:c t="n" s="0">
        <x:v>22.7058</x:v>
      </x:c>
      <x:c t="n" s="0">
        <x:v>22.91616</x:v>
      </x:c>
      <x:c t="n" s="0">
        <x:v>28.74924</x:v>
      </x:c>
      <x:c t="n" s="0">
        <x:v>29.96973</x:v>
      </x:c>
      <x:c t="n" s="0">
        <x:v>32.45765</x:v>
      </x:c>
      <x:c t="n" s="0">
        <x:v>28.10607</x:v>
      </x:c>
      <x:c t="n" s="0">
        <x:v>29.20162</x:v>
      </x:c>
      <x:c t="n" s="0">
        <x:v>30.17425</x:v>
      </x:c>
      <x:c t="n" s="0">
        <x:v>23.87249</x:v>
      </x:c>
      <x:c t="n" s="0">
        <x:v>25.48143</x:v>
      </x:c>
      <x:c t="n" s="0">
        <x:v>30.37567</x:v>
      </x:c>
      <x:c t="n" s="0">
        <x:v>29.55615</x:v>
      </x:c>
      <x:c t="n" s="0">
        <x:v>20.31625</x:v>
      </x:c>
      <x:c t="n" s="0">
        <x:v>22.26673</x:v>
      </x:c>
      <x:c t="n" s="0">
        <x:v>17.34859</x:v>
      </x:c>
      <x:c t="n" s="0">
        <x:v>16.1923</x:v>
      </x:c>
      <x:c t="n" s="0">
        <x:v>16.49087</x:v>
      </x:c>
      <x:c t="n" s="0">
        <x:v>8.380215</x:v>
      </x:c>
      <x:c t="n" s="0">
        <x:v>11.38699</x:v>
      </x:c>
      <x:c t="n" s="0">
        <x:v>7.873981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43948.3840740741</x:v>
      </x:c>
      <x:c t="n" s="7">
        <x:v>43948.3840740741</x:v>
      </x:c>
      <x:c t="n" s="0">
        <x:v>45.00504</x:v>
      </x:c>
      <x:c t="n" s="0">
        <x:v>54.20069</x:v>
      </x:c>
      <x:c t="n" s="0">
        <x:v>83.08583</x:v>
      </x:c>
      <x:c t="n" s="0">
        <x:v>85.83038</x:v>
      </x:c>
      <x:c t="n" s="0">
        <x:v>-9.148172</x:v>
      </x:c>
      <x:c t="n" s="0">
        <x:v>-3.983005</x:v>
      </x:c>
      <x:c t="n" s="0">
        <x:v>6.474322</x:v>
      </x:c>
      <x:c t="n" s="0">
        <x:v>11.68687</x:v>
      </x:c>
      <x:c t="n" s="0">
        <x:v>16.0836</x:v>
      </x:c>
      <x:c t="n" s="0">
        <x:v>21.37444</x:v>
      </x:c>
      <x:c t="n" s="0">
        <x:v>29.82949</x:v>
      </x:c>
      <x:c t="n" s="0">
        <x:v>31.79072</x:v>
      </x:c>
      <x:c t="n" s="0">
        <x:v>27.70113</x:v>
      </x:c>
      <x:c t="n" s="0">
        <x:v>33.36772</x:v>
      </x:c>
      <x:c t="n" s="0">
        <x:v>31.68836</x:v>
      </x:c>
      <x:c t="n" s="0">
        <x:v>29.11959</x:v>
      </x:c>
      <x:c t="n" s="0">
        <x:v>24.10905</x:v>
      </x:c>
      <x:c t="n" s="0">
        <x:v>22.27495</x:v>
      </x:c>
      <x:c t="n" s="0">
        <x:v>22.57899</x:v>
      </x:c>
      <x:c t="n" s="0">
        <x:v>20.36139</x:v>
      </x:c>
      <x:c t="n" s="0">
        <x:v>20.71001</x:v>
      </x:c>
      <x:c t="n" s="0">
        <x:v>22.7601</x:v>
      </x:c>
      <x:c t="n" s="0">
        <x:v>27.22055</x:v>
      </x:c>
      <x:c t="n" s="0">
        <x:v>28.89196</x:v>
      </x:c>
      <x:c t="n" s="0">
        <x:v>29.8307</x:v>
      </x:c>
      <x:c t="n" s="0">
        <x:v>29.81044</x:v>
      </x:c>
      <x:c t="n" s="0">
        <x:v>30.01902</x:v>
      </x:c>
      <x:c t="n" s="0">
        <x:v>28.42912</x:v>
      </x:c>
      <x:c t="n" s="0">
        <x:v>25.92572</x:v>
      </x:c>
      <x:c t="n" s="0">
        <x:v>24.03762</x:v>
      </x:c>
      <x:c t="n" s="0">
        <x:v>25.24736</x:v>
      </x:c>
      <x:c t="n" s="0">
        <x:v>32.60387</x:v>
      </x:c>
      <x:c t="n" s="0">
        <x:v>38.44474</x:v>
      </x:c>
      <x:c t="n" s="0">
        <x:v>40.78518</x:v>
      </x:c>
      <x:c t="n" s="0">
        <x:v>23.56498</x:v>
      </x:c>
      <x:c t="n" s="0">
        <x:v>16.52256</x:v>
      </x:c>
      <x:c t="n" s="0">
        <x:v>16.03226</x:v>
      </x:c>
      <x:c t="n" s="0">
        <x:v>8.248796</x:v>
      </x:c>
      <x:c t="n" s="0">
        <x:v>11.21906</x:v>
      </x:c>
      <x:c t="n" s="0">
        <x:v>7.456749</x:v>
      </x:c>
      <x:c t="n" s="0">
        <x:v>-7.89853</x:v>
      </x:c>
      <x:c t="n" s="0">
        <x:v>-2.182791</x:v>
      </x:c>
      <x:c t="n" s="0">
        <x:v>7.157808</x:v>
      </x:c>
      <x:c t="n" s="0">
        <x:v>11.5692</x:v>
      </x:c>
      <x:c t="n" s="0">
        <x:v>12.12761</x:v>
      </x:c>
      <x:c t="n" s="0">
        <x:v>8.148119</x:v>
      </x:c>
      <x:c t="n" s="0">
        <x:v>27.72426</x:v>
      </x:c>
      <x:c t="n" s="0">
        <x:v>34.9378</x:v>
      </x:c>
      <x:c t="n" s="0">
        <x:v>29.40922</x:v>
      </x:c>
      <x:c t="n" s="0">
        <x:v>30.59269</x:v>
      </x:c>
      <x:c t="n" s="0">
        <x:v>32.80808</x:v>
      </x:c>
      <x:c t="n" s="0">
        <x:v>22.65928</x:v>
      </x:c>
      <x:c t="n" s="0">
        <x:v>21.81006</x:v>
      </x:c>
      <x:c t="n" s="0">
        <x:v>16.401</x:v>
      </x:c>
      <x:c t="n" s="0">
        <x:v>23.15768</x:v>
      </x:c>
      <x:c t="n" s="0">
        <x:v>20.40018</x:v>
      </x:c>
      <x:c t="n" s="0">
        <x:v>21.7887</x:v>
      </x:c>
      <x:c t="n" s="0">
        <x:v>22.02642</x:v>
      </x:c>
      <x:c t="n" s="0">
        <x:v>26.73966</x:v>
      </x:c>
      <x:c t="n" s="0">
        <x:v>25.38206</x:v>
      </x:c>
      <x:c t="n" s="0">
        <x:v>29.00605</x:v>
      </x:c>
      <x:c t="n" s="0">
        <x:v>28.93027</x:v>
      </x:c>
      <x:c t="n" s="0">
        <x:v>31.82966</x:v>
      </x:c>
      <x:c t="n" s="0">
        <x:v>26.43651</x:v>
      </x:c>
      <x:c t="n" s="0">
        <x:v>24.98167</x:v>
      </x:c>
      <x:c t="n" s="0">
        <x:v>24.54765</x:v>
      </x:c>
      <x:c t="n" s="0">
        <x:v>21.95954</x:v>
      </x:c>
      <x:c t="n" s="0">
        <x:v>32.76725</x:v>
      </x:c>
      <x:c t="n" s="0">
        <x:v>40.05595</x:v>
      </x:c>
      <x:c t="n" s="0">
        <x:v>22.14209</x:v>
      </x:c>
      <x:c t="n" s="0">
        <x:v>17.36736</x:v>
      </x:c>
      <x:c t="n" s="0">
        <x:v>15.57045</x:v>
      </x:c>
      <x:c t="n" s="0">
        <x:v>15.19333</x:v>
      </x:c>
      <x:c t="n" s="0">
        <x:v>8.29089</x:v>
      </x:c>
      <x:c t="n" s="0">
        <x:v>11.2636</x:v>
      </x:c>
      <x:c t="n" s="0">
        <x:v>8.5433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43948.3840740741</x:v>
      </x:c>
      <x:c t="n" s="7">
        <x:v>43948.3840740741</x:v>
      </x:c>
      <x:c t="n" s="0">
        <x:v>43.91428</x:v>
      </x:c>
      <x:c t="n" s="0">
        <x:v>54.20069</x:v>
      </x:c>
      <x:c t="n" s="0">
        <x:v>89.00015</x:v>
      </x:c>
      <x:c t="n" s="0">
        <x:v>90.6839</x:v>
      </x:c>
      <x:c t="n" s="0">
        <x:v>-8.941792</x:v>
      </x:c>
      <x:c t="n" s="0">
        <x:v>-3.669012</x:v>
      </x:c>
      <x:c t="n" s="0">
        <x:v>6.581051</x:v>
      </x:c>
      <x:c t="n" s="0">
        <x:v>11.66989</x:v>
      </x:c>
      <x:c t="n" s="0">
        <x:v>15.76834</x:v>
      </x:c>
      <x:c t="n" s="0">
        <x:v>20.72431</x:v>
      </x:c>
      <x:c t="n" s="0">
        <x:v>29.57886</x:v>
      </x:c>
      <x:c t="n" s="0">
        <x:v>32.37852</x:v>
      </x:c>
      <x:c t="n" s="0">
        <x:v>27.99635</x:v>
      </x:c>
      <x:c t="n" s="0">
        <x:v>32.68562</x:v>
      </x:c>
      <x:c t="n" s="0">
        <x:v>31.70317</x:v>
      </x:c>
      <x:c t="n" s="0">
        <x:v>28.62404</x:v>
      </x:c>
      <x:c t="n" s="0">
        <x:v>23.53728</x:v>
      </x:c>
      <x:c t="n" s="0">
        <x:v>21.77041</x:v>
      </x:c>
      <x:c t="n" s="0">
        <x:v>22.42</x:v>
      </x:c>
      <x:c t="n" s="0">
        <x:v>19.93454</x:v>
      </x:c>
      <x:c t="n" s="0">
        <x:v>20.37427</x:v>
      </x:c>
      <x:c t="n" s="0">
        <x:v>22.38516</x:v>
      </x:c>
      <x:c t="n" s="0">
        <x:v>26.67884</x:v>
      </x:c>
      <x:c t="n" s="0">
        <x:v>28.46297</x:v>
      </x:c>
      <x:c t="n" s="0">
        <x:v>29.70554</x:v>
      </x:c>
      <x:c t="n" s="0">
        <x:v>29.45393</x:v>
      </x:c>
      <x:c t="n" s="0">
        <x:v>29.63881</x:v>
      </x:c>
      <x:c t="n" s="0">
        <x:v>28.25258</x:v>
      </x:c>
      <x:c t="n" s="0">
        <x:v>25.80562</x:v>
      </x:c>
      <x:c t="n" s="0">
        <x:v>23.84263</x:v>
      </x:c>
      <x:c t="n" s="0">
        <x:v>24.88751</x:v>
      </x:c>
      <x:c t="n" s="0">
        <x:v>31.95919</x:v>
      </x:c>
      <x:c t="n" s="0">
        <x:v>39.71872</x:v>
      </x:c>
      <x:c t="n" s="0">
        <x:v>40.60073</x:v>
      </x:c>
      <x:c t="n" s="0">
        <x:v>22.99203</x:v>
      </x:c>
      <x:c t="n" s="0">
        <x:v>16.62017</x:v>
      </x:c>
      <x:c t="n" s="0">
        <x:v>15.81658</x:v>
      </x:c>
      <x:c t="n" s="0">
        <x:v>8.121596</x:v>
      </x:c>
      <x:c t="n" s="0">
        <x:v>11.21757</x:v>
      </x:c>
      <x:c t="n" s="0">
        <x:v>7.487133</x:v>
      </x:c>
      <x:c t="n" s="0">
        <x:v>-7.89853</x:v>
      </x:c>
      <x:c t="n" s="0">
        <x:v>-2.182791</x:v>
      </x:c>
      <x:c t="n" s="0">
        <x:v>7.157808</x:v>
      </x:c>
      <x:c t="n" s="0">
        <x:v>11.5692</x:v>
      </x:c>
      <x:c t="n" s="0">
        <x:v>13.24649</x:v>
      </x:c>
      <x:c t="n" s="0">
        <x:v>8.148119</x:v>
      </x:c>
      <x:c t="n" s="0">
        <x:v>27.72426</x:v>
      </x:c>
      <x:c t="n" s="0">
        <x:v>34.78549</x:v>
      </x:c>
      <x:c t="n" s="0">
        <x:v>29.40922</x:v>
      </x:c>
      <x:c t="n" s="0">
        <x:v>9.711712</x:v>
      </x:c>
      <x:c t="n" s="0">
        <x:v>31.28353</x:v>
      </x:c>
      <x:c t="n" s="0">
        <x:v>23.29065</x:v>
      </x:c>
      <x:c t="n" s="0">
        <x:v>13.75984</x:v>
      </x:c>
      <x:c t="n" s="0">
        <x:v>17.97326</x:v>
      </x:c>
      <x:c t="n" s="0">
        <x:v>20.69918</x:v>
      </x:c>
      <x:c t="n" s="0">
        <x:v>15.69167</x:v>
      </x:c>
      <x:c t="n" s="0">
        <x:v>18.08659</x:v>
      </x:c>
      <x:c t="n" s="0">
        <x:v>18.58602</x:v>
      </x:c>
      <x:c t="n" s="0">
        <x:v>22.93773</x:v>
      </x:c>
      <x:c t="n" s="0">
        <x:v>24.65306</x:v>
      </x:c>
      <x:c t="n" s="0">
        <x:v>28.10571</x:v>
      </x:c>
      <x:c t="n" s="0">
        <x:v>25.98364</x:v>
      </x:c>
      <x:c t="n" s="0">
        <x:v>25.66679</x:v>
      </x:c>
      <x:c t="n" s="0">
        <x:v>27.24302</x:v>
      </x:c>
      <x:c t="n" s="0">
        <x:v>24.64073</x:v>
      </x:c>
      <x:c t="n" s="0">
        <x:v>22.34773</x:v>
      </x:c>
      <x:c t="n" s="0">
        <x:v>21.67138</x:v>
      </x:c>
      <x:c t="n" s="0">
        <x:v>20.10506</x:v>
      </x:c>
      <x:c t="n" s="0">
        <x:v>43.07873</x:v>
      </x:c>
      <x:c t="n" s="0">
        <x:v>39.9038</x:v>
      </x:c>
      <x:c t="n" s="0">
        <x:v>15.88512</x:v>
      </x:c>
      <x:c t="n" s="0">
        <x:v>16.89499</x:v>
      </x:c>
      <x:c t="n" s="0">
        <x:v>14.326</x:v>
      </x:c>
      <x:c t="n" s="0">
        <x:v>6.620115</x:v>
      </x:c>
      <x:c t="n" s="0">
        <x:v>10.86193</x:v>
      </x:c>
      <x:c t="n" s="0">
        <x:v>7.709284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43948.3840740741</x:v>
      </x:c>
      <x:c t="n" s="7">
        <x:v>43948.3840740741</x:v>
      </x:c>
      <x:c t="n" s="0">
        <x:v>39.83276</x:v>
      </x:c>
      <x:c t="n" s="0">
        <x:v>54.20069</x:v>
      </x:c>
      <x:c t="n" s="0">
        <x:v>88.84911</x:v>
      </x:c>
      <x:c t="n" s="0">
        <x:v>90.66536</x:v>
      </x:c>
      <x:c t="n" s="0">
        <x:v>-8.772991</x:v>
      </x:c>
      <x:c t="n" s="0">
        <x:v>-3.417731</x:v>
      </x:c>
      <x:c t="n" s="0">
        <x:v>6.670169</x:v>
      </x:c>
      <x:c t="n" s="0">
        <x:v>11.65534</x:v>
      </x:c>
      <x:c t="n" s="0">
        <x:v>15.47971</x:v>
      </x:c>
      <x:c t="n" s="0">
        <x:v>20.07983</x:v>
      </x:c>
      <x:c t="n" s="0">
        <x:v>29.35273</x:v>
      </x:c>
      <x:c t="n" s="0">
        <x:v>32.82434</x:v>
      </x:c>
      <x:c t="n" s="0">
        <x:v>28.25928</x:v>
      </x:c>
      <x:c t="n" s="0">
        <x:v>32.00406</x:v>
      </x:c>
      <x:c t="n" s="0">
        <x:v>31.21491</x:v>
      </x:c>
      <x:c t="n" s="0">
        <x:v>28.15087</x:v>
      </x:c>
      <x:c t="n" s="0">
        <x:v>22.86999</x:v>
      </x:c>
      <x:c t="n" s="0">
        <x:v>22.00622</x:v>
      </x:c>
      <x:c t="n" s="0">
        <x:v>21.85229</x:v>
      </x:c>
      <x:c t="n" s="0">
        <x:v>19.42473</x:v>
      </x:c>
      <x:c t="n" s="0">
        <x:v>20.4297</x:v>
      </x:c>
      <x:c t="n" s="0">
        <x:v>22.42999</x:v>
      </x:c>
      <x:c t="n" s="0">
        <x:v>26.81791</x:v>
      </x:c>
      <x:c t="n" s="0">
        <x:v>28.17216</x:v>
      </x:c>
      <x:c t="n" s="0">
        <x:v>29.43906</x:v>
      </x:c>
      <x:c t="n" s="0">
        <x:v>30.12172</x:v>
      </x:c>
      <x:c t="n" s="0">
        <x:v>29.46243</x:v>
      </x:c>
      <x:c t="n" s="0">
        <x:v>28.11153</x:v>
      </x:c>
      <x:c t="n" s="0">
        <x:v>25.66337</x:v>
      </x:c>
      <x:c t="n" s="0">
        <x:v>23.51909</x:v>
      </x:c>
      <x:c t="n" s="0">
        <x:v>24.85237</x:v>
      </x:c>
      <x:c t="n" s="0">
        <x:v>31.32939</x:v>
      </x:c>
      <x:c t="n" s="0">
        <x:v>39.11026</x:v>
      </x:c>
      <x:c t="n" s="0">
        <x:v>40.26459</x:v>
      </x:c>
      <x:c t="n" s="0">
        <x:v>22.47151</x:v>
      </x:c>
      <x:c t="n" s="0">
        <x:v>16.64598</x:v>
      </x:c>
      <x:c t="n" s="0">
        <x:v>15.70629</x:v>
      </x:c>
      <x:c t="n" s="0">
        <x:v>7.924362</x:v>
      </x:c>
      <x:c t="n" s="0">
        <x:v>11.15742</x:v>
      </x:c>
      <x:c t="n" s="0">
        <x:v>7.426274</x:v>
      </x:c>
      <x:c t="n" s="0">
        <x:v>-7.747023</x:v>
      </x:c>
      <x:c t="n" s="0">
        <x:v>-2.182791</x:v>
      </x:c>
      <x:c t="n" s="0">
        <x:v>7.157808</x:v>
      </x:c>
      <x:c t="n" s="0">
        <x:v>11.5692</x:v>
      </x:c>
      <x:c t="n" s="0">
        <x:v>13.24649</x:v>
      </x:c>
      <x:c t="n" s="0">
        <x:v>15.02925</x:v>
      </x:c>
      <x:c t="n" s="0">
        <x:v>27.50848</x:v>
      </x:c>
      <x:c t="n" s="0">
        <x:v>34.78549</x:v>
      </x:c>
      <x:c t="n" s="0">
        <x:v>29.55949</x:v>
      </x:c>
      <x:c t="n" s="0">
        <x:v>9.711712</x:v>
      </x:c>
      <x:c t="n" s="0">
        <x:v>26.04164</x:v>
      </x:c>
      <x:c t="n" s="0">
        <x:v>23.29065</x:v>
      </x:c>
      <x:c t="n" s="0">
        <x:v>7.396081</x:v>
      </x:c>
      <x:c t="n" s="0">
        <x:v>23.17623</x:v>
      </x:c>
      <x:c t="n" s="0">
        <x:v>14.17206</x:v>
      </x:c>
      <x:c t="n" s="0">
        <x:v>13.75922</x:v>
      </x:c>
      <x:c t="n" s="0">
        <x:v>20.9621</x:v>
      </x:c>
      <x:c t="n" s="0">
        <x:v>23.39049</x:v>
      </x:c>
      <x:c t="n" s="0">
        <x:v>27.00689</x:v>
      </x:c>
      <x:c t="n" s="0">
        <x:v>26.6252</x:v>
      </x:c>
      <x:c t="n" s="0">
        <x:v>27.67918</x:v>
      </x:c>
      <x:c t="n" s="0">
        <x:v>33.02717</x:v>
      </x:c>
      <x:c t="n" s="0">
        <x:v>28.55513</x:v>
      </x:c>
      <x:c t="n" s="0">
        <x:v>26.84196</x:v>
      </x:c>
      <x:c t="n" s="0">
        <x:v>25.3633</x:v>
      </x:c>
      <x:c t="n" s="0">
        <x:v>21.39729</x:v>
      </x:c>
      <x:c t="n" s="0">
        <x:v>24.70017</x:v>
      </x:c>
      <x:c t="n" s="0">
        <x:v>20.90757</x:v>
      </x:c>
      <x:c t="n" s="0">
        <x:v>29.98656</x:v>
      </x:c>
      <x:c t="n" s="0">
        <x:v>36.55191</x:v>
      </x:c>
      <x:c t="n" s="0">
        <x:v>16.19068</x:v>
      </x:c>
      <x:c t="n" s="0">
        <x:v>16.84078</x:v>
      </x:c>
      <x:c t="n" s="0">
        <x:v>14.69647</x:v>
      </x:c>
      <x:c t="n" s="0">
        <x:v>6.702418</x:v>
      </x:c>
      <x:c t="n" s="0">
        <x:v>10.83565</x:v>
      </x:c>
      <x:c t="n" s="0">
        <x:v>7.498308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43948.3840740741</x:v>
      </x:c>
      <x:c t="n" s="7">
        <x:v>43948.3840740741</x:v>
      </x:c>
      <x:c t="n" s="0">
        <x:v>38.94902</x:v>
      </x:c>
      <x:c t="n" s="0">
        <x:v>54.20069</x:v>
      </x:c>
      <x:c t="n" s="0">
        <x:v>86.23559</x:v>
      </x:c>
      <x:c t="n" s="0">
        <x:v>86.87713</x:v>
      </x:c>
      <x:c t="n" s="0">
        <x:v>-8.425645</x:v>
      </x:c>
      <x:c t="n" s="0">
        <x:v>-3.214071</x:v>
      </x:c>
      <x:c t="n" s="0">
        <x:v>6.744857</x:v>
      </x:c>
      <x:c t="n" s="0">
        <x:v>11.64287</x:v>
      </x:c>
      <x:c t="n" s="0">
        <x:v>15.21705</x:v>
      </x:c>
      <x:c t="n" s="0">
        <x:v>20.70018</x:v>
      </x:c>
      <x:c t="n" s="0">
        <x:v>28.96907</x:v>
      </x:c>
      <x:c t="n" s="0">
        <x:v>32.97763</x:v>
      </x:c>
      <x:c t="n" s="0">
        <x:v>28.4751</x:v>
      </x:c>
      <x:c t="n" s="0">
        <x:v>31.32314</x:v>
      </x:c>
      <x:c t="n" s="0">
        <x:v>30.74951</x:v>
      </x:c>
      <x:c t="n" s="0">
        <x:v>27.64422</x:v>
      </x:c>
      <x:c t="n" s="0">
        <x:v>22.56378</x:v>
      </x:c>
      <x:c t="n" s="0">
        <x:v>22.01291</x:v>
      </x:c>
      <x:c t="n" s="0">
        <x:v>21.22882</x:v>
      </x:c>
      <x:c t="n" s="0">
        <x:v>19.80045</x:v>
      </x:c>
      <x:c t="n" s="0">
        <x:v>20.11094</x:v>
      </x:c>
      <x:c t="n" s="0">
        <x:v>22.94518</x:v>
      </x:c>
      <x:c t="n" s="0">
        <x:v>26.67771</x:v>
      </x:c>
      <x:c t="n" s="0">
        <x:v>28.08209</x:v>
      </x:c>
      <x:c t="n" s="0">
        <x:v>29.27651</x:v>
      </x:c>
      <x:c t="n" s="0">
        <x:v>29.88004</x:v>
      </x:c>
      <x:c t="n" s="0">
        <x:v>28.97622</x:v>
      </x:c>
      <x:c t="n" s="0">
        <x:v>28.16547</x:v>
      </x:c>
      <x:c t="n" s="0">
        <x:v>25.52206</x:v>
      </x:c>
      <x:c t="n" s="0">
        <x:v>23.38545</x:v>
      </x:c>
      <x:c t="n" s="0">
        <x:v>24.56954</x:v>
      </x:c>
      <x:c t="n" s="0">
        <x:v>30.749</x:v>
      </x:c>
      <x:c t="n" s="0">
        <x:v>38.47866</x:v>
      </x:c>
      <x:c t="n" s="0">
        <x:v>39.64073</x:v>
      </x:c>
      <x:c t="n" s="0">
        <x:v>21.96652</x:v>
      </x:c>
      <x:c t="n" s="0">
        <x:v>16.65879</x:v>
      </x:c>
      <x:c t="n" s="0">
        <x:v>15.72941</x:v>
      </x:c>
      <x:c t="n" s="0">
        <x:v>7.951953</x:v>
      </x:c>
      <x:c t="n" s="0">
        <x:v>11.0975</x:v>
      </x:c>
      <x:c t="n" s="0">
        <x:v>7.435607</x:v>
      </x:c>
      <x:c t="n" s="0">
        <x:v>-6.812842</x:v>
      </x:c>
      <x:c t="n" s="0">
        <x:v>-2.182791</x:v>
      </x:c>
      <x:c t="n" s="0">
        <x:v>7.157808</x:v>
      </x:c>
      <x:c t="n" s="0">
        <x:v>11.5692</x:v>
      </x:c>
      <x:c t="n" s="0">
        <x:v>13.24649</x:v>
      </x:c>
      <x:c t="n" s="0">
        <x:v>23.2013</x:v>
      </x:c>
      <x:c t="n" s="0">
        <x:v>25.59338</x:v>
      </x:c>
      <x:c t="n" s="0">
        <x:v>33.28268</x:v>
      </x:c>
      <x:c t="n" s="0">
        <x:v>29.55949</x:v>
      </x:c>
      <x:c t="n" s="0">
        <x:v>9.711712</x:v>
      </x:c>
      <x:c t="n" s="0">
        <x:v>26.04164</x:v>
      </x:c>
      <x:c t="n" s="0">
        <x:v>21.41621</x:v>
      </x:c>
      <x:c t="n" s="0">
        <x:v>20.90446</x:v>
      </x:c>
      <x:c t="n" s="0">
        <x:v>21.48344</x:v>
      </x:c>
      <x:c t="n" s="0">
        <x:v>11.08921</x:v>
      </x:c>
      <x:c t="n" s="0">
        <x:v>21.9698</x:v>
      </x:c>
      <x:c t="n" s="0">
        <x:v>16.22793</x:v>
      </x:c>
      <x:c t="n" s="0">
        <x:v>24.60846</x:v>
      </x:c>
      <x:c t="n" s="0">
        <x:v>25.84048</x:v>
      </x:c>
      <x:c t="n" s="0">
        <x:v>27.18398</x:v>
      </x:c>
      <x:c t="n" s="0">
        <x:v>29.44666</x:v>
      </x:c>
      <x:c t="n" s="0">
        <x:v>27.36736</x:v>
      </x:c>
      <x:c t="n" s="0">
        <x:v>26.64566</x:v>
      </x:c>
      <x:c t="n" s="0">
        <x:v>29.10572</x:v>
      </x:c>
      <x:c t="n" s="0">
        <x:v>24.93752</x:v>
      </x:c>
      <x:c t="n" s="0">
        <x:v>22.38682</x:v>
      </x:c>
      <x:c t="n" s="0">
        <x:v>22.70283</x:v>
      </x:c>
      <x:c t="n" s="0">
        <x:v>22.77677</x:v>
      </x:c>
      <x:c t="n" s="0">
        <x:v>26.75444</x:v>
      </x:c>
      <x:c t="n" s="0">
        <x:v>29.34186</x:v>
      </x:c>
      <x:c t="n" s="0">
        <x:v>16.38078</x:v>
      </x:c>
      <x:c t="n" s="0">
        <x:v>17.37834</x:v>
      </x:c>
      <x:c t="n" s="0">
        <x:v>15.85548</x:v>
      </x:c>
      <x:c t="n" s="0">
        <x:v>7.899333</x:v>
      </x:c>
      <x:c t="n" s="0">
        <x:v>10.44239</x:v>
      </x:c>
      <x:c t="n" s="0">
        <x:v>7.514859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43948.3840740741</x:v>
      </x:c>
      <x:c t="n" s="7">
        <x:v>43948.3840740741</x:v>
      </x:c>
      <x:c t="n" s="0">
        <x:v>38.59528</x:v>
      </x:c>
      <x:c t="n" s="0">
        <x:v>54.20069</x:v>
      </x:c>
      <x:c t="n" s="0">
        <x:v>82.83986</x:v>
      </x:c>
      <x:c t="n" s="0">
        <x:v>86.0807</x:v>
      </x:c>
      <x:c t="n" s="0">
        <x:v>-8.149529</x:v>
      </x:c>
      <x:c t="n" s="0">
        <x:v>-3.047395</x:v>
      </x:c>
      <x:c t="n" s="0">
        <x:v>6.687481</x:v>
      </x:c>
      <x:c t="n" s="0">
        <x:v>11.5517</x:v>
      </x:c>
      <x:c t="n" s="0">
        <x:v>14.97942</x:v>
      </x:c>
      <x:c t="n" s="0">
        <x:v>21.16777</x:v>
      </x:c>
      <x:c t="n" s="0">
        <x:v>28.61225</x:v>
      </x:c>
      <x:c t="n" s="0">
        <x:v>32.53313</x:v>
      </x:c>
      <x:c t="n" s="0">
        <x:v>28.25045</x:v>
      </x:c>
      <x:c t="n" s="0">
        <x:v>30.66691</x:v>
      </x:c>
      <x:c t="n" s="0">
        <x:v>30.3083</x:v>
      </x:c>
      <x:c t="n" s="0">
        <x:v>26.97666</x:v>
      </x:c>
      <x:c t="n" s="0">
        <x:v>22.61023</x:v>
      </x:c>
      <x:c t="n" s="0">
        <x:v>21.46064</x:v>
      </x:c>
      <x:c t="n" s="0">
        <x:v>20.77741</x:v>
      </x:c>
      <x:c t="n" s="0">
        <x:v>19.58284</x:v>
      </x:c>
      <x:c t="n" s="0">
        <x:v>19.76679</x:v>
      </x:c>
      <x:c t="n" s="0">
        <x:v>22.4239</x:v>
      </x:c>
      <x:c t="n" s="0">
        <x:v>26.62889</x:v>
      </x:c>
      <x:c t="n" s="0">
        <x:v>28.05349</x:v>
      </x:c>
      <x:c t="n" s="0">
        <x:v>29.75297</x:v>
      </x:c>
      <x:c t="n" s="0">
        <x:v>29.75862</x:v>
      </x:c>
      <x:c t="n" s="0">
        <x:v>29.22184</x:v>
      </x:c>
      <x:c t="n" s="0">
        <x:v>28.17237</x:v>
      </x:c>
      <x:c t="n" s="0">
        <x:v>25.5554</x:v>
      </x:c>
      <x:c t="n" s="0">
        <x:v>23.25273</x:v>
      </x:c>
      <x:c t="n" s="0">
        <x:v>24.58489</x:v>
      </x:c>
      <x:c t="n" s="0">
        <x:v>30.1334</x:v>
      </x:c>
      <x:c t="n" s="0">
        <x:v>37.81203</x:v>
      </x:c>
      <x:c t="n" s="0">
        <x:v>38.97675</x:v>
      </x:c>
      <x:c t="n" s="0">
        <x:v>21.4859</x:v>
      </x:c>
      <x:c t="n" s="0">
        <x:v>16.84021</x:v>
      </x:c>
      <x:c t="n" s="0">
        <x:v>15.53514</x:v>
      </x:c>
      <x:c t="n" s="0">
        <x:v>7.855348</x:v>
      </x:c>
      <x:c t="n" s="0">
        <x:v>10.77473</x:v>
      </x:c>
      <x:c t="n" s="0">
        <x:v>7.506869</x:v>
      </x:c>
      <x:c t="n" s="0">
        <x:v>-6.812842</x:v>
      </x:c>
      <x:c t="n" s="0">
        <x:v>-2.182791</x:v>
      </x:c>
      <x:c t="n" s="0">
        <x:v>6.148379</x:v>
      </x:c>
      <x:c t="n" s="0">
        <x:v>10.84551</x:v>
      </x:c>
      <x:c t="n" s="0">
        <x:v>13.24649</x:v>
      </x:c>
      <x:c t="n" s="0">
        <x:v>23.2013</x:v>
      </x:c>
      <x:c t="n" s="0">
        <x:v>25.59338</x:v>
      </x:c>
      <x:c t="n" s="0">
        <x:v>28.20909</x:v>
      </x:c>
      <x:c t="n" s="0">
        <x:v>25.69513</x:v>
      </x:c>
      <x:c t="n" s="0">
        <x:v>17.71476</x:v>
      </x:c>
      <x:c t="n" s="0">
        <x:v>26.04164</x:v>
      </x:c>
      <x:c t="n" s="0">
        <x:v>11.4358</x:v>
      </x:c>
      <x:c t="n" s="0">
        <x:v>22.87244</x:v>
      </x:c>
      <x:c t="n" s="0">
        <x:v>14.6131</x:v>
      </x:c>
      <x:c t="n" s="0">
        <x:v>16.90715</x:v>
      </x:c>
      <x:c t="n" s="0">
        <x:v>16.81028</x:v>
      </x:c>
      <x:c t="n" s="0">
        <x:v>17.41337</x:v>
      </x:c>
      <x:c t="n" s="0">
        <x:v>17.1489</x:v>
      </x:c>
      <x:c t="n" s="0">
        <x:v>25.998</x:v>
      </x:c>
      <x:c t="n" s="0">
        <x:v>28.49938</x:v>
      </x:c>
      <x:c t="n" s="0">
        <x:v>31.11712</x:v>
      </x:c>
      <x:c t="n" s="0">
        <x:v>28.93359</x:v>
      </x:c>
      <x:c t="n" s="0">
        <x:v>29.37748</x:v>
      </x:c>
      <x:c t="n" s="0">
        <x:v>27.89241</x:v>
      </x:c>
      <x:c t="n" s="0">
        <x:v>25.73316</x:v>
      </x:c>
      <x:c t="n" s="0">
        <x:v>22.9735</x:v>
      </x:c>
      <x:c t="n" s="0">
        <x:v>24.90135</x:v>
      </x:c>
      <x:c t="n" s="0">
        <x:v>20.22098</x:v>
      </x:c>
      <x:c t="n" s="0">
        <x:v>22.31973</x:v>
      </x:c>
      <x:c t="n" s="0">
        <x:v>23.66551</x:v>
      </x:c>
      <x:c t="n" s="0">
        <x:v>17.14348</x:v>
      </x:c>
      <x:c t="n" s="0">
        <x:v>17.72215</x:v>
      </x:c>
      <x:c t="n" s="0">
        <x:v>14.52814</x:v>
      </x:c>
      <x:c t="n" s="0">
        <x:v>7.482594</x:v>
      </x:c>
      <x:c t="n" s="0">
        <x:v>7.93456</x:v>
      </x:c>
      <x:c t="n" s="0">
        <x:v>7.697379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43948.3840740741</x:v>
      </x:c>
      <x:c t="n" s="7">
        <x:v>43948.3840740741</x:v>
      </x:c>
      <x:c t="n" s="0">
        <x:v>41.12452</x:v>
      </x:c>
      <x:c t="n" s="0">
        <x:v>54.20069</x:v>
      </x:c>
      <x:c t="n" s="0">
        <x:v>77.04485</x:v>
      </x:c>
      <x:c t="n" s="0">
        <x:v>79.5752</x:v>
      </x:c>
      <x:c t="n" s="0">
        <x:v>-7.926864</x:v>
      </x:c>
      <x:c t="n" s="0">
        <x:v>-2.909946</x:v>
      </x:c>
      <x:c t="n" s="0">
        <x:v>6.522465</x:v>
      </x:c>
      <x:c t="n" s="0">
        <x:v>11.39515</x:v>
      </x:c>
      <x:c t="n" s="0">
        <x:v>14.76566</x:v>
      </x:c>
      <x:c t="n" s="0">
        <x:v>21.53076</x:v>
      </x:c>
      <x:c t="n" s="0">
        <x:v>28.28242</x:v>
      </x:c>
      <x:c t="n" s="0">
        <x:v>32.11379</x:v>
      </x:c>
      <x:c t="n" s="0">
        <x:v>27.62215</x:v>
      </x:c>
      <x:c t="n" s="0">
        <x:v>30.01907</x:v>
      </x:c>
      <x:c t="n" s="0">
        <x:v>29.97567</x:v>
      </x:c>
      <x:c t="n" s="0">
        <x:v>26.31204</x:v>
      </x:c>
      <x:c t="n" s="0">
        <x:v>22.42943</x:v>
      </x:c>
      <x:c t="n" s="0">
        <x:v>21.02127</x:v>
      </x:c>
      <x:c t="n" s="0">
        <x:v>20.52487</x:v>
      </x:c>
      <x:c t="n" s="0">
        <x:v>18.98115</x:v>
      </x:c>
      <x:c t="n" s="0">
        <x:v>19.64602</x:v>
      </x:c>
      <x:c t="n" s="0">
        <x:v>22.75147</x:v>
      </x:c>
      <x:c t="n" s="0">
        <x:v>26.55617</x:v>
      </x:c>
      <x:c t="n" s="0">
        <x:v>28.42729</x:v>
      </x:c>
      <x:c t="n" s="0">
        <x:v>29.40932</x:v>
      </x:c>
      <x:c t="n" s="0">
        <x:v>29.65788</x:v>
      </x:c>
      <x:c t="n" s="0">
        <x:v>29.43544</x:v>
      </x:c>
      <x:c t="n" s="0">
        <x:v>28.59685</x:v>
      </x:c>
      <x:c t="n" s="0">
        <x:v>25.65429</x:v>
      </x:c>
      <x:c t="n" s="0">
        <x:v>23.41068</x:v>
      </x:c>
      <x:c t="n" s="0">
        <x:v>24.3282</x:v>
      </x:c>
      <x:c t="n" s="0">
        <x:v>29.8481</x:v>
      </x:c>
      <x:c t="n" s="0">
        <x:v>37.14221</x:v>
      </x:c>
      <x:c t="n" s="0">
        <x:v>38.30733</x:v>
      </x:c>
      <x:c t="n" s="0">
        <x:v>21.09284</x:v>
      </x:c>
      <x:c t="n" s="0">
        <x:v>16.99888</x:v>
      </x:c>
      <x:c t="n" s="0">
        <x:v>15.46222</x:v>
      </x:c>
      <x:c t="n" s="0">
        <x:v>7.752726</x:v>
      </x:c>
      <x:c t="n" s="0">
        <x:v>11.06017</x:v>
      </x:c>
      <x:c t="n" s="0">
        <x:v>7.340474</x:v>
      </x:c>
      <x:c t="n" s="0">
        <x:v>-6.812842</x:v>
      </x:c>
      <x:c t="n" s="0">
        <x:v>-2.182791</x:v>
      </x:c>
      <x:c t="n" s="0">
        <x:v>5.406671</x:v>
      </x:c>
      <x:c t="n" s="0">
        <x:v>10.34529</x:v>
      </x:c>
      <x:c t="n" s="0">
        <x:v>13.24649</x:v>
      </x:c>
      <x:c t="n" s="0">
        <x:v>23.2013</x:v>
      </x:c>
      <x:c t="n" s="0">
        <x:v>25.59338</x:v>
      </x:c>
      <x:c t="n" s="0">
        <x:v>28.20909</x:v>
      </x:c>
      <x:c t="n" s="0">
        <x:v>17.1319</x:v>
      </x:c>
      <x:c t="n" s="0">
        <x:v>17.71476</x:v>
      </x:c>
      <x:c t="n" s="0">
        <x:v>27.40365</x:v>
      </x:c>
      <x:c t="n" s="0">
        <x:v>11.4358</x:v>
      </x:c>
      <x:c t="n" s="0">
        <x:v>20.59222</x:v>
      </x:c>
      <x:c t="n" s="0">
        <x:v>17.11948</x:v>
      </x:c>
      <x:c t="n" s="0">
        <x:v>18.78051</x:v>
      </x:c>
      <x:c t="n" s="0">
        <x:v>10.04002</x:v>
      </x:c>
      <x:c t="n" s="0">
        <x:v>20.05391</x:v>
      </x:c>
      <x:c t="n" s="0">
        <x:v>24.11742</x:v>
      </x:c>
      <x:c t="n" s="0">
        <x:v>27.05043</x:v>
      </x:c>
      <x:c t="n" s="0">
        <x:v>30.40087</x:v>
      </x:c>
      <x:c t="n" s="0">
        <x:v>26.38195</x:v>
      </x:c>
      <x:c t="n" s="0">
        <x:v>29.75207</x:v>
      </x:c>
      <x:c t="n" s="0">
        <x:v>31.41105</x:v>
      </x:c>
      <x:c t="n" s="0">
        <x:v>30.50125</x:v>
      </x:c>
      <x:c t="n" s="0">
        <x:v>26.07432</x:v>
      </x:c>
      <x:c t="n" s="0">
        <x:v>24.02826</x:v>
      </x:c>
      <x:c t="n" s="0">
        <x:v>21.45411</x:v>
      </x:c>
      <x:c t="n" s="0">
        <x:v>29.92445</x:v>
      </x:c>
      <x:c t="n" s="0">
        <x:v>22.30923</x:v>
      </x:c>
      <x:c t="n" s="0">
        <x:v>22.65742</x:v>
      </x:c>
      <x:c t="n" s="0">
        <x:v>17.08788</x:v>
      </x:c>
      <x:c t="n" s="0">
        <x:v>17.34449</x:v>
      </x:c>
      <x:c t="n" s="0">
        <x:v>15.09207</x:v>
      </x:c>
      <x:c t="n" s="0">
        <x:v>8.143615</x:v>
      </x:c>
      <x:c t="n" s="0">
        <x:v>12.95234</x:v>
      </x:c>
      <x:c t="n" s="0">
        <x:v>5.984249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43948.3840740741</x:v>
      </x:c>
      <x:c t="n" s="7">
        <x:v>43948.3840740741</x:v>
      </x:c>
      <x:c t="n" s="0">
        <x:v>40.73991</x:v>
      </x:c>
      <x:c t="n" s="0">
        <x:v>54.20069</x:v>
      </x:c>
      <x:c t="n" s="0">
        <x:v>80.11764</x:v>
      </x:c>
      <x:c t="n" s="0">
        <x:v>84.61507</x:v>
      </x:c>
      <x:c t="n" s="0">
        <x:v>-7.75199</x:v>
      </x:c>
      <x:c t="n" s="0">
        <x:v>-2.60582</x:v>
      </x:c>
      <x:c t="n" s="0">
        <x:v>6.376398</x:v>
      </x:c>
      <x:c t="n" s="0">
        <x:v>11.25683</x:v>
      </x:c>
      <x:c t="n" s="0">
        <x:v>14.58022</x:v>
      </x:c>
      <x:c t="n" s="0">
        <x:v>21.81842</x:v>
      </x:c>
      <x:c t="n" s="0">
        <x:v>27.97527</x:v>
      </x:c>
      <x:c t="n" s="0">
        <x:v>31.58525</x:v>
      </x:c>
      <x:c t="n" s="0">
        <x:v>27.00266</x:v>
      </x:c>
      <x:c t="n" s="0">
        <x:v>29.37443</x:v>
      </x:c>
      <x:c t="n" s="0">
        <x:v>29.69708</x:v>
      </x:c>
      <x:c t="n" s="0">
        <x:v>25.70329</x:v>
      </x:c>
      <x:c t="n" s="0">
        <x:v>21.89207</x:v>
      </x:c>
      <x:c t="n" s="0">
        <x:v>20.70192</x:v>
      </x:c>
      <x:c t="n" s="0">
        <x:v>20.39297</x:v>
      </x:c>
      <x:c t="n" s="0">
        <x:v>18.47118</x:v>
      </x:c>
      <x:c t="n" s="0">
        <x:v>20.49915</x:v>
      </x:c>
      <x:c t="n" s="0">
        <x:v>22.40347</x:v>
      </x:c>
      <x:c t="n" s="0">
        <x:v>26.37939</x:v>
      </x:c>
      <x:c t="n" s="0">
        <x:v>28.54687</x:v>
      </x:c>
      <x:c t="n" s="0">
        <x:v>29.63291</x:v>
      </x:c>
      <x:c t="n" s="0">
        <x:v>29.51794</x:v>
      </x:c>
      <x:c t="n" s="0">
        <x:v>30.05588</x:v>
      </x:c>
      <x:c t="n" s="0">
        <x:v>28.56952</x:v>
      </x:c>
      <x:c t="n" s="0">
        <x:v>26.08069</x:v>
      </x:c>
      <x:c t="n" s="0">
        <x:v>23.53252</x:v>
      </x:c>
      <x:c t="n" s="0">
        <x:v>24.01059</x:v>
      </x:c>
      <x:c t="n" s="0">
        <x:v>31.63827</x:v>
      </x:c>
      <x:c t="n" s="0">
        <x:v>36.50327</x:v>
      </x:c>
      <x:c t="n" s="0">
        <x:v>37.645</x:v>
      </x:c>
      <x:c t="n" s="0">
        <x:v>20.68261</x:v>
      </x:c>
      <x:c t="n" s="0">
        <x:v>16.75223</x:v>
      </x:c>
      <x:c t="n" s="0">
        <x:v>15.53611</x:v>
      </x:c>
      <x:c t="n" s="0">
        <x:v>7.95646</x:v>
      </x:c>
      <x:c t="n" s="0">
        <x:v>11.02539</x:v>
      </x:c>
      <x:c t="n" s="0">
        <x:v>7.081685</x:v>
      </x:c>
      <x:c t="n" s="0">
        <x:v>-6.882005</x:v>
      </x:c>
      <x:c t="n" s="0">
        <x:v>-0.429738</x:v>
      </x:c>
      <x:c t="n" s="0">
        <x:v>5.406671</x:v>
      </x:c>
      <x:c t="n" s="0">
        <x:v>10.34529</x:v>
      </x:c>
      <x:c t="n" s="0">
        <x:v>13.34687</x:v>
      </x:c>
      <x:c t="n" s="0">
        <x:v>23.2013</x:v>
      </x:c>
      <x:c t="n" s="0">
        <x:v>25.49967</x:v>
      </x:c>
      <x:c t="n" s="0">
        <x:v>24.89454</x:v>
      </x:c>
      <x:c t="n" s="0">
        <x:v>17.1319</x:v>
      </x:c>
      <x:c t="n" s="0">
        <x:v>17.15721</x:v>
      </x:c>
      <x:c t="n" s="0">
        <x:v>27.56754</x:v>
      </x:c>
      <x:c t="n" s="0">
        <x:v>18.51689</x:v>
      </x:c>
      <x:c t="n" s="0">
        <x:v>15.49844</x:v>
      </x:c>
      <x:c t="n" s="0">
        <x:v>18.13382</x:v>
      </x:c>
      <x:c t="n" s="0">
        <x:v>19.52898</x:v>
      </x:c>
      <x:c t="n" s="0">
        <x:v>13.36758</x:v>
      </x:c>
      <x:c t="n" s="0">
        <x:v>23.11248</x:v>
      </x:c>
      <x:c t="n" s="0">
        <x:v>20.53163</x:v>
      </x:c>
      <x:c t="n" s="0">
        <x:v>24.79371</x:v>
      </x:c>
      <x:c t="n" s="0">
        <x:v>28.2792</x:v>
      </x:c>
      <x:c t="n" s="0">
        <x:v>31.11812</x:v>
      </x:c>
      <x:c t="n" s="0">
        <x:v>27.52923</x:v>
      </x:c>
      <x:c t="n" s="0">
        <x:v>32.48807</x:v>
      </x:c>
      <x:c t="n" s="0">
        <x:v>28.48137</x:v>
      </x:c>
      <x:c t="n" s="0">
        <x:v>28.09274</x:v>
      </x:c>
      <x:c t="n" s="0">
        <x:v>25.19527</x:v>
      </x:c>
      <x:c t="n" s="0">
        <x:v>21.8779</x:v>
      </x:c>
      <x:c t="n" s="0">
        <x:v>36.20045</x:v>
      </x:c>
      <x:c t="n" s="0">
        <x:v>24.53775</x:v>
      </x:c>
      <x:c t="n" s="0">
        <x:v>23.89618</x:v>
      </x:c>
      <x:c t="n" s="0">
        <x:v>16.90678</x:v>
      </x:c>
      <x:c t="n" s="0">
        <x:v>15.88003</x:v>
      </x:c>
      <x:c t="n" s="0">
        <x:v>15.78238</x:v>
      </x:c>
      <x:c t="n" s="0">
        <x:v>8.871244</x:v>
      </x:c>
      <x:c t="n" s="0">
        <x:v>10.59562</x:v>
      </x:c>
      <x:c t="n" s="0">
        <x:v>5.135049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43948.3840740741</x:v>
      </x:c>
      <x:c t="n" s="7">
        <x:v>43948.3840740741</x:v>
      </x:c>
      <x:c t="n" s="0">
        <x:v>38.48375</x:v>
      </x:c>
      <x:c t="n" s="0">
        <x:v>54.20069</x:v>
      </x:c>
      <x:c t="n" s="0">
        <x:v>87.75834</x:v>
      </x:c>
      <x:c t="n" s="0">
        <x:v>89.5227</x:v>
      </x:c>
      <x:c t="n" s="0">
        <x:v>-7.6499</x:v>
      </x:c>
      <x:c t="n" s="0">
        <x:v>-1.350977</x:v>
      </x:c>
      <x:c t="n" s="0">
        <x:v>6.24764</x:v>
      </x:c>
      <x:c t="n" s="0">
        <x:v>11.13512</x:v>
      </x:c>
      <x:c t="n" s="0">
        <x:v>14.45439</x:v>
      </x:c>
      <x:c t="n" s="0">
        <x:v>22.04985</x:v>
      </x:c>
      <x:c t="n" s="0">
        <x:v>27.66558</x:v>
      </x:c>
      <x:c t="n" s="0">
        <x:v>31.05615</x:v>
      </x:c>
      <x:c t="n" s="0">
        <x:v>26.6126</x:v>
      </x:c>
      <x:c t="n" s="0">
        <x:v>28.71529</x:v>
      </x:c>
      <x:c t="n" s="0">
        <x:v>29.44414</x:v>
      </x:c>
      <x:c t="n" s="0">
        <x:v>25.47705</x:v>
      </x:c>
      <x:c t="n" s="0">
        <x:v>21.37383</x:v>
      </x:c>
      <x:c t="n" s="0">
        <x:v>20.61073</x:v>
      </x:c>
      <x:c t="n" s="0">
        <x:v>20.18455</x:v>
      </x:c>
      <x:c t="n" s="0">
        <x:v>18.32064</x:v>
      </x:c>
      <x:c t="n" s="0">
        <x:v>20.09983</x:v>
      </x:c>
      <x:c t="n" s="0">
        <x:v>22.18104</x:v>
      </x:c>
      <x:c t="n" s="0">
        <x:v>26.86396</x:v>
      </x:c>
      <x:c t="n" s="0">
        <x:v>28.3303</x:v>
      </x:c>
      <x:c t="n" s="0">
        <x:v>29.38349</x:v>
      </x:c>
      <x:c t="n" s="0">
        <x:v>29.65593</x:v>
      </x:c>
      <x:c t="n" s="0">
        <x:v>30.07808</x:v>
      </x:c>
      <x:c t="n" s="0">
        <x:v>29.07203</x:v>
      </x:c>
      <x:c t="n" s="0">
        <x:v>26.0255</x:v>
      </x:c>
      <x:c t="n" s="0">
        <x:v>23.88863</x:v>
      </x:c>
      <x:c t="n" s="0">
        <x:v>25.70388</x:v>
      </x:c>
      <x:c t="n" s="0">
        <x:v>31.31614</x:v>
      </x:c>
      <x:c t="n" s="0">
        <x:v>35.83952</x:v>
      </x:c>
      <x:c t="n" s="0">
        <x:v>36.98881</x:v>
      </x:c>
      <x:c t="n" s="0">
        <x:v>20.24443</x:v>
      </x:c>
      <x:c t="n" s="0">
        <x:v>16.70315</x:v>
      </x:c>
      <x:c t="n" s="0">
        <x:v>15.31015</x:v>
      </x:c>
      <x:c t="n" s="0">
        <x:v>7.88749</x:v>
      </x:c>
      <x:c t="n" s="0">
        <x:v>11.11377</x:v>
      </x:c>
      <x:c t="n" s="0">
        <x:v>6.962438</x:v>
      </x:c>
      <x:c t="n" s="0">
        <x:v>-7.096357</x:v>
      </x:c>
      <x:c t="n" s="0">
        <x:v>2.572689</x:v>
      </x:c>
      <x:c t="n" s="0">
        <x:v>5.406671</x:v>
      </x:c>
      <x:c t="n" s="0">
        <x:v>10.34529</x:v>
      </x:c>
      <x:c t="n" s="0">
        <x:v>13.63479</x:v>
      </x:c>
      <x:c t="n" s="0">
        <x:v>23.2013</x:v>
      </x:c>
      <x:c t="n" s="0">
        <x:v>25.20577</x:v>
      </x:c>
      <x:c t="n" s="0">
        <x:v>24.89454</x:v>
      </x:c>
      <x:c t="n" s="0">
        <x:v>23.94828</x:v>
      </x:c>
      <x:c t="n" s="0">
        <x:v>14.85869</x:v>
      </x:c>
      <x:c t="n" s="0">
        <x:v>27.56754</x:v>
      </x:c>
      <x:c t="n" s="0">
        <x:v>23.84761</x:v>
      </x:c>
      <x:c t="n" s="0">
        <x:v>15.63153</x:v>
      </x:c>
      <x:c t="n" s="0">
        <x:v>20.25186</x:v>
      </x:c>
      <x:c t="n" s="0">
        <x:v>18.52557</x:v>
      </x:c>
      <x:c t="n" s="0">
        <x:v>17.93125</x:v>
      </x:c>
      <x:c t="n" s="0">
        <x:v>16.31413</x:v>
      </x:c>
      <x:c t="n" s="0">
        <x:v>19.64163</x:v>
      </x:c>
      <x:c t="n" s="0">
        <x:v>28.97261</x:v>
      </x:c>
      <x:c t="n" s="0">
        <x:v>26.41095</x:v>
      </x:c>
      <x:c t="n" s="0">
        <x:v>27.35067</x:v>
      </x:c>
      <x:c t="n" s="0">
        <x:v>30.40385</x:v>
      </x:c>
      <x:c t="n" s="0">
        <x:v>30.28159</x:v>
      </x:c>
      <x:c t="n" s="0">
        <x:v>31.05701</x:v>
      </x:c>
      <x:c t="n" s="0">
        <x:v>25.59561</x:v>
      </x:c>
      <x:c t="n" s="0">
        <x:v>25.08253</x:v>
      </x:c>
      <x:c t="n" s="0">
        <x:v>30.38121</x:v>
      </x:c>
      <x:c t="n" s="0">
        <x:v>28.38897</x:v>
      </x:c>
      <x:c t="n" s="0">
        <x:v>21.09758</x:v>
      </x:c>
      <x:c t="n" s="0">
        <x:v>22.69345</x:v>
      </x:c>
      <x:c t="n" s="0">
        <x:v>16.47223</x:v>
      </x:c>
      <x:c t="n" s="0">
        <x:v>15.68253</x:v>
      </x:c>
      <x:c t="n" s="0">
        <x:v>13.39946</x:v>
      </x:c>
      <x:c t="n" s="0">
        <x:v>6.583109</x:v>
      </x:c>
      <x:c t="n" s="0">
        <x:v>11.52291</x:v>
      </x:c>
      <x:c t="n" s="0">
        <x:v>6.454184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43948.3840740741</x:v>
      </x:c>
      <x:c t="n" s="7">
        <x:v>43948.3840740741</x:v>
      </x:c>
      <x:c t="n" s="0">
        <x:v>46.81386</x:v>
      </x:c>
      <x:c t="n" s="0">
        <x:v>54.20069</x:v>
      </x:c>
      <x:c t="n" s="0">
        <x:v>89.54815</x:v>
      </x:c>
      <x:c t="n" s="0">
        <x:v>89.86018</x:v>
      </x:c>
      <x:c t="n" s="0">
        <x:v>-7.564573</x:v>
      </x:c>
      <x:c t="n" s="0">
        <x:v>-0.5076802</x:v>
      </x:c>
      <x:c t="n" s="0">
        <x:v>6.134574</x:v>
      </x:c>
      <x:c t="n" s="0">
        <x:v>11.0284</x:v>
      </x:c>
      <x:c t="n" s="0">
        <x:v>14.34397</x:v>
      </x:c>
      <x:c t="n" s="0">
        <x:v>23.11254</x:v>
      </x:c>
      <x:c t="n" s="0">
        <x:v>27.38239</x:v>
      </x:c>
      <x:c t="n" s="0">
        <x:v>30.54689</x:v>
      </x:c>
      <x:c t="n" s="0">
        <x:v>26.59368</x:v>
      </x:c>
      <x:c t="n" s="0">
        <x:v>28.06043</x:v>
      </x:c>
      <x:c t="n" s="0">
        <x:v>29.16265</x:v>
      </x:c>
      <x:c t="n" s="0">
        <x:v>25.27405</x:v>
      </x:c>
      <x:c t="n" s="0">
        <x:v>20.92181</x:v>
      </x:c>
      <x:c t="n" s="0">
        <x:v>20.59259</x:v>
      </x:c>
      <x:c t="n" s="0">
        <x:v>19.81034</x:v>
      </x:c>
      <x:c t="n" s="0">
        <x:v>18.91644</x:v>
      </x:c>
      <x:c t="n" s="0">
        <x:v>19.77597</x:v>
      </x:c>
      <x:c t="n" s="0">
        <x:v>22.95354</x:v>
      </x:c>
      <x:c t="n" s="0">
        <x:v>26.78496</x:v>
      </x:c>
      <x:c t="n" s="0">
        <x:v>28.36625</x:v>
      </x:c>
      <x:c t="n" s="0">
        <x:v>29.38623</x:v>
      </x:c>
      <x:c t="n" s="0">
        <x:v>30.08079</x:v>
      </x:c>
      <x:c t="n" s="0">
        <x:v>30.06213</x:v>
      </x:c>
      <x:c t="n" s="0">
        <x:v>28.6033</x:v>
      </x:c>
      <x:c t="n" s="0">
        <x:v>25.99621</x:v>
      </x:c>
      <x:c t="n" s="0">
        <x:v>24.0816</x:v>
      </x:c>
      <x:c t="n" s="0">
        <x:v>25.51124</x:v>
      </x:c>
      <x:c t="n" s="0">
        <x:v>31.23253</x:v>
      </x:c>
      <x:c t="n" s="0">
        <x:v>36.1005</x:v>
      </x:c>
      <x:c t="n" s="0">
        <x:v>36.3367</x:v>
      </x:c>
      <x:c t="n" s="0">
        <x:v>19.88053</x:v>
      </x:c>
      <x:c t="n" s="0">
        <x:v>16.58946</x:v>
      </x:c>
      <x:c t="n" s="0">
        <x:v>15.09652</x:v>
      </x:c>
      <x:c t="n" s="0">
        <x:v>7.755095</x:v>
      </x:c>
      <x:c t="n" s="0">
        <x:v>11.24846</x:v>
      </x:c>
      <x:c t="n" s="0">
        <x:v>6.923459</x:v>
      </x:c>
      <x:c t="n" s="0">
        <x:v>-7.096357</x:v>
      </x:c>
      <x:c t="n" s="0">
        <x:v>2.572689</x:v>
      </x:c>
      <x:c t="n" s="0">
        <x:v>5.406671</x:v>
      </x:c>
      <x:c t="n" s="0">
        <x:v>10.34529</x:v>
      </x:c>
      <x:c t="n" s="0">
        <x:v>13.63479</x:v>
      </x:c>
      <x:c t="n" s="0">
        <x:v>27.05169</x:v>
      </x:c>
      <x:c t="n" s="0">
        <x:v>25.20577</x:v>
      </x:c>
      <x:c t="n" s="0">
        <x:v>24.89454</x:v>
      </x:c>
      <x:c t="n" s="0">
        <x:v>26.48131</x:v>
      </x:c>
      <x:c t="n" s="0">
        <x:v>14.85869</x:v>
      </x:c>
      <x:c t="n" s="0">
        <x:v>26.74566</x:v>
      </x:c>
      <x:c t="n" s="0">
        <x:v>23.84761</x:v>
      </x:c>
      <x:c t="n" s="0">
        <x:v>16.46392</x:v>
      </x:c>
      <x:c t="n" s="0">
        <x:v>19.93008</x:v>
      </x:c>
      <x:c t="n" s="0">
        <x:v>15.9323</x:v>
      </x:c>
      <x:c t="n" s="0">
        <x:v>22.05286</x:v>
      </x:c>
      <x:c t="n" s="0">
        <x:v>17.83765</x:v>
      </x:c>
      <x:c t="n" s="0">
        <x:v>26.1258</x:v>
      </x:c>
      <x:c t="n" s="0">
        <x:v>25.40696</x:v>
      </x:c>
      <x:c t="n" s="0">
        <x:v>29.46077</x:v>
      </x:c>
      <x:c t="n" s="0">
        <x:v>29.95854</x:v>
      </x:c>
      <x:c t="n" s="0">
        <x:v>32.32768</x:v>
      </x:c>
      <x:c t="n" s="0">
        <x:v>28.80253</x:v>
      </x:c>
      <x:c t="n" s="0">
        <x:v>23.3821</x:v>
      </x:c>
      <x:c t="n" s="0">
        <x:v>26.26743</x:v>
      </x:c>
      <x:c t="n" s="0">
        <x:v>24.6493</x:v>
      </x:c>
      <x:c t="n" s="0">
        <x:v>23.35707</x:v>
      </x:c>
      <x:c t="n" s="0">
        <x:v>30.25117</x:v>
      </x:c>
      <x:c t="n" s="0">
        <x:v>39.00438</x:v>
      </x:c>
      <x:c t="n" s="0">
        <x:v>24.1693</x:v>
      </x:c>
      <x:c t="n" s="0">
        <x:v>17.05549</x:v>
      </x:c>
      <x:c t="n" s="0">
        <x:v>15.82403</x:v>
      </x:c>
      <x:c t="n" s="0">
        <x:v>13.73783</x:v>
      </x:c>
      <x:c t="n" s="0">
        <x:v>6.534393</x:v>
      </x:c>
      <x:c t="n" s="0">
        <x:v>12.20842</x:v>
      </x:c>
      <x:c t="n" s="0">
        <x:v>6.69961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43948.3840740741</x:v>
      </x:c>
      <x:c t="n" s="7">
        <x:v>43948.3840740741</x:v>
      </x:c>
      <x:c t="n" s="0">
        <x:v>48.20904</x:v>
      </x:c>
      <x:c t="n" s="0">
        <x:v>54.20069</x:v>
      </x:c>
      <x:c t="n" s="0">
        <x:v>88.23436</x:v>
      </x:c>
      <x:c t="n" s="0">
        <x:v>89.67747</x:v>
      </x:c>
      <x:c t="n" s="0">
        <x:v>-7.49301</x:v>
      </x:c>
      <x:c t="n" s="0">
        <x:v>0.1020315</x:v>
      </x:c>
      <x:c t="n" s="0">
        <x:v>6.035626</x:v>
      </x:c>
      <x:c t="n" s="0">
        <x:v>10.93513</x:v>
      </x:c>
      <x:c t="n" s="0">
        <x:v>14.24739</x:v>
      </x:c>
      <x:c t="n" s="0">
        <x:v>24.2065</x:v>
      </x:c>
      <x:c t="n" s="0">
        <x:v>27.12501</x:v>
      </x:c>
      <x:c t="n" s="0">
        <x:v>30.71045</x:v>
      </x:c>
      <x:c t="n" s="0">
        <x:v>26.57746</x:v>
      </x:c>
      <x:c t="n" s="0">
        <x:v>27.4105</x:v>
      </x:c>
      <x:c t="n" s="0">
        <x:v>28.74658</x:v>
      </x:c>
      <x:c t="n" s="0">
        <x:v>24.91974</x:v>
      </x:c>
      <x:c t="n" s="0">
        <x:v>20.49464</x:v>
      </x:c>
      <x:c t="n" s="0">
        <x:v>19.93651</x:v>
      </x:c>
      <x:c t="n" s="0">
        <x:v>19.15858</x:v>
      </x:c>
      <x:c t="n" s="0">
        <x:v>20.51711</x:v>
      </x:c>
      <x:c t="n" s="0">
        <x:v>19.87715</x:v>
      </x:c>
      <x:c t="n" s="0">
        <x:v>22.92186</x:v>
      </x:c>
      <x:c t="n" s="0">
        <x:v>26.32122</x:v>
      </x:c>
      <x:c t="n" s="0">
        <x:v>28.51753</x:v>
      </x:c>
      <x:c t="n" s="0">
        <x:v>30.52995</x:v>
      </x:c>
      <x:c t="n" s="0">
        <x:v>30.06735</x:v>
      </x:c>
      <x:c t="n" s="0">
        <x:v>29.77262</x:v>
      </x:c>
      <x:c t="n" s="0">
        <x:v>28.16933</x:v>
      </x:c>
      <x:c t="n" s="0">
        <x:v>25.94</x:v>
      </x:c>
      <x:c t="n" s="0">
        <x:v>24.32099</x:v>
      </x:c>
      <x:c t="n" s="0">
        <x:v>25.08537</x:v>
      </x:c>
      <x:c t="n" s="0">
        <x:v>30.6542</x:v>
      </x:c>
      <x:c t="n" s="0">
        <x:v>40.4209</x:v>
      </x:c>
      <x:c t="n" s="0">
        <x:v>38.43577</x:v>
      </x:c>
      <x:c t="n" s="0">
        <x:v>19.51208</x:v>
      </x:c>
      <x:c t="n" s="0">
        <x:v>16.57096</x:v>
      </x:c>
      <x:c t="n" s="0">
        <x:v>15.04853</x:v>
      </x:c>
      <x:c t="n" s="0">
        <x:v>7.572988</x:v>
      </x:c>
      <x:c t="n" s="0">
        <x:v>11.14547</x:v>
      </x:c>
      <x:c t="n" s="0">
        <x:v>6.891965</x:v>
      </x:c>
      <x:c t="n" s="0">
        <x:v>-7.096357</x:v>
      </x:c>
      <x:c t="n" s="0">
        <x:v>2.572689</x:v>
      </x:c>
      <x:c t="n" s="0">
        <x:v>5.406671</x:v>
      </x:c>
      <x:c t="n" s="0">
        <x:v>10.34529</x:v>
      </x:c>
      <x:c t="n" s="0">
        <x:v>13.63479</x:v>
      </x:c>
      <x:c t="n" s="0">
        <x:v>27.82892</x:v>
      </x:c>
      <x:c t="n" s="0">
        <x:v>25.20577</x:v>
      </x:c>
      <x:c t="n" s="0">
        <x:v>32.02673</x:v>
      </x:c>
      <x:c t="n" s="0">
        <x:v>26.11688</x:v>
      </x:c>
      <x:c t="n" s="0">
        <x:v>16.64105</x:v>
      </x:c>
      <x:c t="n" s="0">
        <x:v>24.89329</x:v>
      </x:c>
      <x:c t="n" s="0">
        <x:v>21.22815</x:v>
      </x:c>
      <x:c t="n" s="0">
        <x:v>16.46392</x:v>
      </x:c>
      <x:c t="n" s="0">
        <x:v>6.558049</x:v>
      </x:c>
      <x:c t="n" s="0">
        <x:v>6.37635</x:v>
      </x:c>
      <x:c t="n" s="0">
        <x:v>24.78584</x:v>
      </x:c>
      <x:c t="n" s="0">
        <x:v>20.41947</x:v>
      </x:c>
      <x:c t="n" s="0">
        <x:v>22.52092</x:v>
      </x:c>
      <x:c t="n" s="0">
        <x:v>21.80002</x:v>
      </x:c>
      <x:c t="n" s="0">
        <x:v>28.55447</x:v>
      </x:c>
      <x:c t="n" s="0">
        <x:v>34.12049</x:v>
      </x:c>
      <x:c t="n" s="0">
        <x:v>29.82502</x:v>
      </x:c>
      <x:c t="n" s="0">
        <x:v>29.39315</x:v>
      </x:c>
      <x:c t="n" s="0">
        <x:v>26.60677</x:v>
      </x:c>
      <x:c t="n" s="0">
        <x:v>24.63252</x:v>
      </x:c>
      <x:c t="n" s="0">
        <x:v>26.27282</x:v>
      </x:c>
      <x:c t="n" s="0">
        <x:v>22.02181</x:v>
      </x:c>
      <x:c t="n" s="0">
        <x:v>22.52102</x:v>
      </x:c>
      <x:c t="n" s="0">
        <x:v>46.9798</x:v>
      </x:c>
      <x:c t="n" s="0">
        <x:v>44.53108</x:v>
      </x:c>
      <x:c t="n" s="0">
        <x:v>15.74166</x:v>
      </x:c>
      <x:c t="n" s="0">
        <x:v>16.64858</x:v>
      </x:c>
      <x:c t="n" s="0">
        <x:v>14.90355</x:v>
      </x:c>
      <x:c t="n" s="0">
        <x:v>6.314089</x:v>
      </x:c>
      <x:c t="n" s="0">
        <x:v>9.759093</x:v>
      </x:c>
      <x:c t="n" s="0">
        <x:v>6.662001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43948.3840740741</x:v>
      </x:c>
      <x:c t="n" s="7">
        <x:v>43948.3840740741</x:v>
      </x:c>
      <x:c t="n" s="0">
        <x:v>39.6799</x:v>
      </x:c>
      <x:c t="n" s="0">
        <x:v>54.20069</x:v>
      </x:c>
      <x:c t="n" s="0">
        <x:v>80.16669</x:v>
      </x:c>
      <x:c t="n" s="0">
        <x:v>85.73077</x:v>
      </x:c>
      <x:c t="n" s="0">
        <x:v>-7.432814</x:v>
      </x:c>
      <x:c t="n" s="0">
        <x:v>0.8050787</x:v>
      </x:c>
      <x:c t="n" s="0">
        <x:v>5.976557</x:v>
      </x:c>
      <x:c t="n" s="0">
        <x:v>10.81013</x:v>
      </x:c>
      <x:c t="n" s="0">
        <x:v>14.16317</x:v>
      </x:c>
      <x:c t="n" s="0">
        <x:v>24.96258</x:v>
      </x:c>
      <x:c t="n" s="0">
        <x:v>26.89244</x:v>
      </x:c>
      <x:c t="n" s="0">
        <x:v>31.02232</x:v>
      </x:c>
      <x:c t="n" s="0">
        <x:v>26.14329</x:v>
      </x:c>
      <x:c t="n" s="0">
        <x:v>26.92904</x:v>
      </x:c>
      <x:c t="n" s="0">
        <x:v>28.35668</x:v>
      </x:c>
      <x:c t="n" s="0">
        <x:v>24.28872</x:v>
      </x:c>
      <x:c t="n" s="0">
        <x:v>20.26262</x:v>
      </x:c>
      <x:c t="n" s="0">
        <x:v>19.33525</x:v>
      </x:c>
      <x:c t="n" s="0">
        <x:v>18.54703</x:v>
      </x:c>
      <x:c t="n" s="0">
        <x:v>20.96998</x:v>
      </x:c>
      <x:c t="n" s="0">
        <x:v>19.61387</x:v>
      </x:c>
      <x:c t="n" s="0">
        <x:v>22.49566</x:v>
      </x:c>
      <x:c t="n" s="0">
        <x:v>26.18955</x:v>
      </x:c>
      <x:c t="n" s="0">
        <x:v>28.61253</x:v>
      </x:c>
      <x:c t="n" s="0">
        <x:v>30.13793</x:v>
      </x:c>
      <x:c t="n" s="0">
        <x:v>29.56748</x:v>
      </x:c>
      <x:c t="n" s="0">
        <x:v>29.97803</x:v>
      </x:c>
      <x:c t="n" s="0">
        <x:v>28.29333</x:v>
      </x:c>
      <x:c t="n" s="0">
        <x:v>26.28391</x:v>
      </x:c>
      <x:c t="n" s="0">
        <x:v>24.74819</x:v>
      </x:c>
      <x:c t="n" s="0">
        <x:v>24.73494</x:v>
      </x:c>
      <x:c t="n" s="0">
        <x:v>30.039</x:v>
      </x:c>
      <x:c t="n" s="0">
        <x:v>40.16267</x:v>
      </x:c>
      <x:c t="n" s="0">
        <x:v>39.11521</x:v>
      </x:c>
      <x:c t="n" s="0">
        <x:v>19.24215</x:v>
      </x:c>
      <x:c t="n" s="0">
        <x:v>16.48609</x:v>
      </x:c>
      <x:c t="n" s="0">
        <x:v>15.02727</x:v>
      </x:c>
      <x:c t="n" s="0">
        <x:v>7.269704</x:v>
      </x:c>
      <x:c t="n" s="0">
        <x:v>10.942</x:v>
      </x:c>
      <x:c t="n" s="0">
        <x:v>6.837869</x:v>
      </x:c>
      <x:c t="n" s="0">
        <x:v>-7.096357</x:v>
      </x:c>
      <x:c t="n" s="0">
        <x:v>3.877663</x:v>
      </x:c>
      <x:c t="n" s="0">
        <x:v>5.697097</x:v>
      </x:c>
      <x:c t="n" s="0">
        <x:v>9.843008</x:v>
      </x:c>
      <x:c t="n" s="0">
        <x:v>13.63479</x:v>
      </x:c>
      <x:c t="n" s="0">
        <x:v>27.82892</x:v>
      </x:c>
      <x:c t="n" s="0">
        <x:v>25.20577</x:v>
      </x:c>
      <x:c t="n" s="0">
        <x:v>32.50028</x:v>
      </x:c>
      <x:c t="n" s="0">
        <x:v>21.99673</x:v>
      </x:c>
      <x:c t="n" s="0">
        <x:v>21.89968</x:v>
      </x:c>
      <x:c t="n" s="0">
        <x:v>24.89329</x:v>
      </x:c>
      <x:c t="n" s="0">
        <x:v>13.5867</x:v>
      </x:c>
      <x:c t="n" s="0">
        <x:v>18.79656</x:v>
      </x:c>
      <x:c t="n" s="0">
        <x:v>11.48109</x:v>
      </x:c>
      <x:c t="n" s="0">
        <x:v>9.495663</x:v>
      </x:c>
      <x:c t="n" s="0">
        <x:v>22.95473</x:v>
      </x:c>
      <x:c t="n" s="0">
        <x:v>16.78012</x:v>
      </x:c>
      <x:c t="n" s="0">
        <x:v>18.04598</x:v>
      </x:c>
      <x:c t="n" s="0">
        <x:v>25.18155</x:v>
      </x:c>
      <x:c t="n" s="0">
        <x:v>29.40499</x:v>
      </x:c>
      <x:c t="n" s="0">
        <x:v>28.45506</x:v>
      </x:c>
      <x:c t="n" s="0">
        <x:v>21.43799</x:v>
      </x:c>
      <x:c t="n" s="0">
        <x:v>30.08641</x:v>
      </x:c>
      <x:c t="n" s="0">
        <x:v>27.53162</x:v>
      </x:c>
      <x:c t="n" s="0">
        <x:v>27.86499</x:v>
      </x:c>
      <x:c t="n" s="0">
        <x:v>25.96019</x:v>
      </x:c>
      <x:c t="n" s="0">
        <x:v>20.32183</x:v>
      </x:c>
      <x:c t="n" s="0">
        <x:v>20.43569</x:v>
      </x:c>
      <x:c t="n" s="0">
        <x:v>37.7487</x:v>
      </x:c>
      <x:c t="n" s="0">
        <x:v>39.71822</x:v>
      </x:c>
      <x:c t="n" s="0">
        <x:v>17.7384</x:v>
      </x:c>
      <x:c t="n" s="0">
        <x:v>15.80655</x:v>
      </x:c>
      <x:c t="n" s="0">
        <x:v>14.62279</x:v>
      </x:c>
      <x:c t="n" s="0">
        <x:v>5.076675</x:v>
      </x:c>
      <x:c t="n" s="0">
        <x:v>9.182204</x:v>
      </x:c>
      <x:c t="n" s="0">
        <x:v>6.391249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43948.3840740741</x:v>
      </x:c>
      <x:c t="n" s="7">
        <x:v>43948.3840740741</x:v>
      </x:c>
      <x:c t="n" s="0">
        <x:v>38.74197</x:v>
      </x:c>
      <x:c t="n" s="0">
        <x:v>54.20069</x:v>
      </x:c>
      <x:c t="n" s="0">
        <x:v>83.76827</x:v>
      </x:c>
      <x:c t="n" s="0">
        <x:v>86.19006</x:v>
      </x:c>
      <x:c t="n" s="0">
        <x:v>-7.382054</x:v>
      </x:c>
      <x:c t="n" s="0">
        <x:v>1.871424</x:v>
      </x:c>
      <x:c t="n" s="0">
        <x:v>6.001066</x:v>
      </x:c>
      <x:c t="n" s="0">
        <x:v>10.57355</x:v>
      </x:c>
      <x:c t="n" s="0">
        <x:v>14.08994</x:v>
      </x:c>
      <x:c t="n" s="0">
        <x:v>25.51811</x:v>
      </x:c>
      <x:c t="n" s="0">
        <x:v>27.65703</x:v>
      </x:c>
      <x:c t="n" s="0">
        <x:v>30.94583</x:v>
      </x:c>
      <x:c t="n" s="0">
        <x:v>25.73471</x:v>
      </x:c>
      <x:c t="n" s="0">
        <x:v>26.47086</x:v>
      </x:c>
      <x:c t="n" s="0">
        <x:v>27.99353</x:v>
      </x:c>
      <x:c t="n" s="0">
        <x:v>23.66611</x:v>
      </x:c>
      <x:c t="n" s="0">
        <x:v>20.07708</x:v>
      </x:c>
      <x:c t="n" s="0">
        <x:v>18.9017</x:v>
      </x:c>
      <x:c t="n" s="0">
        <x:v>18.09776</x:v>
      </x:c>
      <x:c t="n" s="0">
        <x:v>20.49113</x:v>
      </x:c>
      <x:c t="n" s="0">
        <x:v>19.6565</x:v>
      </x:c>
      <x:c t="n" s="0">
        <x:v>22.03489</x:v>
      </x:c>
      <x:c t="n" s="0">
        <x:v>25.65305</x:v>
      </x:c>
      <x:c t="n" s="0">
        <x:v>28.28004</x:v>
      </x:c>
      <x:c t="n" s="0">
        <x:v>30.43368</x:v>
      </x:c>
      <x:c t="n" s="0">
        <x:v>29.86213</x:v>
      </x:c>
      <x:c t="n" s="0">
        <x:v>29.63409</x:v>
      </x:c>
      <x:c t="n" s="0">
        <x:v>28.37812</x:v>
      </x:c>
      <x:c t="n" s="0">
        <x:v>26.08736</x:v>
      </x:c>
      <x:c t="n" s="0">
        <x:v>24.63176</x:v>
      </x:c>
      <x:c t="n" s="0">
        <x:v>24.325</x:v>
      </x:c>
      <x:c t="n" s="0">
        <x:v>29.44913</x:v>
      </x:c>
      <x:c t="n" s="0">
        <x:v>39.52775</x:v>
      </x:c>
      <x:c t="n" s="0">
        <x:v>38.58421</x:v>
      </x:c>
      <x:c t="n" s="0">
        <x:v>19.06151</x:v>
      </x:c>
      <x:c t="n" s="0">
        <x:v>16.46383</x:v>
      </x:c>
      <x:c t="n" s="0">
        <x:v>15.04678</x:v>
      </x:c>
      <x:c t="n" s="0">
        <x:v>7.142446</x:v>
      </x:c>
      <x:c t="n" s="0">
        <x:v>10.79172</x:v>
      </x:c>
      <x:c t="n" s="0">
        <x:v>6.812445</x:v>
      </x:c>
      <x:c t="n" s="0">
        <x:v>-7.096357</x:v>
      </x:c>
      <x:c t="n" s="0">
        <x:v>5.438804</x:v>
      </x:c>
      <x:c t="n" s="0">
        <x:v>6.141751</x:v>
      </x:c>
      <x:c t="n" s="0">
        <x:v>8.850239</x:v>
      </x:c>
      <x:c t="n" s="0">
        <x:v>13.63479</x:v>
      </x:c>
      <x:c t="n" s="0">
        <x:v>27.82892</x:v>
      </x:c>
      <x:c t="n" s="0">
        <x:v>31.12663</x:v>
      </x:c>
      <x:c t="n" s="0">
        <x:v>29.91004</x:v>
      </x:c>
      <x:c t="n" s="0">
        <x:v>21.99673</x:v>
      </x:c>
      <x:c t="n" s="0">
        <x:v>21.89968</x:v>
      </x:c>
      <x:c t="n" s="0">
        <x:v>24.89329</x:v>
      </x:c>
      <x:c t="n" s="0">
        <x:v>13.5867</x:v>
      </x:c>
      <x:c t="n" s="0">
        <x:v>18.79656</x:v>
      </x:c>
      <x:c t="n" s="0">
        <x:v>14.76529</x:v>
      </x:c>
      <x:c t="n" s="0">
        <x:v>14.58881</x:v>
      </x:c>
      <x:c t="n" s="0">
        <x:v>11.54086</x:v>
      </x:c>
      <x:c t="n" s="0">
        <x:v>20.49623</x:v>
      </x:c>
      <x:c t="n" s="0">
        <x:v>16.75628</x:v>
      </x:c>
      <x:c t="n" s="0">
        <x:v>25.23178</x:v>
      </x:c>
      <x:c t="n" s="0">
        <x:v>25.43288</x:v>
      </x:c>
      <x:c t="n" s="0">
        <x:v>31.46528</x:v>
      </x:c>
      <x:c t="n" s="0">
        <x:v>31.33292</x:v>
      </x:c>
      <x:c t="n" s="0">
        <x:v>26.78226</x:v>
      </x:c>
      <x:c t="n" s="0">
        <x:v>29.06938</x:v>
      </x:c>
      <x:c t="n" s="0">
        <x:v>24.90049</x:v>
      </x:c>
      <x:c t="n" s="0">
        <x:v>23.92497</x:v>
      </x:c>
      <x:c t="n" s="0">
        <x:v>21.48861</x:v>
      </x:c>
      <x:c t="n" s="0">
        <x:v>20.85495</x:v>
      </x:c>
      <x:c t="n" s="0">
        <x:v>28.41327</x:v>
      </x:c>
      <x:c t="n" s="0">
        <x:v>32.14899</x:v>
      </x:c>
      <x:c t="n" s="0">
        <x:v>17.47315</x:v>
      </x:c>
      <x:c t="n" s="0">
        <x:v>16.60423</x:v>
      </x:c>
      <x:c t="n" s="0">
        <x:v>15.32423</x:v>
      </x:c>
      <x:c t="n" s="0">
        <x:v>6.561909</x:v>
      </x:c>
      <x:c t="n" s="0">
        <x:v>9.668423</x:v>
      </x:c>
      <x:c t="n" s="0">
        <x:v>6.718958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43948.3840740741</x:v>
      </x:c>
      <x:c t="n" s="7">
        <x:v>43948.3840740741</x:v>
      </x:c>
      <x:c t="n" s="0">
        <x:v>37.7247</x:v>
      </x:c>
      <x:c t="n" s="0">
        <x:v>54.20069</x:v>
      </x:c>
      <x:c t="n" s="0">
        <x:v>81.53528</x:v>
      </x:c>
      <x:c t="n" s="0">
        <x:v>85.52895</x:v>
      </x:c>
      <x:c t="n" s="0">
        <x:v>-7.339167</x:v>
      </x:c>
      <x:c t="n" s="0">
        <x:v>2.612026</x:v>
      </x:c>
      <x:c t="n" s="0">
        <x:v>6.021888</x:v>
      </x:c>
      <x:c t="n" s="0">
        <x:v>10.36077</x:v>
      </x:c>
      <x:c t="n" s="0">
        <x:v>14.07432</x:v>
      </x:c>
      <x:c t="n" s="0">
        <x:v>25.94207</x:v>
      </x:c>
      <x:c t="n" s="0">
        <x:v>28.87409</x:v>
      </x:c>
      <x:c t="n" s="0">
        <x:v>30.54934</x:v>
      </x:c>
      <x:c t="n" s="0">
        <x:v>25.35249</x:v>
      </x:c>
      <x:c t="n" s="0">
        <x:v>26.05841</x:v>
      </x:c>
      <x:c t="n" s="0">
        <x:v>27.73121</x:v>
      </x:c>
      <x:c t="n" s="0">
        <x:v>23.19222</x:v>
      </x:c>
      <x:c t="n" s="0">
        <x:v>19.74065</x:v>
      </x:c>
      <x:c t="n" s="0">
        <x:v>18.45462</x:v>
      </x:c>
      <x:c t="n" s="0">
        <x:v>18.04641</x:v>
      </x:c>
      <x:c t="n" s="0">
        <x:v>20.75743</x:v>
      </x:c>
      <x:c t="n" s="0">
        <x:v>19.40847</x:v>
      </x:c>
      <x:c t="n" s="0">
        <x:v>21.52064</x:v>
      </x:c>
      <x:c t="n" s="0">
        <x:v>27.41346</x:v>
      </x:c>
      <x:c t="n" s="0">
        <x:v>28.32407</x:v>
      </x:c>
      <x:c t="n" s="0">
        <x:v>30.28821</x:v>
      </x:c>
      <x:c t="n" s="0">
        <x:v>29.60604</x:v>
      </x:c>
      <x:c t="n" s="0">
        <x:v>30.02736</x:v>
      </x:c>
      <x:c t="n" s="0">
        <x:v>28.29865</x:v>
      </x:c>
      <x:c t="n" s="0">
        <x:v>26.02968</x:v>
      </x:c>
      <x:c t="n" s="0">
        <x:v>24.35124</x:v>
      </x:c>
      <x:c t="n" s="0">
        <x:v>24.0607</x:v>
      </x:c>
      <x:c t="n" s="0">
        <x:v>28.86996</x:v>
      </x:c>
      <x:c t="n" s="0">
        <x:v>38.86693</x:v>
      </x:c>
      <x:c t="n" s="0">
        <x:v>37.93043</x:v>
      </x:c>
      <x:c t="n" s="0">
        <x:v>19.87337</x:v>
      </x:c>
      <x:c t="n" s="0">
        <x:v>16.54478</x:v>
      </x:c>
      <x:c t="n" s="0">
        <x:v>15.14852</x:v>
      </x:c>
      <x:c t="n" s="0">
        <x:v>7.118513</x:v>
      </x:c>
      <x:c t="n" s="0">
        <x:v>10.96068</x:v>
      </x:c>
      <x:c t="n" s="0">
        <x:v>6.883873</x:v>
      </x:c>
      <x:c t="n" s="0">
        <x:v>-7.096357</x:v>
      </x:c>
      <x:c t="n" s="0">
        <x:v>5.438804</x:v>
      </x:c>
      <x:c t="n" s="0">
        <x:v>6.141751</x:v>
      </x:c>
      <x:c t="n" s="0">
        <x:v>8.850239</x:v>
      </x:c>
      <x:c t="n" s="0">
        <x:v>14.03678</x:v>
      </x:c>
      <x:c t="n" s="0">
        <x:v>27.82892</x:v>
      </x:c>
      <x:c t="n" s="0">
        <x:v>32.72986</x:v>
      </x:c>
      <x:c t="n" s="0">
        <x:v>26.9911</x:v>
      </x:c>
      <x:c t="n" s="0">
        <x:v>21.99673</x:v>
      </x:c>
      <x:c t="n" s="0">
        <x:v>22.40309</x:v>
      </x:c>
      <x:c t="n" s="0">
        <x:v>25.89284</x:v>
      </x:c>
      <x:c t="n" s="0">
        <x:v>19.37428</x:v>
      </x:c>
      <x:c t="n" s="0">
        <x:v>16.48818</x:v>
      </x:c>
      <x:c t="n" s="0">
        <x:v>13.93339</x:v>
      </x:c>
      <x:c t="n" s="0">
        <x:v>17.73316</x:v>
      </x:c>
      <x:c t="n" s="0">
        <x:v>22.59101</x:v>
      </x:c>
      <x:c t="n" s="0">
        <x:v>16.29018</x:v>
      </x:c>
      <x:c t="n" s="0">
        <x:v>16.40779</x:v>
      </x:c>
      <x:c t="n" s="0">
        <x:v>31.8085</x:v>
      </x:c>
      <x:c t="n" s="0">
        <x:v>28.26128</x:v>
      </x:c>
      <x:c t="n" s="0">
        <x:v>29.2071</x:v>
      </x:c>
      <x:c t="n" s="0">
        <x:v>28.17582</x:v>
      </x:c>
      <x:c t="n" s="0">
        <x:v>31.91374</x:v>
      </x:c>
      <x:c t="n" s="0">
        <x:v>28.22162</x:v>
      </x:c>
      <x:c t="n" s="0">
        <x:v>25.50896</x:v>
      </x:c>
      <x:c t="n" s="0">
        <x:v>21.68829</x:v>
      </x:c>
      <x:c t="n" s="0">
        <x:v>21.42049</x:v>
      </x:c>
      <x:c t="n" s="0">
        <x:v>21.24029</x:v>
      </x:c>
      <x:c t="n" s="0">
        <x:v>22.68936</x:v>
      </x:c>
      <x:c t="n" s="0">
        <x:v>24.55308</x:v>
      </x:c>
      <x:c t="n" s="0">
        <x:v>23.79363</x:v>
      </x:c>
      <x:c t="n" s="0">
        <x:v>16.87257</x:v>
      </x:c>
      <x:c t="n" s="0">
        <x:v>15.56667</x:v>
      </x:c>
      <x:c t="n" s="0">
        <x:v>6.691214</x:v>
      </x:c>
      <x:c t="n" s="0">
        <x:v>12.28172</x:v>
      </x:c>
      <x:c t="n" s="0">
        <x:v>7.746002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43948.3840740741</x:v>
      </x:c>
      <x:c t="n" s="7">
        <x:v>43948.3840740741</x:v>
      </x:c>
      <x:c t="n" s="0">
        <x:v>43.98812</x:v>
      </x:c>
      <x:c t="n" s="0">
        <x:v>54.20069</x:v>
      </x:c>
      <x:c t="n" s="0">
        <x:v>67.21612</x:v>
      </x:c>
      <x:c t="n" s="0">
        <x:v>74.27806</x:v>
      </x:c>
      <x:c t="n" s="0">
        <x:v>-7.302873</x:v>
      </x:c>
      <x:c t="n" s="0">
        <x:v>3.157757</x:v>
      </x:c>
      <x:c t="n" s="0">
        <x:v>6.039592</x:v>
      </x:c>
      <x:c t="n" s="0">
        <x:v>10.17042</x:v>
      </x:c>
      <x:c t="n" s="0">
        <x:v>14.08737</x:v>
      </x:c>
      <x:c t="n" s="0">
        <x:v>26.27402</x:v>
      </x:c>
      <x:c t="n" s="0">
        <x:v>29.69736</x:v>
      </x:c>
      <x:c t="n" s="0">
        <x:v>30.17947</x:v>
      </x:c>
      <x:c t="n" s="0">
        <x:v>28.63808</x:v>
      </x:c>
      <x:c t="n" s="0">
        <x:v>25.73584</x:v>
      </x:c>
      <x:c t="n" s="0">
        <x:v>27.53657</x:v>
      </x:c>
      <x:c t="n" s="0">
        <x:v>23.14413</x:v>
      </x:c>
      <x:c t="n" s="0">
        <x:v>19.25401</x:v>
      </x:c>
      <x:c t="n" s="0">
        <x:v>17.99239</x:v>
      </x:c>
      <x:c t="n" s="0">
        <x:v>18.45621</x:v>
      </x:c>
      <x:c t="n" s="0">
        <x:v>20.84501</x:v>
      </x:c>
      <x:c t="n" s="0">
        <x:v>19.30451</x:v>
      </x:c>
      <x:c t="n" s="0">
        <x:v>21.30044</x:v>
      </x:c>
      <x:c t="n" s="0">
        <x:v>27.21931</x:v>
      </x:c>
      <x:c t="n" s="0">
        <x:v>28.09817</x:v>
      </x:c>
      <x:c t="n" s="0">
        <x:v>30.01432</x:v>
      </x:c>
      <x:c t="n" s="0">
        <x:v>29.4738</x:v>
      </x:c>
      <x:c t="n" s="0">
        <x:v>29.72454</x:v>
      </x:c>
      <x:c t="n" s="0">
        <x:v>28.08088</x:v>
      </x:c>
      <x:c t="n" s="0">
        <x:v>25.60955</x:v>
      </x:c>
      <x:c t="n" s="0">
        <x:v>24.18369</x:v>
      </x:c>
      <x:c t="n" s="0">
        <x:v>24.05853</x:v>
      </x:c>
      <x:c t="n" s="0">
        <x:v>28.33587</x:v>
      </x:c>
      <x:c t="n" s="0">
        <x:v>38.1937</x:v>
      </x:c>
      <x:c t="n" s="0">
        <x:v>37.81751</x:v>
      </x:c>
      <x:c t="n" s="0">
        <x:v>25.97902</x:v>
      </x:c>
      <x:c t="n" s="0">
        <x:v>16.45881</x:v>
      </x:c>
      <x:c t="n" s="0">
        <x:v>15.21726</x:v>
      </x:c>
      <x:c t="n" s="0">
        <x:v>7.107924</x:v>
      </x:c>
      <x:c t="n" s="0">
        <x:v>10.94488</x:v>
      </x:c>
      <x:c t="n" s="0">
        <x:v>7.110665</x:v>
      </x:c>
      <x:c t="n" s="0">
        <x:v>-7.096357</x:v>
      </x:c>
      <x:c t="n" s="0">
        <x:v>5.438804</x:v>
      </x:c>
      <x:c t="n" s="0">
        <x:v>6.141751</x:v>
      </x:c>
      <x:c t="n" s="0">
        <x:v>8.850239</x:v>
      </x:c>
      <x:c t="n" s="0">
        <x:v>14.16291</x:v>
      </x:c>
      <x:c t="n" s="0">
        <x:v>27.82892</x:v>
      </x:c>
      <x:c t="n" s="0">
        <x:v>32.72986</x:v>
      </x:c>
      <x:c t="n" s="0">
        <x:v>26.9911</x:v>
      </x:c>
      <x:c t="n" s="0">
        <x:v>35.28244</x:v>
      </x:c>
      <x:c t="n" s="0">
        <x:v>23.1308</x:v>
      </x:c>
      <x:c t="n" s="0">
        <x:v>26.18071</x:v>
      </x:c>
      <x:c t="n" s="0">
        <x:v>22.85154</x:v>
      </x:c>
      <x:c t="n" s="0">
        <x:v>14.1156</x:v>
      </x:c>
      <x:c t="n" s="0">
        <x:v>13.34515</x:v>
      </x:c>
      <x:c t="n" s="0">
        <x:v>20.56479</x:v>
      </x:c>
      <x:c t="n" s="0">
        <x:v>20.93746</x:v>
      </x:c>
      <x:c t="n" s="0">
        <x:v>19.16537</x:v>
      </x:c>
      <x:c t="n" s="0">
        <x:v>20.22216</x:v>
      </x:c>
      <x:c t="n" s="0">
        <x:v>25.25314</x:v>
      </x:c>
      <x:c t="n" s="0">
        <x:v>27.04618</x:v>
      </x:c>
      <x:c t="n" s="0">
        <x:v>27.30712</x:v>
      </x:c>
      <x:c t="n" s="0">
        <x:v>27.99864</x:v>
      </x:c>
      <x:c t="n" s="0">
        <x:v>26.79454</x:v>
      </x:c>
      <x:c t="n" s="0">
        <x:v>26.63089</x:v>
      </x:c>
      <x:c t="n" s="0">
        <x:v>23.62118</x:v>
      </x:c>
      <x:c t="n" s="0">
        <x:v>23.33851</x:v>
      </x:c>
      <x:c t="n" s="0">
        <x:v>24.20002</x:v>
      </x:c>
      <x:c t="n" s="0">
        <x:v>21.98158</x:v>
      </x:c>
      <x:c t="n" s="0">
        <x:v>20.69181</x:v>
      </x:c>
      <x:c t="n" s="0">
        <x:v>38.90497</x:v>
      </x:c>
      <x:c t="n" s="0">
        <x:v>33.20458</x:v>
      </x:c>
      <x:c t="n" s="0">
        <x:v>16.80525</x:v>
      </x:c>
      <x:c t="n" s="0">
        <x:v>15.35977</x:v>
      </x:c>
      <x:c t="n" s="0">
        <x:v>7.347377</x:v>
      </x:c>
      <x:c t="n" s="0">
        <x:v>10.79979</x:v>
      </x:c>
      <x:c t="n" s="0">
        <x:v>7.961995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43948.3840740741</x:v>
      </x:c>
      <x:c t="n" s="7">
        <x:v>43948.3840740741</x:v>
      </x:c>
      <x:c t="n" s="0">
        <x:v>41.83498</x:v>
      </x:c>
      <x:c t="n" s="0">
        <x:v>54.20069</x:v>
      </x:c>
      <x:c t="n" s="0">
        <x:v>76.82565</x:v>
      </x:c>
      <x:c t="n" s="0">
        <x:v>79.44045</x:v>
      </x:c>
      <x:c t="n" s="0">
        <x:v>-7.359458</x:v>
      </x:c>
      <x:c t="n" s="0">
        <x:v>3.575027</x:v>
      </x:c>
      <x:c t="n" s="0">
        <x:v>6.054655</x:v>
      </x:c>
      <x:c t="n" s="0">
        <x:v>10.00098</x:v>
      </x:c>
      <x:c t="n" s="0">
        <x:v>14.09848</x:v>
      </x:c>
      <x:c t="n" s="0">
        <x:v>26.73902</x:v>
      </x:c>
      <x:c t="n" s="0">
        <x:v>30.29478</x:v>
      </x:c>
      <x:c t="n" s="0">
        <x:v>29.98757</x:v>
      </x:c>
      <x:c t="n" s="0">
        <x:v>30.47964</x:v>
      </x:c>
      <x:c t="n" s="0">
        <x:v>25.44</x:v>
      </x:c>
      <x:c t="n" s="0">
        <x:v>27.36315</x:v>
      </x:c>
      <x:c t="n" s="0">
        <x:v>23.10262</x:v>
      </x:c>
      <x:c t="n" s="0">
        <x:v>19.05338</x:v>
      </x:c>
      <x:c t="n" s="0">
        <x:v>18.07176</x:v>
      </x:c>
      <x:c t="n" s="0">
        <x:v>18.73424</x:v>
      </x:c>
      <x:c t="n" s="0">
        <x:v>21.22771</x:v>
      </x:c>
      <x:c t="n" s="0">
        <x:v>18.77639</x:v>
      </x:c>
      <x:c t="n" s="0">
        <x:v>20.97912</x:v>
      </x:c>
      <x:c t="n" s="0">
        <x:v>27.58635</x:v>
      </x:c>
      <x:c t="n" s="0">
        <x:v>27.81933</x:v>
      </x:c>
      <x:c t="n" s="0">
        <x:v>30.18406</x:v>
      </x:c>
      <x:c t="n" s="0">
        <x:v>29.24392</x:v>
      </x:c>
      <x:c t="n" s="0">
        <x:v>29.42575</x:v>
      </x:c>
      <x:c t="n" s="0">
        <x:v>28.03539</x:v>
      </x:c>
      <x:c t="n" s="0">
        <x:v>26.11231</x:v>
      </x:c>
      <x:c t="n" s="0">
        <x:v>24.14662</x:v>
      </x:c>
      <x:c t="n" s="0">
        <x:v>23.912</x:v>
      </x:c>
      <x:c t="n" s="0">
        <x:v>27.78067</x:v>
      </x:c>
      <x:c t="n" s="0">
        <x:v>37.5256</x:v>
      </x:c>
      <x:c t="n" s="0">
        <x:v>38.69605</x:v>
      </x:c>
      <x:c t="n" s="0">
        <x:v>25.40877</x:v>
      </x:c>
      <x:c t="n" s="0">
        <x:v>16.61141</x:v>
      </x:c>
      <x:c t="n" s="0">
        <x:v>15.24086</x:v>
      </x:c>
      <x:c t="n" s="0">
        <x:v>7.197842</x:v>
      </x:c>
      <x:c t="n" s="0">
        <x:v>10.77735</x:v>
      </x:c>
      <x:c t="n" s="0">
        <x:v>7.20902</x:v>
      </x:c>
      <x:c t="n" s="0">
        <x:v>-7.88676</x:v>
      </x:c>
      <x:c t="n" s="0">
        <x:v>5.438804</x:v>
      </x:c>
      <x:c t="n" s="0">
        <x:v>6.141751</x:v>
      </x:c>
      <x:c t="n" s="0">
        <x:v>8.850239</x:v>
      </x:c>
      <x:c t="n" s="0">
        <x:v>14.16291</x:v>
      </x:c>
      <x:c t="n" s="0">
        <x:v>28.98567</x:v>
      </x:c>
      <x:c t="n" s="0">
        <x:v>32.72986</x:v>
      </x:c>
      <x:c t="n" s="0">
        <x:v>29.01295</x:v>
      </x:c>
      <x:c t="n" s="0">
        <x:v>35.28244</x:v>
      </x:c>
      <x:c t="n" s="0">
        <x:v>23.1308</x:v>
      </x:c>
      <x:c t="n" s="0">
        <x:v>26.18071</x:v>
      </x:c>
      <x:c t="n" s="0">
        <x:v>22.85154</x:v>
      </x:c>
      <x:c t="n" s="0">
        <x:v>18.25575</x:v>
      </x:c>
      <x:c t="n" s="0">
        <x:v>18.92474</x:v>
      </x:c>
      <x:c t="n" s="0">
        <x:v>19.84343</x:v>
      </x:c>
      <x:c t="n" s="0">
        <x:v>23.39725</x:v>
      </x:c>
      <x:c t="n" s="0">
        <x:v>12.32887</x:v>
      </x:c>
      <x:c t="n" s="0">
        <x:v>17.18229</x:v>
      </x:c>
      <x:c t="n" s="0">
        <x:v>29.43783</x:v>
      </x:c>
      <x:c t="n" s="0">
        <x:v>25.13267</x:v>
      </x:c>
      <x:c t="n" s="0">
        <x:v>30.97219</x:v>
      </x:c>
      <x:c t="n" s="0">
        <x:v>27.50508</x:v>
      </x:c>
      <x:c t="n" s="0">
        <x:v>27.0695</x:v>
      </x:c>
      <x:c t="n" s="0">
        <x:v>27.64679</x:v>
      </x:c>
      <x:c t="n" s="0">
        <x:v>27.79871</x:v>
      </x:c>
      <x:c t="n" s="0">
        <x:v>23.79896</x:v>
      </x:c>
      <x:c t="n" s="0">
        <x:v>22.50032</x:v>
      </x:c>
      <x:c t="n" s="0">
        <x:v>20.59826</x:v>
      </x:c>
      <x:c t="n" s="0">
        <x:v>22.06666</x:v>
      </x:c>
      <x:c t="n" s="0">
        <x:v>41.22707</x:v>
      </x:c>
      <x:c t="n" s="0">
        <x:v>19.58298</x:v>
      </x:c>
      <x:c t="n" s="0">
        <x:v>16.30066</x:v>
      </x:c>
      <x:c t="n" s="0">
        <x:v>15.65347</x:v>
      </x:c>
      <x:c t="n" s="0">
        <x:v>7.432708</x:v>
      </x:c>
      <x:c t="n" s="0">
        <x:v>9.741608</x:v>
      </x:c>
      <x:c t="n" s="0">
        <x:v>7.399638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43948.3840740741</x:v>
      </x:c>
      <x:c t="n" s="7">
        <x:v>43948.3840740741</x:v>
      </x:c>
      <x:c t="n" s="0">
        <x:v>46.6016</x:v>
      </x:c>
      <x:c t="n" s="0">
        <x:v>54.20069</x:v>
      </x:c>
      <x:c t="n" s="0">
        <x:v>75.65832</x:v>
      </x:c>
      <x:c t="n" s="0">
        <x:v>78.5527</x:v>
      </x:c>
      <x:c t="n" s="0">
        <x:v>-7.548065</x:v>
      </x:c>
      <x:c t="n" s="0">
        <x:v>3.902165</x:v>
      </x:c>
      <x:c t="n" s="0">
        <x:v>6.067478</x:v>
      </x:c>
      <x:c t="n" s="0">
        <x:v>9.850846</x:v>
      </x:c>
      <x:c t="n" s="0">
        <x:v>14.10794</x:v>
      </x:c>
      <x:c t="n" s="0">
        <x:v>27.3692</x:v>
      </x:c>
      <x:c t="n" s="0">
        <x:v>30.81871</x:v>
      </x:c>
      <x:c t="n" s="0">
        <x:v>30.04824</x:v>
      </x:c>
      <x:c t="n" s="0">
        <x:v>31.83226</x:v>
      </x:c>
      <x:c t="n" s="0">
        <x:v>25.20037</x:v>
      </x:c>
      <x:c t="n" s="0">
        <x:v>27.1496</x:v>
      </x:c>
      <x:c t="n" s="0">
        <x:v>22.88654</x:v>
      </x:c>
      <x:c t="n" s="0">
        <x:v>19.26595</x:v>
      </x:c>
      <x:c t="n" s="0">
        <x:v>18.2838</x:v>
      </x:c>
      <x:c t="n" s="0">
        <x:v>18.70461</x:v>
      </x:c>
      <x:c t="n" s="0">
        <x:v>21.61107</x:v>
      </x:c>
      <x:c t="n" s="0">
        <x:v>19.02831</x:v>
      </x:c>
      <x:c t="n" s="0">
        <x:v>20.63889</x:v>
      </x:c>
      <x:c t="n" s="0">
        <x:v>27.4465</x:v>
      </x:c>
      <x:c t="n" s="0">
        <x:v>27.35576</x:v>
      </x:c>
      <x:c t="n" s="0">
        <x:v>29.78985</x:v>
      </x:c>
      <x:c t="n" s="0">
        <x:v>28.94388</x:v>
      </x:c>
      <x:c t="n" s="0">
        <x:v>29.49427</x:v>
      </x:c>
      <x:c t="n" s="0">
        <x:v>28.04574</x:v>
      </x:c>
      <x:c t="n" s="0">
        <x:v>26.42255</x:v>
      </x:c>
      <x:c t="n" s="0">
        <x:v>24.1369</x:v>
      </x:c>
      <x:c t="n" s="0">
        <x:v>23.68417</x:v>
      </x:c>
      <x:c t="n" s="0">
        <x:v>27.25216</x:v>
      </x:c>
      <x:c t="n" s="0">
        <x:v>36.86076</x:v>
      </x:c>
      <x:c t="n" s="0">
        <x:v>38.99205</x:v>
      </x:c>
      <x:c t="n" s="0">
        <x:v>28.06506</x:v>
      </x:c>
      <x:c t="n" s="0">
        <x:v>16.44753</x:v>
      </x:c>
      <x:c t="n" s="0">
        <x:v>15.29701</x:v>
      </x:c>
      <x:c t="n" s="0">
        <x:v>7.272555</x:v>
      </x:c>
      <x:c t="n" s="0">
        <x:v>10.77095</x:v>
      </x:c>
      <x:c t="n" s="0">
        <x:v>7.273555</x:v>
      </x:c>
      <x:c t="n" s="0">
        <x:v>-8.853745</x:v>
      </x:c>
      <x:c t="n" s="0">
        <x:v>5.438804</x:v>
      </x:c>
      <x:c t="n" s="0">
        <x:v>6.141751</x:v>
      </x:c>
      <x:c t="n" s="0">
        <x:v>8.850239</x:v>
      </x:c>
      <x:c t="n" s="0">
        <x:v>14.16291</x:v>
      </x:c>
      <x:c t="n" s="0">
        <x:v>29.89823</x:v>
      </x:c>
      <x:c t="n" s="0">
        <x:v>33.09136</x:v>
      </x:c>
      <x:c t="n" s="0">
        <x:v>30.38715</x:v>
      </x:c>
      <x:c t="n" s="0">
        <x:v>36.04352</x:v>
      </x:c>
      <x:c t="n" s="0">
        <x:v>23.70748</x:v>
      </x:c>
      <x:c t="n" s="0">
        <x:v>25.09258</x:v>
      </x:c>
      <x:c t="n" s="0">
        <x:v>20.96667</x:v>
      </x:c>
      <x:c t="n" s="0">
        <x:v>20.33622</x:v>
      </x:c>
      <x:c t="n" s="0">
        <x:v>19.2088</x:v>
      </x:c>
      <x:c t="n" s="0">
        <x:v>18.52703</x:v>
      </x:c>
      <x:c t="n" s="0">
        <x:v>22.9279</x:v>
      </x:c>
      <x:c t="n" s="0">
        <x:v>21.19209</x:v>
      </x:c>
      <x:c t="n" s="0">
        <x:v>17.80759</x:v>
      </x:c>
      <x:c t="n" s="0">
        <x:v>25.51065</x:v>
      </x:c>
      <x:c t="n" s="0">
        <x:v>23.28525</x:v>
      </x:c>
      <x:c t="n" s="0">
        <x:v>26.29282</x:v>
      </x:c>
      <x:c t="n" s="0">
        <x:v>28.60234</x:v>
      </x:c>
      <x:c t="n" s="0">
        <x:v>30.267</x:v>
      </x:c>
      <x:c t="n" s="0">
        <x:v>27.72072</x:v>
      </x:c>
      <x:c t="n" s="0">
        <x:v>27.71267</x:v>
      </x:c>
      <x:c t="n" s="0">
        <x:v>25.44254</x:v>
      </x:c>
      <x:c t="n" s="0">
        <x:v>22.04995</x:v>
      </x:c>
      <x:c t="n" s="0">
        <x:v>21.44611</x:v>
      </x:c>
      <x:c t="n" s="0">
        <x:v>21.70019</x:v>
      </x:c>
      <x:c t="n" s="0">
        <x:v>41.80407</x:v>
      </x:c>
      <x:c t="n" s="0">
        <x:v>33.65272</x:v>
      </x:c>
      <x:c t="n" s="0">
        <x:v>15.86691</x:v>
      </x:c>
      <x:c t="n" s="0">
        <x:v>15.82615</x:v>
      </x:c>
      <x:c t="n" s="0">
        <x:v>7.469512</x:v>
      </x:c>
      <x:c t="n" s="0">
        <x:v>10.92446</x:v>
      </x:c>
      <x:c t="n" s="0">
        <x:v>7.928655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43948.3840740741</x:v>
      </x:c>
      <x:c t="n" s="7">
        <x:v>43948.3840740741</x:v>
      </x:c>
      <x:c t="n" s="0">
        <x:v>48.45014</x:v>
      </x:c>
      <x:c t="n" s="0">
        <x:v>54.20069</x:v>
      </x:c>
      <x:c t="n" s="0">
        <x:v>81.44946</x:v>
      </x:c>
      <x:c t="n" s="0">
        <x:v>83.75342</x:v>
      </x:c>
      <x:c t="n" s="0">
        <x:v>-7.71589</x:v>
      </x:c>
      <x:c t="n" s="0">
        <x:v>4.163277</x:v>
      </x:c>
      <x:c t="n" s="0">
        <x:v>6.266238</x:v>
      </x:c>
      <x:c t="n" s="0">
        <x:v>9.411697</x:v>
      </x:c>
      <x:c t="n" s="0">
        <x:v>14.11601</x:v>
      </x:c>
      <x:c t="n" s="0">
        <x:v>27.84332</x:v>
      </x:c>
      <x:c t="n" s="0">
        <x:v>31.28044</x:v>
      </x:c>
      <x:c t="n" s="0">
        <x:v>30.09939</x:v>
      </x:c>
      <x:c t="n" s="0">
        <x:v>32.89113</x:v>
      </x:c>
      <x:c t="n" s="0">
        <x:v>25.18362</x:v>
      </x:c>
      <x:c t="n" s="0">
        <x:v>26.53118</x:v>
      </x:c>
      <x:c t="n" s="0">
        <x:v>22.51143</x:v>
      </x:c>
      <x:c t="n" s="0">
        <x:v>19.4396</x:v>
      </x:c>
      <x:c t="n" s="0">
        <x:v>18.25037</x:v>
      </x:c>
      <x:c t="n" s="0">
        <x:v>18.25834</x:v>
      </x:c>
      <x:c t="n" s="0">
        <x:v>21.83713</x:v>
      </x:c>
      <x:c t="n" s="0">
        <x:v>20.55851</x:v>
      </x:c>
      <x:c t="n" s="0">
        <x:v>20.02363</x:v>
      </x:c>
      <x:c t="n" s="0">
        <x:v>27.05729</x:v>
      </x:c>
      <x:c t="n" s="0">
        <x:v>27.00515</x:v>
      </x:c>
      <x:c t="n" s="0">
        <x:v>29.27787</x:v>
      </x:c>
      <x:c t="n" s="0">
        <x:v>29.65484</x:v>
      </x:c>
      <x:c t="n" s="0">
        <x:v>29.32757</x:v>
      </x:c>
      <x:c t="n" s="0">
        <x:v>28.49566</x:v>
      </x:c>
      <x:c t="n" s="0">
        <x:v>26.42277</x:v>
      </x:c>
      <x:c t="n" s="0">
        <x:v>24.41916</x:v>
      </x:c>
      <x:c t="n" s="0">
        <x:v>23.47682</x:v>
      </x:c>
      <x:c t="n" s="0">
        <x:v>26.70664</x:v>
      </x:c>
      <x:c t="n" s="0">
        <x:v>36.44827</x:v>
      </x:c>
      <x:c t="n" s="0">
        <x:v>41.54258</x:v>
      </x:c>
      <x:c t="n" s="0">
        <x:v>27.45329</x:v>
      </x:c>
      <x:c t="n" s="0">
        <x:v>16.44208</x:v>
      </x:c>
      <x:c t="n" s="0">
        <x:v>15.17237</x:v>
      </x:c>
      <x:c t="n" s="0">
        <x:v>7.406359</x:v>
      </x:c>
      <x:c t="n" s="0">
        <x:v>10.83253</x:v>
      </x:c>
      <x:c t="n" s="0">
        <x:v>7.262241</x:v>
      </x:c>
      <x:c t="n" s="0">
        <x:v>-8.853745</x:v>
      </x:c>
      <x:c t="n" s="0">
        <x:v>5.438804</x:v>
      </x:c>
      <x:c t="n" s="0">
        <x:v>7.417653</x:v>
      </x:c>
      <x:c t="n" s="0">
        <x:v>4.256003</x:v>
      </x:c>
      <x:c t="n" s="0">
        <x:v>14.16291</x:v>
      </x:c>
      <x:c t="n" s="0">
        <x:v>29.89823</x:v>
      </x:c>
      <x:c t="n" s="0">
        <x:v>33.29465</x:v>
      </x:c>
      <x:c t="n" s="0">
        <x:v>31.46768</x:v>
      </x:c>
      <x:c t="n" s="0">
        <x:v>36.44341</x:v>
      </x:c>
      <x:c t="n" s="0">
        <x:v>25.08431</x:v>
      </x:c>
      <x:c t="n" s="0">
        <x:v>16.73006</x:v>
      </x:c>
      <x:c t="n" s="0">
        <x:v>19.25288</x:v>
      </x:c>
      <x:c t="n" s="0">
        <x:v>19.99079</x:v>
      </x:c>
      <x:c t="n" s="0">
        <x:v>18.04939</x:v>
      </x:c>
      <x:c t="n" s="0">
        <x:v>12.51077</x:v>
      </x:c>
      <x:c t="n" s="0">
        <x:v>23.77083</x:v>
      </x:c>
      <x:c t="n" s="0">
        <x:v>25.12844</x:v>
      </x:c>
      <x:c t="n" s="0">
        <x:v>10.4505</x:v>
      </x:c>
      <x:c t="n" s="0">
        <x:v>23.65344</x:v>
      </x:c>
      <x:c t="n" s="0">
        <x:v>23.37279</x:v>
      </x:c>
      <x:c t="n" s="0">
        <x:v>23.0599</x:v>
      </x:c>
      <x:c t="n" s="0">
        <x:v>32.14909</x:v>
      </x:c>
      <x:c t="n" s="0">
        <x:v>28.78992</x:v>
      </x:c>
      <x:c t="n" s="0">
        <x:v>30.54592</x:v>
      </x:c>
      <x:c t="n" s="0">
        <x:v>26.51543</x:v>
      </x:c>
      <x:c t="n" s="0">
        <x:v>24.45884</x:v>
      </x:c>
      <x:c t="n" s="0">
        <x:v>22.43825</x:v>
      </x:c>
      <x:c t="n" s="0">
        <x:v>20.63648</x:v>
      </x:c>
      <x:c t="n" s="0">
        <x:v>38.15046</x:v>
      </x:c>
      <x:c t="n" s="0">
        <x:v>46.88111</x:v>
      </x:c>
      <x:c t="n" s="0">
        <x:v>17.78811</x:v>
      </x:c>
      <x:c t="n" s="0">
        <x:v>16.28553</x:v>
      </x:c>
      <x:c t="n" s="0">
        <x:v>14.11132</x:v>
      </x:c>
      <x:c t="n" s="0">
        <x:v>8.307329</x:v>
      </x:c>
      <x:c t="n" s="0">
        <x:v>10.99323</x:v>
      </x:c>
      <x:c t="n" s="0">
        <x:v>6.991878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43948.3840740741</x:v>
      </x:c>
      <x:c t="n" s="7">
        <x:v>43948.3840740741</x:v>
      </x:c>
      <x:c t="n" s="0">
        <x:v>43.78743</x:v>
      </x:c>
      <x:c t="n" s="0">
        <x:v>54.20069</x:v>
      </x:c>
      <x:c t="n" s="0">
        <x:v>82.81996</x:v>
      </x:c>
      <x:c t="n" s="0">
        <x:v>84.06631</x:v>
      </x:c>
      <x:c t="n" s="0">
        <x:v>-7.864538</x:v>
      </x:c>
      <x:c t="n" s="0">
        <x:v>4.374481</x:v>
      </x:c>
      <x:c t="n" s="0">
        <x:v>6.483245</x:v>
      </x:c>
      <x:c t="n" s="0">
        <x:v>8.888963</x:v>
      </x:c>
      <x:c t="n" s="0">
        <x:v>14.12289</x:v>
      </x:c>
      <x:c t="n" s="0">
        <x:v>28.2109</x:v>
      </x:c>
      <x:c t="n" s="0">
        <x:v>31.63929</x:v>
      </x:c>
      <x:c t="n" s="0">
        <x:v>31.44272</x:v>
      </x:c>
      <x:c t="n" s="0">
        <x:v>33.62751</x:v>
      </x:c>
      <x:c t="n" s="0">
        <x:v>25.16927</x:v>
      </x:c>
      <x:c t="n" s="0">
        <x:v>25.92291</x:v>
      </x:c>
      <x:c t="n" s="0">
        <x:v>22.16324</x:v>
      </x:c>
      <x:c t="n" s="0">
        <x:v>19.09496</x:v>
      </x:c>
      <x:c t="n" s="0">
        <x:v>18.06603</x:v>
      </x:c>
      <x:c t="n" s="0">
        <x:v>17.80836</x:v>
      </x:c>
      <x:c t="n" s="0">
        <x:v>22.79602</x:v>
      </x:c>
      <x:c t="n" s="0">
        <x:v>21.67911</x:v>
      </x:c>
      <x:c t="n" s="0">
        <x:v>20.75616</x:v>
      </x:c>
      <x:c t="n" s="0">
        <x:v>26.65386</x:v>
      </x:c>
      <x:c t="n" s="0">
        <x:v>27.05121</x:v>
      </x:c>
      <x:c t="n" s="0">
        <x:v>28.9754</x:v>
      </x:c>
      <x:c t="n" s="0">
        <x:v>29.86569</x:v>
      </x:c>
      <x:c t="n" s="0">
        <x:v>29.22313</x:v>
      </x:c>
      <x:c t="n" s="0">
        <x:v>28.89628</x:v>
      </x:c>
      <x:c t="n" s="0">
        <x:v>26.24099</x:v>
      </x:c>
      <x:c t="n" s="0">
        <x:v>24.13008</x:v>
      </x:c>
      <x:c t="n" s="0">
        <x:v>23.49785</x:v>
      </x:c>
      <x:c t="n" s="0">
        <x:v>26.20969</x:v>
      </x:c>
      <x:c t="n" s="0">
        <x:v>40.03975</x:v>
      </x:c>
      <x:c t="n" s="0">
        <x:v>41.02231</x:v>
      </x:c>
      <x:c t="n" s="0">
        <x:v>26.82734</x:v>
      </x:c>
      <x:c t="n" s="0">
        <x:v>16.16125</x:v>
      </x:c>
      <x:c t="n" s="0">
        <x:v>15.07651</x:v>
      </x:c>
      <x:c t="n" s="0">
        <x:v>7.344194</x:v>
      </x:c>
      <x:c t="n" s="0">
        <x:v>10.84177</x:v>
      </x:c>
      <x:c t="n" s="0">
        <x:v>7.341666</x:v>
      </x:c>
      <x:c t="n" s="0">
        <x:v>-8.853745</x:v>
      </x:c>
      <x:c t="n" s="0">
        <x:v>5.438804</x:v>
      </x:c>
      <x:c t="n" s="0">
        <x:v>7.572785</x:v>
      </x:c>
      <x:c t="n" s="0">
        <x:v>2.897548</x:v>
      </x:c>
      <x:c t="n" s="0">
        <x:v>14.16291</x:v>
      </x:c>
      <x:c t="n" s="0">
        <x:v>29.89823</x:v>
      </x:c>
      <x:c t="n" s="0">
        <x:v>33.29465</x:v>
      </x:c>
      <x:c t="n" s="0">
        <x:v>35.51918</x:v>
      </x:c>
      <x:c t="n" s="0">
        <x:v>36.44341</x:v>
      </x:c>
      <x:c t="n" s="0">
        <x:v>25.08431</x:v>
      </x:c>
      <x:c t="n" s="0">
        <x:v>16.73006</x:v>
      </x:c>
      <x:c t="n" s="0">
        <x:v>19.25288</x:v>
      </x:c>
      <x:c t="n" s="0">
        <x:v>16.22829</x:v>
      </x:c>
      <x:c t="n" s="0">
        <x:v>16.1454</x:v>
      </x:c>
      <x:c t="n" s="0">
        <x:v>13.97117</x:v>
      </x:c>
      <x:c t="n" s="0">
        <x:v>25.58845</x:v>
      </x:c>
      <x:c t="n" s="0">
        <x:v>24.93624</x:v>
      </x:c>
      <x:c t="n" s="0">
        <x:v>24.46592</x:v>
      </x:c>
      <x:c t="n" s="0">
        <x:v>24.77932</x:v>
      </x:c>
      <x:c t="n" s="0">
        <x:v>27.4202</x:v>
      </x:c>
      <x:c t="n" s="0">
        <x:v>26.82874</x:v>
      </x:c>
      <x:c t="n" s="0">
        <x:v>30.66958</x:v>
      </x:c>
      <x:c t="n" s="0">
        <x:v>27.99577</x:v>
      </x:c>
      <x:c t="n" s="0">
        <x:v>30.58619</x:v>
      </x:c>
      <x:c t="n" s="0">
        <x:v>25.92472</x:v>
      </x:c>
      <x:c t="n" s="0">
        <x:v>21.83645</x:v>
      </x:c>
      <x:c t="n" s="0">
        <x:v>23.28423</x:v>
      </x:c>
      <x:c t="n" s="0">
        <x:v>19.85626</x:v>
      </x:c>
      <x:c t="n" s="0">
        <x:v>46.15664</x:v>
      </x:c>
      <x:c t="n" s="0">
        <x:v>32.77269</x:v>
      </x:c>
      <x:c t="n" s="0">
        <x:v>15.48614</x:v>
      </x:c>
      <x:c t="n" s="0">
        <x:v>14.05105</x:v>
      </x:c>
      <x:c t="n" s="0">
        <x:v>14.61652</x:v>
      </x:c>
      <x:c t="n" s="0">
        <x:v>7.340492</x:v>
      </x:c>
      <x:c t="n" s="0">
        <x:v>10.37781</x:v>
      </x:c>
      <x:c t="n" s="0">
        <x:v>7.834533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43948.3840856481</x:v>
      </x:c>
      <x:c t="n" s="7">
        <x:v>43948.3840856481</x:v>
      </x:c>
      <x:c t="n" s="0">
        <x:v>40.34773</x:v>
      </x:c>
      <x:c t="n" s="0">
        <x:v>54.20069</x:v>
      </x:c>
      <x:c t="n" s="0">
        <x:v>72.94888</x:v>
      </x:c>
      <x:c t="n" s="0">
        <x:v>80.01237</x:v>
      </x:c>
      <x:c t="n" s="0">
        <x:v>-8.105186</x:v>
      </x:c>
      <x:c t="n" s="0">
        <x:v>4.658118</x:v>
      </x:c>
      <x:c t="n" s="0">
        <x:v>6.66036</x:v>
      </x:c>
      <x:c t="n" s="0">
        <x:v>8.386589</x:v>
      </x:c>
      <x:c t="n" s="0">
        <x:v>14.31555</x:v>
      </x:c>
      <x:c t="n" s="0">
        <x:v>28.50193</x:v>
      </x:c>
      <x:c t="n" s="0">
        <x:v>31.92391</x:v>
      </x:c>
      <x:c t="n" s="0">
        <x:v>32.33192</x:v>
      </x:c>
      <x:c t="n" s="0">
        <x:v>33.80455</x:v>
      </x:c>
      <x:c t="n" s="0">
        <x:v>25.09587</x:v>
      </x:c>
      <x:c t="n" s="0">
        <x:v>25.3261</x:v>
      </x:c>
      <x:c t="n" s="0">
        <x:v>21.73579</x:v>
      </x:c>
      <x:c t="n" s="0">
        <x:v>18.7773</x:v>
      </x:c>
      <x:c t="n" s="0">
        <x:v>17.4201</x:v>
      </x:c>
      <x:c t="n" s="0">
        <x:v>17.58576</x:v>
      </x:c>
      <x:c t="n" s="0">
        <x:v>22.28806</x:v>
      </x:c>
      <x:c t="n" s="0">
        <x:v>21.69429</x:v>
      </x:c>
      <x:c t="n" s="0">
        <x:v>21.7549</x:v>
      </x:c>
      <x:c t="n" s="0">
        <x:v>27.07344</x:v>
      </x:c>
      <x:c t="n" s="0">
        <x:v>26.64461</x:v>
      </x:c>
      <x:c t="n" s="0">
        <x:v>28.68313</x:v>
      </x:c>
      <x:c t="n" s="0">
        <x:v>29.91827</x:v>
      </x:c>
      <x:c t="n" s="0">
        <x:v>29.66502</x:v>
      </x:c>
      <x:c t="n" s="0">
        <x:v>28.80546</x:v>
      </x:c>
      <x:c t="n" s="0">
        <x:v>25.8505</x:v>
      </x:c>
      <x:c t="n" s="0">
        <x:v>23.80077</x:v>
      </x:c>
      <x:c t="n" s="0">
        <x:v>23.03287</x:v>
      </x:c>
      <x:c t="n" s="0">
        <x:v>28.325</x:v>
      </x:c>
      <x:c t="n" s="0">
        <x:v>39.89742</x:v>
      </x:c>
      <x:c t="n" s="0">
        <x:v>40.37854</x:v>
      </x:c>
      <x:c t="n" s="0">
        <x:v>26.2009</x:v>
      </x:c>
      <x:c t="n" s="0">
        <x:v>16.07098</x:v>
      </x:c>
      <x:c t="n" s="0">
        <x:v>15.02262</x:v>
      </x:c>
      <x:c t="n" s="0">
        <x:v>7.432916</x:v>
      </x:c>
      <x:c t="n" s="0">
        <x:v>10.81244</x:v>
      </x:c>
      <x:c t="n" s="0">
        <x:v>7.522078</x:v>
      </x:c>
      <x:c t="n" s="0">
        <x:v>-10.18555</x:v>
      </x:c>
      <x:c t="n" s="0">
        <x:v>6.170691</x:v>
      </x:c>
      <x:c t="n" s="0">
        <x:v>7.572785</x:v>
      </x:c>
      <x:c t="n" s="0">
        <x:v>2.897548</x:v>
      </x:c>
      <x:c t="n" s="0">
        <x:v>15.55997</x:v>
      </x:c>
      <x:c t="n" s="0">
        <x:v>29.89823</x:v>
      </x:c>
      <x:c t="n" s="0">
        <x:v>33.29465</x:v>
      </x:c>
      <x:c t="n" s="0">
        <x:v>35.51918</x:v>
      </x:c>
      <x:c t="n" s="0">
        <x:v>34.10196</x:v>
      </x:c>
      <x:c t="n" s="0">
        <x:v>24.51121</x:v>
      </x:c>
      <x:c t="n" s="0">
        <x:v>16.73006</x:v>
      </x:c>
      <x:c t="n" s="0">
        <x:v>17.16432</x:v>
      </x:c>
      <x:c t="n" s="0">
        <x:v>16.22829</x:v>
      </x:c>
      <x:c t="n" s="0">
        <x:v>5.33248</x:v>
      </x:c>
      <x:c t="n" s="0">
        <x:v>15.98882</x:v>
      </x:c>
      <x:c t="n" s="0">
        <x:v>17.36768</x:v>
      </x:c>
      <x:c t="n" s="0">
        <x:v>21.91783</x:v>
      </x:c>
      <x:c t="n" s="0">
        <x:v>24.67456</x:v>
      </x:c>
      <x:c t="n" s="0">
        <x:v>28.85384</x:v>
      </x:c>
      <x:c t="n" s="0">
        <x:v>25.65444</x:v>
      </x:c>
      <x:c t="n" s="0">
        <x:v>26.4676</x:v>
      </x:c>
      <x:c t="n" s="0">
        <x:v>30.20253</x:v>
      </x:c>
      <x:c t="n" s="0">
        <x:v>31.29893</x:v>
      </x:c>
      <x:c t="n" s="0">
        <x:v>28.27011</x:v>
      </x:c>
      <x:c t="n" s="0">
        <x:v>19.64565</x:v>
      </x:c>
      <x:c t="n" s="0">
        <x:v>21.43544</x:v>
      </x:c>
      <x:c t="n" s="0">
        <x:v>19.62383</x:v>
      </x:c>
      <x:c t="n" s="0">
        <x:v>34.33976</x:v>
      </x:c>
      <x:c t="n" s="0">
        <x:v>38.14481</x:v>
      </x:c>
      <x:c t="n" s="0">
        <x:v>27.42013</x:v>
      </x:c>
      <x:c t="n" s="0">
        <x:v>16.89721</x:v>
      </x:c>
      <x:c t="n" s="0">
        <x:v>15.31736</x:v>
      </x:c>
      <x:c t="n" s="0">
        <x:v>14.4521</x:v>
      </x:c>
      <x:c t="n" s="0">
        <x:v>7.916252</x:v>
      </x:c>
      <x:c t="n" s="0">
        <x:v>11.07684</x:v>
      </x:c>
      <x:c t="n" s="0">
        <x:v>8.755207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43948.3840856481</x:v>
      </x:c>
      <x:c t="n" s="7">
        <x:v>43948.3840856481</x:v>
      </x:c>
      <x:c t="n" s="0">
        <x:v>38.77628</x:v>
      </x:c>
      <x:c t="n" s="0">
        <x:v>54.20069</x:v>
      </x:c>
      <x:c t="n" s="0">
        <x:v>60.82722</x:v>
      </x:c>
      <x:c t="n" s="0">
        <x:v>69.09891</x:v>
      </x:c>
      <x:c t="n" s="0">
        <x:v>-8.505286</x:v>
      </x:c>
      <x:c t="n" s="0">
        <x:v>5.043881</x:v>
      </x:c>
      <x:c t="n" s="0">
        <x:v>6.806104</x:v>
      </x:c>
      <x:c t="n" s="0">
        <x:v>7.906127</x:v>
      </x:c>
      <x:c t="n" s="0">
        <x:v>14.73702</x:v>
      </x:c>
      <x:c t="n" s="0">
        <x:v>28.73592</x:v>
      </x:c>
      <x:c t="n" s="0">
        <x:v>32.15303</x:v>
      </x:c>
      <x:c t="n" s="0">
        <x:v>32.96944</x:v>
      </x:c>
      <x:c t="n" s="0">
        <x:v>33.34046</x:v>
      </x:c>
      <x:c t="n" s="0">
        <x:v>24.9349</x:v>
      </x:c>
      <x:c t="n" s="0">
        <x:v>24.73122</x:v>
      </x:c>
      <x:c t="n" s="0">
        <x:v>21.14847</x:v>
      </x:c>
      <x:c t="n" s="0">
        <x:v>19.26065</x:v>
      </x:c>
      <x:c t="n" s="0">
        <x:v>16.90425</x:v>
      </x:c>
      <x:c t="n" s="0">
        <x:v>18.39729</x:v>
      </x:c>
      <x:c t="n" s="0">
        <x:v>22.06568</x:v>
      </x:c>
      <x:c t="n" s="0">
        <x:v>21.43451</x:v>
      </x:c>
      <x:c t="n" s="0">
        <x:v>22.11666</x:v>
      </x:c>
      <x:c t="n" s="0">
        <x:v>27.57209</x:v>
      </x:c>
      <x:c t="n" s="0">
        <x:v>26.86329</x:v>
      </x:c>
      <x:c t="n" s="0">
        <x:v>28.2456</x:v>
      </x:c>
      <x:c t="n" s="0">
        <x:v>29.64422</x:v>
      </x:c>
      <x:c t="n" s="0">
        <x:v>29.5751</x:v>
      </x:c>
      <x:c t="n" s="0">
        <x:v>28.26798</x:v>
      </x:c>
      <x:c t="n" s="0">
        <x:v>25.99282</x:v>
      </x:c>
      <x:c t="n" s="0">
        <x:v>23.69998</x:v>
      </x:c>
      <x:c t="n" s="0">
        <x:v>22.759</x:v>
      </x:c>
      <x:c t="n" s="0">
        <x:v>29.67478</x:v>
      </x:c>
      <x:c t="n" s="0">
        <x:v>39.28352</x:v>
      </x:c>
      <x:c t="n" s="0">
        <x:v>39.70274</x:v>
      </x:c>
      <x:c t="n" s="0">
        <x:v>25.59443</x:v>
      </x:c>
      <x:c t="n" s="0">
        <x:v>16.12615</x:v>
      </x:c>
      <x:c t="n" s="0">
        <x:v>14.86713</x:v>
      </x:c>
      <x:c t="n" s="0">
        <x:v>7.390957</x:v>
      </x:c>
      <x:c t="n" s="0">
        <x:v>10.88382</x:v>
      </x:c>
      <x:c t="n" s="0">
        <x:v>7.515749</x:v>
      </x:c>
      <x:c t="n" s="0">
        <x:v>-12.11616</x:v>
      </x:c>
      <x:c t="n" s="0">
        <x:v>6.796844</x:v>
      </x:c>
      <x:c t="n" s="0">
        <x:v>7.572785</x:v>
      </x:c>
      <x:c t="n" s="0">
        <x:v>2.897548</x:v>
      </x:c>
      <x:c t="n" s="0">
        <x:v>16.61533</x:v>
      </x:c>
      <x:c t="n" s="0">
        <x:v>29.89823</x:v>
      </x:c>
      <x:c t="n" s="0">
        <x:v>33.29465</x:v>
      </x:c>
      <x:c t="n" s="0">
        <x:v>35.51918</x:v>
      </x:c>
      <x:c t="n" s="0">
        <x:v>28.65759</x:v>
      </x:c>
      <x:c t="n" s="0">
        <x:v>23.8508</x:v>
      </x:c>
      <x:c t="n" s="0">
        <x:v>16.1391</x:v>
      </x:c>
      <x:c t="n" s="0">
        <x:v>12.99013</x:v>
      </x:c>
      <x:c t="n" s="0">
        <x:v>21.72512</x:v>
      </x:c>
      <x:c t="n" s="0">
        <x:v>11.69182</x:v>
      </x:c>
      <x:c t="n" s="0">
        <x:v>21.79153</x:v>
      </x:c>
      <x:c t="n" s="0">
        <x:v>20.47066</x:v>
      </x:c>
      <x:c t="n" s="0">
        <x:v>18.50776</x:v>
      </x:c>
      <x:c t="n" s="0">
        <x:v>23.94181</x:v>
      </x:c>
      <x:c t="n" s="0">
        <x:v>29.94784</x:v>
      </x:c>
      <x:c t="n" s="0">
        <x:v>26.76502</x:v>
      </x:c>
      <x:c t="n" s="0">
        <x:v>23.01631</x:v>
      </x:c>
      <x:c t="n" s="0">
        <x:v>27.77189</x:v>
      </x:c>
      <x:c t="n" s="0">
        <x:v>31.04725</x:v>
      </x:c>
      <x:c t="n" s="0">
        <x:v>22.7341</x:v>
      </x:c>
      <x:c t="n" s="0">
        <x:v>26.64681</x:v>
      </x:c>
      <x:c t="n" s="0">
        <x:v>23.10186</x:v>
      </x:c>
      <x:c t="n" s="0">
        <x:v>20.02365</x:v>
      </x:c>
      <x:c t="n" s="0">
        <x:v>32.70296</x:v>
      </x:c>
      <x:c t="n" s="0">
        <x:v>28.13514</x:v>
      </x:c>
      <x:c t="n" s="0">
        <x:v>21.94715</x:v>
      </x:c>
      <x:c t="n" s="0">
        <x:v>15.48955</x:v>
      </x:c>
      <x:c t="n" s="0">
        <x:v>16.46969</x:v>
      </x:c>
      <x:c t="n" s="0">
        <x:v>13.9339</x:v>
      </x:c>
      <x:c t="n" s="0">
        <x:v>6.781004</x:v>
      </x:c>
      <x:c t="n" s="0">
        <x:v>11.12304</x:v>
      </x:c>
      <x:c t="n" s="0">
        <x:v>7.387194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43948.3840856481</x:v>
      </x:c>
      <x:c t="n" s="7">
        <x:v>43948.3840856481</x:v>
      </x:c>
      <x:c t="n" s="0">
        <x:v>38.84293</x:v>
      </x:c>
      <x:c t="n" s="0">
        <x:v>54.20069</x:v>
      </x:c>
      <x:c t="n" s="0">
        <x:v>65.53779</x:v>
      </x:c>
      <x:c t="n" s="0">
        <x:v>68.79222</x:v>
      </x:c>
      <x:c t="n" s="0">
        <x:v>-8.878839</x:v>
      </x:c>
      <x:c t="n" s="0">
        <x:v>5.348208</x:v>
      </x:c>
      <x:c t="n" s="0">
        <x:v>6.926814</x:v>
      </x:c>
      <x:c t="n" s="0">
        <x:v>7.449008</x:v>
      </x:c>
      <x:c t="n" s="0">
        <x:v>15.06719</x:v>
      </x:c>
      <x:c t="n" s="0">
        <x:v>29.13651</x:v>
      </x:c>
      <x:c t="n" s="0">
        <x:v>31.60971</x:v>
      </x:c>
      <x:c t="n" s="0">
        <x:v>33.16428</x:v>
      </x:c>
      <x:c t="n" s="0">
        <x:v>32.86932</x:v>
      </x:c>
      <x:c t="n" s="0">
        <x:v>24.79255</x:v>
      </x:c>
      <x:c t="n" s="0">
        <x:v>24.14251</x:v>
      </x:c>
      <x:c t="n" s="0">
        <x:v>20.57515</x:v>
      </x:c>
      <x:c t="n" s="0">
        <x:v>19.71973</x:v>
      </x:c>
      <x:c t="n" s="0">
        <x:v>16.5339</x:v>
      </x:c>
      <x:c t="n" s="0">
        <x:v>19.06903</x:v>
      </x:c>
      <x:c t="n" s="0">
        <x:v>21.71689</x:v>
      </x:c>
      <x:c t="n" s="0">
        <x:v>20.89267</x:v>
      </x:c>
      <x:c t="n" s="0">
        <x:v>22.40327</x:v>
      </x:c>
      <x:c t="n" s="0">
        <x:v>27.3339</x:v>
      </x:c>
      <x:c t="n" s="0">
        <x:v>26.70389</x:v>
      </x:c>
      <x:c t="n" s="0">
        <x:v>28.52932</x:v>
      </x:c>
      <x:c t="n" s="0">
        <x:v>29.60392</x:v>
      </x:c>
      <x:c t="n" s="0">
        <x:v>29.86764</x:v>
      </x:c>
      <x:c t="n" s="0">
        <x:v>28.25576</x:v>
      </x:c>
      <x:c t="n" s="0">
        <x:v>25.96615</x:v>
      </x:c>
      <x:c t="n" s="0">
        <x:v>23.86274</x:v>
      </x:c>
      <x:c t="n" s="0">
        <x:v>22.61819</x:v>
      </x:c>
      <x:c t="n" s="0">
        <x:v>29.10136</x:v>
      </x:c>
      <x:c t="n" s="0">
        <x:v>38.61273</x:v>
      </x:c>
      <x:c t="n" s="0">
        <x:v>39.03213</x:v>
      </x:c>
      <x:c t="n" s="0">
        <x:v>25.00365</x:v>
      </x:c>
      <x:c t="n" s="0">
        <x:v>16.03676</x:v>
      </x:c>
      <x:c t="n" s="0">
        <x:v>14.89502</x:v>
      </x:c>
      <x:c t="n" s="0">
        <x:v>7.353507</x:v>
      </x:c>
      <x:c t="n" s="0">
        <x:v>10.63036</x:v>
      </x:c>
      <x:c t="n" s="0">
        <x:v>7.466716</x:v>
      </x:c>
      <x:c t="n" s="0">
        <x:v>-12.11616</x:v>
      </x:c>
      <x:c t="n" s="0">
        <x:v>6.796844</x:v>
      </x:c>
      <x:c t="n" s="0">
        <x:v>7.572785</x:v>
      </x:c>
      <x:c t="n" s="0">
        <x:v>2.897548</x:v>
      </x:c>
      <x:c t="n" s="0">
        <x:v>16.61533</x:v>
      </x:c>
      <x:c t="n" s="0">
        <x:v>31.06281</x:v>
      </x:c>
      <x:c t="n" s="0">
        <x:v>19.00953</x:v>
      </x:c>
      <x:c t="n" s="0">
        <x:v>33.94001</x:v>
      </x:c>
      <x:c t="n" s="0">
        <x:v>27.44184</x:v>
      </x:c>
      <x:c t="n" s="0">
        <x:v>23.8508</x:v>
      </x:c>
      <x:c t="n" s="0">
        <x:v>15.92278</x:v>
      </x:c>
      <x:c t="n" s="0">
        <x:v>12.99013</x:v>
      </x:c>
      <x:c t="n" s="0">
        <x:v>21.72512</x:v>
      </x:c>
      <x:c t="n" s="0">
        <x:v>13.33908</x:v>
      </x:c>
      <x:c t="n" s="0">
        <x:v>21.69743</x:v>
      </x:c>
      <x:c t="n" s="0">
        <x:v>18.52142</x:v>
      </x:c>
      <x:c t="n" s="0">
        <x:v>14.88072</x:v>
      </x:c>
      <x:c t="n" s="0">
        <x:v>23.92107</x:v>
      </x:c>
      <x:c t="n" s="0">
        <x:v>23.5728</x:v>
      </x:c>
      <x:c t="n" s="0">
        <x:v>25.61831</x:v>
      </x:c>
      <x:c t="n" s="0">
        <x:v>29.91818</x:v>
      </x:c>
      <x:c t="n" s="0">
        <x:v>28.94389</x:v>
      </x:c>
      <x:c t="n" s="0">
        <x:v>29.67707</x:v>
      </x:c>
      <x:c t="n" s="0">
        <x:v>28.44066</x:v>
      </x:c>
      <x:c t="n" s="0">
        <x:v>26.30793</x:v>
      </x:c>
      <x:c t="n" s="0">
        <x:v>25.22874</x:v>
      </x:c>
      <x:c t="n" s="0">
        <x:v>22.08146</x:v>
      </x:c>
      <x:c t="n" s="0">
        <x:v>21.56613</x:v>
      </x:c>
      <x:c t="n" s="0">
        <x:v>21.91542</x:v>
      </x:c>
      <x:c t="n" s="0">
        <x:v>22.32536</x:v>
      </x:c>
      <x:c t="n" s="0">
        <x:v>16.95116</x:v>
      </x:c>
      <x:c t="n" s="0">
        <x:v>15.30607</x:v>
      </x:c>
      <x:c t="n" s="0">
        <x:v>15.08321</x:v>
      </x:c>
      <x:c t="n" s="0">
        <x:v>7.458706</x:v>
      </x:c>
      <x:c t="n" s="0">
        <x:v>8.446389</x:v>
      </x:c>
      <x:c t="n" s="0">
        <x:v>6.86458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43948.3840856481</x:v>
      </x:c>
      <x:c t="n" s="7">
        <x:v>43948.3840856481</x:v>
      </x:c>
      <x:c t="n" s="0">
        <x:v>37.92101</x:v>
      </x:c>
      <x:c t="n" s="0">
        <x:v>54.20069</x:v>
      </x:c>
      <x:c t="n" s="0">
        <x:v>70.99262</x:v>
      </x:c>
      <x:c t="n" s="0">
        <x:v>75.94817</x:v>
      </x:c>
      <x:c t="n" s="0">
        <x:v>-9.225454</x:v>
      </x:c>
      <x:c t="n" s="0">
        <x:v>5.592227</x:v>
      </x:c>
      <x:c t="n" s="0">
        <x:v>7.027312</x:v>
      </x:c>
      <x:c t="n" s="0">
        <x:v>7.016492</x:v>
      </x:c>
      <x:c t="n" s="0">
        <x:v>15.33055</x:v>
      </x:c>
      <x:c t="n" s="0">
        <x:v>29.47673</x:v>
      </x:c>
      <x:c t="n" s="0">
        <x:v>30.96501</x:v>
      </x:c>
      <x:c t="n" s="0">
        <x:v>33.28653</x:v>
      </x:c>
      <x:c t="n" s="0">
        <x:v>32.19058</x:v>
      </x:c>
      <x:c t="n" s="0">
        <x:v>24.53341</x:v>
      </x:c>
      <x:c t="n" s="0">
        <x:v>23.56764</x:v>
      </x:c>
      <x:c t="n" s="0">
        <x:v>19.92168</x:v>
      </x:c>
      <x:c t="n" s="0">
        <x:v>19.79885</x:v>
      </x:c>
      <x:c t="n" s="0">
        <x:v>17.1293</x:v>
      </x:c>
      <x:c t="n" s="0">
        <x:v>19.55301</x:v>
      </x:c>
      <x:c t="n" s="0">
        <x:v>21.58812</x:v>
      </x:c>
      <x:c t="n" s="0">
        <x:v>20.72483</x:v>
      </x:c>
      <x:c t="n" s="0">
        <x:v>22.37628</x:v>
      </x:c>
      <x:c t="n" s="0">
        <x:v>27.13515</x:v>
      </x:c>
      <x:c t="n" s="0">
        <x:v>26.44389</x:v>
      </x:c>
      <x:c t="n" s="0">
        <x:v>28.16235</x:v>
      </x:c>
      <x:c t="n" s="0">
        <x:v>29.4081</x:v>
      </x:c>
      <x:c t="n" s="0">
        <x:v>30.01137</x:v>
      </x:c>
      <x:c t="n" s="0">
        <x:v>27.98149</x:v>
      </x:c>
      <x:c t="n" s="0">
        <x:v>25.92925</x:v>
      </x:c>
      <x:c t="n" s="0">
        <x:v>24.3813</x:v>
      </x:c>
      <x:c t="n" s="0">
        <x:v>22.4354</x:v>
      </x:c>
      <x:c t="n" s="0">
        <x:v>28.5157</x:v>
      </x:c>
      <x:c t="n" s="0">
        <x:v>37.94313</x:v>
      </x:c>
      <x:c t="n" s="0">
        <x:v>38.36422</x:v>
      </x:c>
      <x:c t="n" s="0">
        <x:v>24.41306</x:v>
      </x:c>
      <x:c t="n" s="0">
        <x:v>15.84873</x:v>
      </x:c>
      <x:c t="n" s="0">
        <x:v>14.76708</x:v>
      </x:c>
      <x:c t="n" s="0">
        <x:v>7.211916</x:v>
      </x:c>
      <x:c t="n" s="0">
        <x:v>10.38135</x:v>
      </x:c>
      <x:c t="n" s="0">
        <x:v>7.586893</x:v>
      </x:c>
      <x:c t="n" s="0">
        <x:v>-12.11616</x:v>
      </x:c>
      <x:c t="n" s="0">
        <x:v>6.796844</x:v>
      </x:c>
      <x:c t="n" s="0">
        <x:v>7.572785</x:v>
      </x:c>
      <x:c t="n" s="0">
        <x:v>2.897548</x:v>
      </x:c>
      <x:c t="n" s="0">
        <x:v>16.61533</x:v>
      </x:c>
      <x:c t="n" s="0">
        <x:v>31.06281</x:v>
      </x:c>
      <x:c t="n" s="0">
        <x:v>19.00953</x:v>
      </x:c>
      <x:c t="n" s="0">
        <x:v>33.94001</x:v>
      </x:c>
      <x:c t="n" s="0">
        <x:v>12.33538</x:v>
      </x:c>
      <x:c t="n" s="0">
        <x:v>21.94747</x:v>
      </x:c>
      <x:c t="n" s="0">
        <x:v>15.92278</x:v>
      </x:c>
      <x:c t="n" s="0">
        <x:v>4.38794</x:v>
      </x:c>
      <x:c t="n" s="0">
        <x:v>19.85897</x:v>
      </x:c>
      <x:c t="n" s="0">
        <x:v>20.01141</x:v>
      </x:c>
      <x:c t="n" s="0">
        <x:v>21.63997</x:v>
      </x:c>
      <x:c t="n" s="0">
        <x:v>20.99149</x:v>
      </x:c>
      <x:c t="n" s="0">
        <x:v>19.93213</x:v>
      </x:c>
      <x:c t="n" s="0">
        <x:v>21.5029</x:v>
      </x:c>
      <x:c t="n" s="0">
        <x:v>25.69924</x:v>
      </x:c>
      <x:c t="n" s="0">
        <x:v>24.92819</x:v>
      </x:c>
      <x:c t="n" s="0">
        <x:v>25.51562</x:v>
      </x:c>
      <x:c t="n" s="0">
        <x:v>28.34429</x:v>
      </x:c>
      <x:c t="n" s="0">
        <x:v>31.49758</x:v>
      </x:c>
      <x:c t="n" s="0">
        <x:v>24.43978</x:v>
      </x:c>
      <x:c t="n" s="0">
        <x:v>24.94086</x:v>
      </x:c>
      <x:c t="n" s="0">
        <x:v>27.01132</x:v>
      </x:c>
      <x:c t="n" s="0">
        <x:v>20.34777</x:v>
      </x:c>
      <x:c t="n" s="0">
        <x:v>21.02582</x:v>
      </x:c>
      <x:c t="n" s="0">
        <x:v>21.7443</x:v>
      </x:c>
      <x:c t="n" s="0">
        <x:v>22.97295</x:v>
      </x:c>
      <x:c t="n" s="0">
        <x:v>15.78522</x:v>
      </x:c>
      <x:c t="n" s="0">
        <x:v>14.41605</x:v>
      </x:c>
      <x:c t="n" s="0">
        <x:v>13.61904</x:v>
      </x:c>
      <x:c t="n" s="0">
        <x:v>6.533374</x:v>
      </x:c>
      <x:c t="n" s="0">
        <x:v>9.173965</x:v>
      </x:c>
      <x:c t="n" s="0">
        <x:v>8.220634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43948.3840856481</x:v>
      </x:c>
      <x:c t="n" s="7">
        <x:v>43948.3840856481</x:v>
      </x:c>
      <x:c t="n" s="0">
        <x:v>37.89996</x:v>
      </x:c>
      <x:c t="n" s="0">
        <x:v>54.20069</x:v>
      </x:c>
      <x:c t="n" s="0">
        <x:v>78.26855</x:v>
      </x:c>
      <x:c t="n" s="0">
        <x:v>80.46035</x:v>
      </x:c>
      <x:c t="n" s="0">
        <x:v>-9.545077</x:v>
      </x:c>
      <x:c t="n" s="0">
        <x:v>5.808352</x:v>
      </x:c>
      <x:c t="n" s="0">
        <x:v>7.045293</x:v>
      </x:c>
      <x:c t="n" s="0">
        <x:v>6.587893</x:v>
      </x:c>
      <x:c t="n" s="0">
        <x:v>15.54348</x:v>
      </x:c>
      <x:c t="n" s="0">
        <x:v>29.74756</x:v>
      </x:c>
      <x:c t="n" s="0">
        <x:v>30.32678</x:v>
      </x:c>
      <x:c t="n" s="0">
        <x:v>33.25757</x:v>
      </x:c>
      <x:c t="n" s="0">
        <x:v>31.51295</x:v>
      </x:c>
      <x:c t="n" s="0">
        <x:v>23.88208</x:v>
      </x:c>
      <x:c t="n" s="0">
        <x:v>23.01818</x:v>
      </x:c>
      <x:c t="n" s="0">
        <x:v>19.23861</x:v>
      </x:c>
      <x:c t="n" s="0">
        <x:v>19.59599</x:v>
      </x:c>
      <x:c t="n" s="0">
        <x:v>17.80844</x:v>
      </x:c>
      <x:c t="n" s="0">
        <x:v>20.71163</x:v>
      </x:c>
      <x:c t="n" s="0">
        <x:v>21.25816</x:v>
      </x:c>
      <x:c t="n" s="0">
        <x:v>20.29997</x:v>
      </x:c>
      <x:c t="n" s="0">
        <x:v>22.43293</x:v>
      </x:c>
      <x:c t="n" s="0">
        <x:v>26.57514</x:v>
      </x:c>
      <x:c t="n" s="0">
        <x:v>26.76495</x:v>
      </x:c>
      <x:c t="n" s="0">
        <x:v>28.95629</x:v>
      </x:c>
      <x:c t="n" s="0">
        <x:v>29.87921</x:v>
      </x:c>
      <x:c t="n" s="0">
        <x:v>29.80763</x:v>
      </x:c>
      <x:c t="n" s="0">
        <x:v>28.06528</x:v>
      </x:c>
      <x:c t="n" s="0">
        <x:v>25.52357</x:v>
      </x:c>
      <x:c t="n" s="0">
        <x:v>24.38373</x:v>
      </x:c>
      <x:c t="n" s="0">
        <x:v>22.40749</x:v>
      </x:c>
      <x:c t="n" s="0">
        <x:v>28.01842</x:v>
      </x:c>
      <x:c t="n" s="0">
        <x:v>37.26962</x:v>
      </x:c>
      <x:c t="n" s="0">
        <x:v>37.69856</x:v>
      </x:c>
      <x:c t="n" s="0">
        <x:v>23.83708</x:v>
      </x:c>
      <x:c t="n" s="0">
        <x:v>15.70494</x:v>
      </x:c>
      <x:c t="n" s="0">
        <x:v>14.72716</x:v>
      </x:c>
      <x:c t="n" s="0">
        <x:v>7.313445</x:v>
      </x:c>
      <x:c t="n" s="0">
        <x:v>10.66317</x:v>
      </x:c>
      <x:c t="n" s="0">
        <x:v>7.611993</x:v>
      </x:c>
      <x:c t="n" s="0">
        <x:v>-12.11616</x:v>
      </x:c>
      <x:c t="n" s="0">
        <x:v>6.913504</x:v>
      </x:c>
      <x:c t="n" s="0">
        <x:v>7.0579</x:v>
      </x:c>
      <x:c t="n" s="0">
        <x:v>2.456228</x:v>
      </x:c>
      <x:c t="n" s="0">
        <x:v>16.61533</x:v>
      </x:c>
      <x:c t="n" s="0">
        <x:v>31.06281</x:v>
      </x:c>
      <x:c t="n" s="0">
        <x:v>19.00953</x:v>
      </x:c>
      <x:c t="n" s="0">
        <x:v>32.88819</x:v>
      </x:c>
      <x:c t="n" s="0">
        <x:v>12.33538</x:v>
      </x:c>
      <x:c t="n" s="0">
        <x:v>11.15533</x:v>
      </x:c>
      <x:c t="n" s="0">
        <x:v>16.53305</x:v>
      </x:c>
      <x:c t="n" s="0">
        <x:v>-5.300952</x:v>
      </x:c>
      <x:c t="n" s="0">
        <x:v>18.17079</x:v>
      </x:c>
      <x:c t="n" s="0">
        <x:v>20.47292</x:v>
      </x:c>
      <x:c t="n" s="0">
        <x:v>24.72429</x:v>
      </x:c>
      <x:c t="n" s="0">
        <x:v>17.74067</x:v>
      </x:c>
      <x:c t="n" s="0">
        <x:v>15.24365</x:v>
      </x:c>
      <x:c t="n" s="0">
        <x:v>22.75631</x:v>
      </x:c>
      <x:c t="n" s="0">
        <x:v>19.68553</x:v>
      </x:c>
      <x:c t="n" s="0">
        <x:v>28.37743</x:v>
      </x:c>
      <x:c t="n" s="0">
        <x:v>31.80976</x:v>
      </x:c>
      <x:c t="n" s="0">
        <x:v>32.04193</x:v>
      </x:c>
      <x:c t="n" s="0">
        <x:v>27.2577</x:v>
      </x:c>
      <x:c t="n" s="0">
        <x:v>29.17784</x:v>
      </x:c>
      <x:c t="n" s="0">
        <x:v>22.22105</x:v>
      </x:c>
      <x:c t="n" s="0">
        <x:v>23.73407</x:v>
      </x:c>
      <x:c t="n" s="0">
        <x:v>22.20256</x:v>
      </x:c>
      <x:c t="n" s="0">
        <x:v>22.04815</x:v>
      </x:c>
      <x:c t="n" s="0">
        <x:v>19.82823</x:v>
      </x:c>
      <x:c t="n" s="0">
        <x:v>22.95784</x:v>
      </x:c>
      <x:c t="n" s="0">
        <x:v>16.12377</x:v>
      </x:c>
      <x:c t="n" s="0">
        <x:v>15.25373</x:v>
      </x:c>
      <x:c t="n" s="0">
        <x:v>14.90013</x:v>
      </x:c>
      <x:c t="n" s="0">
        <x:v>7.639021</x:v>
      </x:c>
      <x:c t="n" s="0">
        <x:v>12.01713</x:v>
      </x:c>
      <x:c t="n" s="0">
        <x:v>8.172049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43948.3840856481</x:v>
      </x:c>
      <x:c t="n" s="7">
        <x:v>43948.3840856481</x:v>
      </x:c>
      <x:c t="n" s="0">
        <x:v>38.70922</x:v>
      </x:c>
      <x:c t="n" s="0">
        <x:v>54.20069</x:v>
      </x:c>
      <x:c t="n" s="0">
        <x:v>77.33207</x:v>
      </x:c>
      <x:c t="n" s="0">
        <x:v>80.68527</x:v>
      </x:c>
      <x:c t="n" s="0">
        <x:v>-9.838</x:v>
      </x:c>
      <x:c t="n" s="0">
        <x:v>6.00074</x:v>
      </x:c>
      <x:c t="n" s="0">
        <x:v>6.99887</x:v>
      </x:c>
      <x:c t="n" s="0">
        <x:v>6.162934</x:v>
      </x:c>
      <x:c t="n" s="0">
        <x:v>15.71742</x:v>
      </x:c>
      <x:c t="n" s="0">
        <x:v>29.9662</x:v>
      </x:c>
      <x:c t="n" s="0">
        <x:v>29.69595</x:v>
      </x:c>
      <x:c t="n" s="0">
        <x:v>33.10758</x:v>
      </x:c>
      <x:c t="n" s="0">
        <x:v>30.83661</x:v>
      </x:c>
      <x:c t="n" s="0">
        <x:v>23.23622</x:v>
      </x:c>
      <x:c t="n" s="0">
        <x:v>22.55921</x:v>
      </x:c>
      <x:c t="n" s="0">
        <x:v>18.55592</x:v>
      </x:c>
      <x:c t="n" s="0">
        <x:v>19.30624</x:v>
      </x:c>
      <x:c t="n" s="0">
        <x:v>17.36946</x:v>
      </x:c>
      <x:c t="n" s="0">
        <x:v>20.8641</x:v>
      </x:c>
      <x:c t="n" s="0">
        <x:v>20.83636</x:v>
      </x:c>
      <x:c t="n" s="0">
        <x:v>19.92226</x:v>
      </x:c>
      <x:c t="n" s="0">
        <x:v>22.09399</x:v>
      </x:c>
      <x:c t="n" s="0">
        <x:v>26.43377</x:v>
      </x:c>
      <x:c t="n" s="0">
        <x:v>28.01673</x:v>
      </x:c>
      <x:c t="n" s="0">
        <x:v>28.57652</x:v>
      </x:c>
      <x:c t="n" s="0">
        <x:v>30.56908</x:v>
      </x:c>
      <x:c t="n" s="0">
        <x:v>29.39076</x:v>
      </x:c>
      <x:c t="n" s="0">
        <x:v>28.03235</x:v>
      </x:c>
      <x:c t="n" s="0">
        <x:v>25.47093</x:v>
      </x:c>
      <x:c t="n" s="0">
        <x:v>24.26838</x:v>
      </x:c>
      <x:c t="n" s="0">
        <x:v>22.61638</x:v>
      </x:c>
      <x:c t="n" s="0">
        <x:v>27.49296</x:v>
      </x:c>
      <x:c t="n" s="0">
        <x:v>36.60013</x:v>
      </x:c>
      <x:c t="n" s="0">
        <x:v>37.03343</x:v>
      </x:c>
      <x:c t="n" s="0">
        <x:v>23.25201</x:v>
      </x:c>
      <x:c t="n" s="0">
        <x:v>15.72589</x:v>
      </x:c>
      <x:c t="n" s="0">
        <x:v>14.72064</x:v>
      </x:c>
      <x:c t="n" s="0">
        <x:v>7.322726</x:v>
      </x:c>
      <x:c t="n" s="0">
        <x:v>10.51048</x:v>
      </x:c>
      <x:c t="n" s="0">
        <x:v>7.66413</x:v>
      </x:c>
      <x:c t="n" s="0">
        <x:v>-12.11616</x:v>
      </x:c>
      <x:c t="n" s="0">
        <x:v>6.982025</x:v>
      </x:c>
      <x:c t="n" s="0">
        <x:v>6.716864</x:v>
      </x:c>
      <x:c t="n" s="0">
        <x:v>2.168169</x:v>
      </x:c>
      <x:c t="n" s="0">
        <x:v>16.67562</x:v>
      </x:c>
      <x:c t="n" s="0">
        <x:v>31.06281</x:v>
      </x:c>
      <x:c t="n" s="0">
        <x:v>21.04741</x:v>
      </x:c>
      <x:c t="n" s="0">
        <x:v>32.10806</x:v>
      </x:c>
      <x:c t="n" s="0">
        <x:v>12.66024</x:v>
      </x:c>
      <x:c t="n" s="0">
        <x:v>11.15533</x:v>
      </x:c>
      <x:c t="n" s="0">
        <x:v>17.97344</x:v>
      </x:c>
      <x:c t="n" s="0">
        <x:v>-5.300952</x:v>
      </x:c>
      <x:c t="n" s="0">
        <x:v>16.70546</x:v>
      </x:c>
      <x:c t="n" s="0">
        <x:v>9.355903</x:v>
      </x:c>
      <x:c t="n" s="0">
        <x:v>20.65301</x:v>
      </x:c>
      <x:c t="n" s="0">
        <x:v>17.63744</x:v>
      </x:c>
      <x:c t="n" s="0">
        <x:v>17.39251</x:v>
      </x:c>
      <x:c t="n" s="0">
        <x:v>19.71327</x:v>
      </x:c>
      <x:c t="n" s="0">
        <x:v>25.51168</x:v>
      </x:c>
      <x:c t="n" s="0">
        <x:v>31.92706</x:v>
      </x:c>
      <x:c t="n" s="0">
        <x:v>24.49646</x:v>
      </x:c>
      <x:c t="n" s="0">
        <x:v>33.00061</x:v>
      </x:c>
      <x:c t="n" s="0">
        <x:v>26.60284</x:v>
      </x:c>
      <x:c t="n" s="0">
        <x:v>27.44264</x:v>
      </x:c>
      <x:c t="n" s="0">
        <x:v>24.86923</x:v>
      </x:c>
      <x:c t="n" s="0">
        <x:v>24.12687</x:v>
      </x:c>
      <x:c t="n" s="0">
        <x:v>23.61362</x:v>
      </x:c>
      <x:c t="n" s="0">
        <x:v>21.68104</x:v>
      </x:c>
      <x:c t="n" s="0">
        <x:v>20.68692</x:v>
      </x:c>
      <x:c t="n" s="0">
        <x:v>21.321</x:v>
      </x:c>
      <x:c t="n" s="0">
        <x:v>15.01572</x:v>
      </x:c>
      <x:c t="n" s="0">
        <x:v>15.8214</x:v>
      </x:c>
      <x:c t="n" s="0">
        <x:v>14.33811</x:v>
      </x:c>
      <x:c t="n" s="0">
        <x:v>7.269036</x:v>
      </x:c>
      <x:c t="n" s="0">
        <x:v>8.744554</x:v>
      </x:c>
      <x:c t="n" s="0">
        <x:v>7.712667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43948.3840856481</x:v>
      </x:c>
      <x:c t="n" s="7">
        <x:v>43948.3840856481</x:v>
      </x:c>
      <x:c t="n" s="0">
        <x:v>38.17104</x:v>
      </x:c>
      <x:c t="n" s="0">
        <x:v>54.20069</x:v>
      </x:c>
      <x:c t="n" s="0">
        <x:v>78.45467</x:v>
      </x:c>
      <x:c t="n" s="0">
        <x:v>82.19231</x:v>
      </x:c>
      <x:c t="n" s="0">
        <x:v>-10.10483</x:v>
      </x:c>
      <x:c t="n" s="0">
        <x:v>6.158555</x:v>
      </x:c>
      <x:c t="n" s="0">
        <x:v>6.958828</x:v>
      </x:c>
      <x:c t="n" s="0">
        <x:v>5.763872</x:v>
      </x:c>
      <x:c t="n" s="0">
        <x:v>15.94419</x:v>
      </x:c>
      <x:c t="n" s="0">
        <x:v>30.14459</x:v>
      </x:c>
      <x:c t="n" s="0">
        <x:v>29.36295</x:v>
      </x:c>
      <x:c t="n" s="0">
        <x:v>32.97525</x:v>
      </x:c>
      <x:c t="n" s="0">
        <x:v>30.16827</x:v>
      </x:c>
      <x:c t="n" s="0">
        <x:v>22.6208</x:v>
      </x:c>
      <x:c t="n" s="0">
        <x:v>22.12477</x:v>
      </x:c>
      <x:c t="n" s="0">
        <x:v>18.54655</x:v>
      </x:c>
      <x:c t="n" s="0">
        <x:v>18.85851</x:v>
      </x:c>
      <x:c t="n" s="0">
        <x:v>16.80697</x:v>
      </x:c>
      <x:c t="n" s="0">
        <x:v>20.22657</x:v>
      </x:c>
      <x:c t="n" s="0">
        <x:v>20.58765</x:v>
      </x:c>
      <x:c t="n" s="0">
        <x:v>19.98203</x:v>
      </x:c>
      <x:c t="n" s="0">
        <x:v>21.59721</x:v>
      </x:c>
      <x:c t="n" s="0">
        <x:v>26.271</x:v>
      </x:c>
      <x:c t="n" s="0">
        <x:v>28.07171</x:v>
      </x:c>
      <x:c t="n" s="0">
        <x:v>28.16753</x:v>
      </x:c>
      <x:c t="n" s="0">
        <x:v>30.53285</x:v>
      </x:c>
      <x:c t="n" s="0">
        <x:v>29.26778</x:v>
      </x:c>
      <x:c t="n" s="0">
        <x:v>28.26641</x:v>
      </x:c>
      <x:c t="n" s="0">
        <x:v>25.22674</x:v>
      </x:c>
      <x:c t="n" s="0">
        <x:v>24.5402</x:v>
      </x:c>
      <x:c t="n" s="0">
        <x:v>22.40281</x:v>
      </x:c>
      <x:c t="n" s="0">
        <x:v>27.01016</x:v>
      </x:c>
      <x:c t="n" s="0">
        <x:v>35.93512</x:v>
      </x:c>
      <x:c t="n" s="0">
        <x:v>36.37137</x:v>
      </x:c>
      <x:c t="n" s="0">
        <x:v>22.66598</x:v>
      </x:c>
      <x:c t="n" s="0">
        <x:v>15.62308</x:v>
      </x:c>
      <x:c t="n" s="0">
        <x:v>14.605</x:v>
      </x:c>
      <x:c t="n" s="0">
        <x:v>7.200796</x:v>
      </x:c>
      <x:c t="n" s="0">
        <x:v>10.29774</x:v>
      </x:c>
      <x:c t="n" s="0">
        <x:v>7.690484</x:v>
      </x:c>
      <x:c t="n" s="0">
        <x:v>-12.11616</x:v>
      </x:c>
      <x:c t="n" s="0">
        <x:v>6.982025</x:v>
      </x:c>
      <x:c t="n" s="0">
        <x:v>6.716864</x:v>
      </x:c>
      <x:c t="n" s="0">
        <x:v>2.168169</x:v>
      </x:c>
      <x:c t="n" s="0">
        <x:v>17.07578</x:v>
      </x:c>
      <x:c t="n" s="0">
        <x:v>31.06281</x:v>
      </x:c>
      <x:c t="n" s="0">
        <x:v>26.63648</x:v>
      </x:c>
      <x:c t="n" s="0">
        <x:v>32.10806</x:v>
      </x:c>
      <x:c t="n" s="0">
        <x:v>14.4342</x:v>
      </x:c>
      <x:c t="n" s="0">
        <x:v>13.252</x:v>
      </x:c>
      <x:c t="n" s="0">
        <x:v>17.97344</x:v>
      </x:c>
      <x:c t="n" s="0">
        <x:v>19.15483</x:v>
      </x:c>
      <x:c t="n" s="0">
        <x:v>14.4775</x:v>
      </x:c>
      <x:c t="n" s="0">
        <x:v>9.832498</x:v>
      </x:c>
      <x:c t="n" s="0">
        <x:v>10.9198</x:v>
      </x:c>
      <x:c t="n" s="0">
        <x:v>18.07555</x:v>
      </x:c>
      <x:c t="n" s="0">
        <x:v>20.71922</x:v>
      </x:c>
      <x:c t="n" s="0">
        <x:v>15.14262</x:v>
      </x:c>
      <x:c t="n" s="0">
        <x:v>25.06882</x:v>
      </x:c>
      <x:c t="n" s="0">
        <x:v>28.50548</x:v>
      </x:c>
      <x:c t="n" s="0">
        <x:v>24.56096</x:v>
      </x:c>
      <x:c t="n" s="0">
        <x:v>30.35338</x:v>
      </x:c>
      <x:c t="n" s="0">
        <x:v>28.17602</x:v>
      </x:c>
      <x:c t="n" s="0">
        <x:v>30.80438</x:v>
      </x:c>
      <x:c t="n" s="0">
        <x:v>24.77528</x:v>
      </x:c>
      <x:c t="n" s="0">
        <x:v>25.3159</x:v>
      </x:c>
      <x:c t="n" s="0">
        <x:v>20.94897</x:v>
      </x:c>
      <x:c t="n" s="0">
        <x:v>21.97366</x:v>
      </x:c>
      <x:c t="n" s="0">
        <x:v>20.87169</x:v>
      </x:c>
      <x:c t="n" s="0">
        <x:v>22.15801</x:v>
      </x:c>
      <x:c t="n" s="0">
        <x:v>14.66246</x:v>
      </x:c>
      <x:c t="n" s="0">
        <x:v>14.43431</x:v>
      </x:c>
      <x:c t="n" s="0">
        <x:v>14.06845</x:v>
      </x:c>
      <x:c t="n" s="0">
        <x:v>6.454807</x:v>
      </x:c>
      <x:c t="n" s="0">
        <x:v>9.857525</x:v>
      </x:c>
      <x:c t="n" s="0">
        <x:v>7.893414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43948.3840856481</x:v>
      </x:c>
      <x:c t="n" s="7">
        <x:v>43948.3840856481</x:v>
      </x:c>
      <x:c t="n" s="0">
        <x:v>38.66045</x:v>
      </x:c>
      <x:c t="n" s="0">
        <x:v>54.20069</x:v>
      </x:c>
      <x:c t="n" s="0">
        <x:v>81.49977</x:v>
      </x:c>
      <x:c t="n" s="0">
        <x:v>82.81798</x:v>
      </x:c>
      <x:c t="n" s="0">
        <x:v>-10.34645</x:v>
      </x:c>
      <x:c t="n" s="0">
        <x:v>6.288936</x:v>
      </x:c>
      <x:c t="n" s="0">
        <x:v>6.924336</x:v>
      </x:c>
      <x:c t="n" s="0">
        <x:v>5.39139</x:v>
      </x:c>
      <x:c t="n" s="0">
        <x:v>16.12891</x:v>
      </x:c>
      <x:c t="n" s="0">
        <x:v>30.29135</x:v>
      </x:c>
      <x:c t="n" s="0">
        <x:v>29.05684</x:v>
      </x:c>
      <x:c t="n" s="0">
        <x:v>32.80408</x:v>
      </x:c>
      <x:c t="n" s="0">
        <x:v>29.50275</x:v>
      </x:c>
      <x:c t="n" s="0">
        <x:v>22.03124</x:v>
      </x:c>
      <x:c t="n" s="0">
        <x:v>21.71589</x:v>
      </x:c>
      <x:c t="n" s="0">
        <x:v>18.87161</x:v>
      </x:c>
      <x:c t="n" s="0">
        <x:v>18.43582</x:v>
      </x:c>
      <x:c t="n" s="0">
        <x:v>16.31284</x:v>
      </x:c>
      <x:c t="n" s="0">
        <x:v>19.83814</x:v>
      </x:c>
      <x:c t="n" s="0">
        <x:v>19.98333</x:v>
      </x:c>
      <x:c t="n" s="0">
        <x:v>20.36243</x:v>
      </x:c>
      <x:c t="n" s="0">
        <x:v>21.49829</x:v>
      </x:c>
      <x:c t="n" s="0">
        <x:v>25.74676</x:v>
      </x:c>
      <x:c t="n" s="0">
        <x:v>27.78812</x:v>
      </x:c>
      <x:c t="n" s="0">
        <x:v>28.46318</x:v>
      </x:c>
      <x:c t="n" s="0">
        <x:v>30.05423</x:v>
      </x:c>
      <x:c t="n" s="0">
        <x:v>29.33476</x:v>
      </x:c>
      <x:c t="n" s="0">
        <x:v>29.21865</x:v>
      </x:c>
      <x:c t="n" s="0">
        <x:v>25.23767</x:v>
      </x:c>
      <x:c t="n" s="0">
        <x:v>24.72081</x:v>
      </x:c>
      <x:c t="n" s="0">
        <x:v>22.1865</x:v>
      </x:c>
      <x:c t="n" s="0">
        <x:v>26.50953</x:v>
      </x:c>
      <x:c t="n" s="0">
        <x:v>35.26772</x:v>
      </x:c>
      <x:c t="n" s="0">
        <x:v>35.71024</x:v>
      </x:c>
      <x:c t="n" s="0">
        <x:v>22.12555</x:v>
      </x:c>
      <x:c t="n" s="0">
        <x:v>15.48019</x:v>
      </x:c>
      <x:c t="n" s="0">
        <x:v>14.54324</x:v>
      </x:c>
      <x:c t="n" s="0">
        <x:v>7.080982</x:v>
      </x:c>
      <x:c t="n" s="0">
        <x:v>10.14496</x:v>
      </x:c>
      <x:c t="n" s="0">
        <x:v>7.686343</x:v>
      </x:c>
      <x:c t="n" s="0">
        <x:v>-12.11616</x:v>
      </x:c>
      <x:c t="n" s="0">
        <x:v>6.982025</x:v>
      </x:c>
      <x:c t="n" s="0">
        <x:v>6.716864</x:v>
      </x:c>
      <x:c t="n" s="0">
        <x:v>2.168169</x:v>
      </x:c>
      <x:c t="n" s="0">
        <x:v>17.07578</x:v>
      </x:c>
      <x:c t="n" s="0">
        <x:v>31.06281</x:v>
      </x:c>
      <x:c t="n" s="0">
        <x:v>26.63648</x:v>
      </x:c>
      <x:c t="n" s="0">
        <x:v>31.50383</x:v>
      </x:c>
      <x:c t="n" s="0">
        <x:v>14.4342</x:v>
      </x:c>
      <x:c t="n" s="0">
        <x:v>13.77372</x:v>
      </x:c>
      <x:c t="n" s="0">
        <x:v>17.97344</x:v>
      </x:c>
      <x:c t="n" s="0">
        <x:v>20.40032</x:v>
      </x:c>
      <x:c t="n" s="0">
        <x:v>14.07348</x:v>
      </x:c>
      <x:c t="n" s="0">
        <x:v>11.01117</x:v>
      </x:c>
      <x:c t="n" s="0">
        <x:v>16.39559</x:v>
      </x:c>
      <x:c t="n" s="0">
        <x:v>13.24716</x:v>
      </x:c>
      <x:c t="n" s="0">
        <x:v>21.82661</x:v>
      </x:c>
      <x:c t="n" s="0">
        <x:v>21.55435</x:v>
      </x:c>
      <x:c t="n" s="0">
        <x:v>19.9705</x:v>
      </x:c>
      <x:c t="n" s="0">
        <x:v>24.18774</x:v>
      </x:c>
      <x:c t="n" s="0">
        <x:v>30.02031</x:v>
      </x:c>
      <x:c t="n" s="0">
        <x:v>25.25363</x:v>
      </x:c>
      <x:c t="n" s="0">
        <x:v>30.04176</x:v>
      </x:c>
      <x:c t="n" s="0">
        <x:v>31.39901</x:v>
      </x:c>
      <x:c t="n" s="0">
        <x:v>24.29427</x:v>
      </x:c>
      <x:c t="n" s="0">
        <x:v>25.2961</x:v>
      </x:c>
      <x:c t="n" s="0">
        <x:v>20.91819</x:v>
      </x:c>
      <x:c t="n" s="0">
        <x:v>20.98624</x:v>
      </x:c>
      <x:c t="n" s="0">
        <x:v>21.45457</x:v>
      </x:c>
      <x:c t="n" s="0">
        <x:v>21.54912</x:v>
      </x:c>
      <x:c t="n" s="0">
        <x:v>15.98711</x:v>
      </x:c>
      <x:c t="n" s="0">
        <x:v>14.77722</x:v>
      </x:c>
      <x:c t="n" s="0">
        <x:v>14.15199</x:v>
      </x:c>
      <x:c t="n" s="0">
        <x:v>6.108384</x:v>
      </x:c>
      <x:c t="n" s="0">
        <x:v>8.214447</x:v>
      </x:c>
      <x:c t="n" s="0">
        <x:v>7.513947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43948.3840856481</x:v>
      </x:c>
      <x:c t="n" s="7">
        <x:v>43948.3840856481</x:v>
      </x:c>
      <x:c t="n" s="0">
        <x:v>39.30436</x:v>
      </x:c>
      <x:c t="n" s="0">
        <x:v>54.20069</x:v>
      </x:c>
      <x:c t="n" s="0">
        <x:v>68.36664</x:v>
      </x:c>
      <x:c t="n" s="0">
        <x:v>76.96191</x:v>
      </x:c>
      <x:c t="n" s="0">
        <x:v>-10.72869</x:v>
      </x:c>
      <x:c t="n" s="0">
        <x:v>6.397268</x:v>
      </x:c>
      <x:c t="n" s="0">
        <x:v>6.894661</x:v>
      </x:c>
      <x:c t="n" s="0">
        <x:v>5.045852</x:v>
      </x:c>
      <x:c t="n" s="0">
        <x:v>16.28067</x:v>
      </x:c>
      <x:c t="n" s="0">
        <x:v>29.94997</x:v>
      </x:c>
      <x:c t="n" s="0">
        <x:v>28.77716</x:v>
      </x:c>
      <x:c t="n" s="0">
        <x:v>32.56335</x:v>
      </x:c>
      <x:c t="n" s="0">
        <x:v>28.86144</x:v>
      </x:c>
      <x:c t="n" s="0">
        <x:v>21.45543</x:v>
      </x:c>
      <x:c t="n" s="0">
        <x:v>21.16144</x:v>
      </x:c>
      <x:c t="n" s="0">
        <x:v>19.13117</x:v>
      </x:c>
      <x:c t="n" s="0">
        <x:v>17.836</x:v>
      </x:c>
      <x:c t="n" s="0">
        <x:v>16.06276</x:v>
      </x:c>
      <x:c t="n" s="0">
        <x:v>19.3271</x:v>
      </x:c>
      <x:c t="n" s="0">
        <x:v>19.83084</x:v>
      </x:c>
      <x:c t="n" s="0">
        <x:v>20.15746</x:v>
      </x:c>
      <x:c t="n" s="0">
        <x:v>21.44668</x:v>
      </x:c>
      <x:c t="n" s="0">
        <x:v>26.50736</x:v>
      </x:c>
      <x:c t="n" s="0">
        <x:v>28.0139</x:v>
      </x:c>
      <x:c t="n" s="0">
        <x:v>28.7288</x:v>
      </x:c>
      <x:c t="n" s="0">
        <x:v>29.83867</x:v>
      </x:c>
      <x:c t="n" s="0">
        <x:v>29.65463</x:v>
      </x:c>
      <x:c t="n" s="0">
        <x:v>28.81902</x:v>
      </x:c>
      <x:c t="n" s="0">
        <x:v>25.08758</x:v>
      </x:c>
      <x:c t="n" s="0">
        <x:v>24.99553</x:v>
      </x:c>
      <x:c t="n" s="0">
        <x:v>21.96888</x:v>
      </x:c>
      <x:c t="n" s="0">
        <x:v>26.03902</x:v>
      </x:c>
      <x:c t="n" s="0">
        <x:v>34.60933</x:v>
      </x:c>
      <x:c t="n" s="0">
        <x:v>35.06115</x:v>
      </x:c>
      <x:c t="n" s="0">
        <x:v>21.69456</x:v>
      </x:c>
      <x:c t="n" s="0">
        <x:v>15.46457</x:v>
      </x:c>
      <x:c t="n" s="0">
        <x:v>14.62102</x:v>
      </x:c>
      <x:c t="n" s="0">
        <x:v>6.877491</x:v>
      </x:c>
      <x:c t="n" s="0">
        <x:v>9.968861</x:v>
      </x:c>
      <x:c t="n" s="0">
        <x:v>7.622203</x:v>
      </x:c>
      <x:c t="n" s="0">
        <x:v>-14.51822</x:v>
      </x:c>
      <x:c t="n" s="0">
        <x:v>6.982025</x:v>
      </x:c>
      <x:c t="n" s="0">
        <x:v>6.716864</x:v>
      </x:c>
      <x:c t="n" s="0">
        <x:v>2.168169</x:v>
      </x:c>
      <x:c t="n" s="0">
        <x:v>17.07578</x:v>
      </x:c>
      <x:c t="n" s="0">
        <x:v>25.90337</x:v>
      </x:c>
      <x:c t="n" s="0">
        <x:v>26.63648</x:v>
      </x:c>
      <x:c t="n" s="0">
        <x:v>30.80175</x:v>
      </x:c>
      <x:c t="n" s="0">
        <x:v>17.58231</x:v>
      </x:c>
      <x:c t="n" s="0">
        <x:v>13.77372</x:v>
      </x:c>
      <x:c t="n" s="0">
        <x:v>13.13376</x:v>
      </x:c>
      <x:c t="n" s="0">
        <x:v>20.40032</x:v>
      </x:c>
      <x:c t="n" s="0">
        <x:v>9.091513</x:v>
      </x:c>
      <x:c t="n" s="0">
        <x:v>14.7862</x:v>
      </x:c>
      <x:c t="n" s="0">
        <x:v>12.93852</x:v>
      </x:c>
      <x:c t="n" s="0">
        <x:v>18.31475</x:v>
      </x:c>
      <x:c t="n" s="0">
        <x:v>18.13087</x:v>
      </x:c>
      <x:c t="n" s="0">
        <x:v>20.46572</x:v>
      </x:c>
      <x:c t="n" s="0">
        <x:v>30.29307</x:v>
      </x:c>
      <x:c t="n" s="0">
        <x:v>29.81355</x:v>
      </x:c>
      <x:c t="n" s="0">
        <x:v>30.61689</x:v>
      </x:c>
      <x:c t="n" s="0">
        <x:v>29.07175</x:v>
      </x:c>
      <x:c t="n" s="0">
        <x:v>31.10925</x:v>
      </x:c>
      <x:c t="n" s="0">
        <x:v>25.49827</x:v>
      </x:c>
      <x:c t="n" s="0">
        <x:v>24.07589</x:v>
      </x:c>
      <x:c t="n" s="0">
        <x:v>26.68224</x:v>
      </x:c>
      <x:c t="n" s="0">
        <x:v>22.1568</x:v>
      </x:c>
      <x:c t="n" s="0">
        <x:v>21.42448</x:v>
      </x:c>
      <x:c t="n" s="0">
        <x:v>19.76289</x:v>
      </x:c>
      <x:c t="n" s="0">
        <x:v>22.92054</x:v>
      </x:c>
      <x:c t="n" s="0">
        <x:v>17.1243</x:v>
      </x:c>
      <x:c t="n" s="0">
        <x:v>15.24467</x:v>
      </x:c>
      <x:c t="n" s="0">
        <x:v>14.89299</x:v>
      </x:c>
      <x:c t="n" s="0">
        <x:v>5.374962</x:v>
      </x:c>
      <x:c t="n" s="0">
        <x:v>8.896176</x:v>
      </x:c>
      <x:c t="n" s="0">
        <x:v>7.221736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43948.3840856481</x:v>
      </x:c>
      <x:c t="n" s="7">
        <x:v>43948.3840856481</x:v>
      </x:c>
      <x:c t="n" s="0">
        <x:v>38.34455</x:v>
      </x:c>
      <x:c t="n" s="0">
        <x:v>54.20069</x:v>
      </x:c>
      <x:c t="n" s="0">
        <x:v>82.61087</x:v>
      </x:c>
      <x:c t="n" s="0">
        <x:v>84.6674</x:v>
      </x:c>
      <x:c t="n" s="0">
        <x:v>-11.18626</x:v>
      </x:c>
      <x:c t="n" s="0">
        <x:v>6.487694</x:v>
      </x:c>
      <x:c t="n" s="0">
        <x:v>6.869156</x:v>
      </x:c>
      <x:c t="n" s="0">
        <x:v>4.727294</x:v>
      </x:c>
      <x:c t="n" s="0">
        <x:v>16.40621</x:v>
      </x:c>
      <x:c t="n" s="0">
        <x:v>29.33422</x:v>
      </x:c>
      <x:c t="n" s="0">
        <x:v>28.52316</x:v>
      </x:c>
      <x:c t="n" s="0">
        <x:v>32.34665</x:v>
      </x:c>
      <x:c t="n" s="0">
        <x:v>28.24046</x:v>
      </x:c>
      <x:c t="n" s="0">
        <x:v>20.86959</x:v>
      </x:c>
      <x:c t="n" s="0">
        <x:v>20.5131</x:v>
      </x:c>
      <x:c t="n" s="0">
        <x:v>19.57383</x:v>
      </x:c>
      <x:c t="n" s="0">
        <x:v>17.2487</x:v>
      </x:c>
      <x:c t="n" s="0">
        <x:v>16.17426</x:v>
      </x:c>
      <x:c t="n" s="0">
        <x:v>18.74199</x:v>
      </x:c>
      <x:c t="n" s="0">
        <x:v>19.22357</x:v>
      </x:c>
      <x:c t="n" s="0">
        <x:v>19.64519</x:v>
      </x:c>
      <x:c t="n" s="0">
        <x:v>21.24708</x:v>
      </x:c>
      <x:c t="n" s="0">
        <x:v>26.85672</x:v>
      </x:c>
      <x:c t="n" s="0">
        <x:v>28.03282</x:v>
      </x:c>
      <x:c t="n" s="0">
        <x:v>29.27507</x:v>
      </x:c>
      <x:c t="n" s="0">
        <x:v>29.5397</x:v>
      </x:c>
      <x:c t="n" s="0">
        <x:v>29.72442</x:v>
      </x:c>
      <x:c t="n" s="0">
        <x:v>28.44181</x:v>
      </x:c>
      <x:c t="n" s="0">
        <x:v>25.37389</x:v>
      </x:c>
      <x:c t="n" s="0">
        <x:v>25.22876</x:v>
      </x:c>
      <x:c t="n" s="0">
        <x:v>22.10259</x:v>
      </x:c>
      <x:c t="n" s="0">
        <x:v>25.58</x:v>
      </x:c>
      <x:c t="n" s="0">
        <x:v>33.95578</x:v>
      </x:c>
      <x:c t="n" s="0">
        <x:v>34.41042</x:v>
      </x:c>
      <x:c t="n" s="0">
        <x:v>21.18484</x:v>
      </x:c>
      <x:c t="n" s="0">
        <x:v>15.29766</x:v>
      </x:c>
      <x:c t="n" s="0">
        <x:v>14.48012</x:v>
      </x:c>
      <x:c t="n" s="0">
        <x:v>6.733763</x:v>
      </x:c>
      <x:c t="n" s="0">
        <x:v>9.833668</x:v>
      </x:c>
      <x:c t="n" s="0">
        <x:v>7.52523</x:v>
      </x:c>
      <x:c t="n" s="0">
        <x:v>-15.74571</x:v>
      </x:c>
      <x:c t="n" s="0">
        <x:v>6.982025</x:v>
      </x:c>
      <x:c t="n" s="0">
        <x:v>6.423314</x:v>
      </x:c>
      <x:c t="n" s="0">
        <x:v>3.739202</x:v>
      </x:c>
      <x:c t="n" s="0">
        <x:v>17.07578</x:v>
      </x:c>
      <x:c t="n" s="0">
        <x:v>19.70229</x:v>
      </x:c>
      <x:c t="n" s="0">
        <x:v>26.63648</x:v>
      </x:c>
      <x:c t="n" s="0">
        <x:v>30.44323</x:v>
      </x:c>
      <x:c t="n" s="0">
        <x:v>18.27111</x:v>
      </x:c>
      <x:c t="n" s="0">
        <x:v>12.54242</x:v>
      </x:c>
      <x:c t="n" s="0">
        <x:v>8.150404</x:v>
      </x:c>
      <x:c t="n" s="0">
        <x:v>21.65306</x:v>
      </x:c>
      <x:c t="n" s="0">
        <x:v>9.091513</x:v>
      </x:c>
      <x:c t="n" s="0">
        <x:v>16.77477</x:v>
      </x:c>
      <x:c t="n" s="0">
        <x:v>10.11798</x:v>
      </x:c>
      <x:c t="n" s="0">
        <x:v>10.08642</x:v>
      </x:c>
      <x:c t="n" s="0">
        <x:v>14.48715</x:v>
      </x:c>
      <x:c t="n" s="0">
        <x:v>19.7023</x:v>
      </x:c>
      <x:c t="n" s="0">
        <x:v>26.98167</x:v>
      </x:c>
      <x:c t="n" s="0">
        <x:v>27.58662</x:v>
      </x:c>
      <x:c t="n" s="0">
        <x:v>32.61568</x:v>
      </x:c>
      <x:c t="n" s="0">
        <x:v>26.9424</x:v>
      </x:c>
      <x:c t="n" s="0">
        <x:v>29.96324</x:v>
      </x:c>
      <x:c t="n" s="0">
        <x:v>25.67478</x:v>
      </x:c>
      <x:c t="n" s="0">
        <x:v>27.24001</x:v>
      </x:c>
      <x:c t="n" s="0">
        <x:v>26.12023</x:v>
      </x:c>
      <x:c t="n" s="0">
        <x:v>21.25184</x:v>
      </x:c>
      <x:c t="n" s="0">
        <x:v>20.7528</x:v>
      </x:c>
      <x:c t="n" s="0">
        <x:v>20.76938</x:v>
      </x:c>
      <x:c t="n" s="0">
        <x:v>20.68049</x:v>
      </x:c>
      <x:c t="n" s="0">
        <x:v>15.96778</x:v>
      </x:c>
      <x:c t="n" s="0">
        <x:v>14.4447</x:v>
      </x:c>
      <x:c t="n" s="0">
        <x:v>14.00908</x:v>
      </x:c>
      <x:c t="n" s="0">
        <x:v>5.813515</x:v>
      </x:c>
      <x:c t="n" s="0">
        <x:v>8.704485</x:v>
      </x:c>
      <x:c t="n" s="0">
        <x:v>7.127785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43948.3840856481</x:v>
      </x:c>
      <x:c t="n" s="7">
        <x:v>43948.3840856481</x:v>
      </x:c>
      <x:c t="n" s="0">
        <x:v>40.66255</x:v>
      </x:c>
      <x:c t="n" s="0">
        <x:v>54.20069</x:v>
      </x:c>
      <x:c t="n" s="0">
        <x:v>83.55511</x:v>
      </x:c>
      <x:c t="n" s="0">
        <x:v>87.79522</x:v>
      </x:c>
      <x:c t="n" s="0">
        <x:v>-11.61926</x:v>
      </x:c>
      <x:c t="n" s="0">
        <x:v>6.563456</x:v>
      </x:c>
      <x:c t="n" s="0">
        <x:v>6.513042</x:v>
      </x:c>
      <x:c t="n" s="0">
        <x:v>5.581431</x:v>
      </x:c>
      <x:c t="n" s="0">
        <x:v>16.51062</x:v>
      </x:c>
      <x:c t="n" s="0">
        <x:v>28.72898</x:v>
      </x:c>
      <x:c t="n" s="0">
        <x:v>28.2016</x:v>
      </x:c>
      <x:c t="n" s="0">
        <x:v>31.84772</x:v>
      </x:c>
      <x:c t="n" s="0">
        <x:v>27.62928</x:v>
      </x:c>
      <x:c t="n" s="0">
        <x:v>20.27107</x:v>
      </x:c>
      <x:c t="n" s="0">
        <x:v>19.87067</x:v>
      </x:c>
      <x:c t="n" s="0">
        <x:v>19.94666</x:v>
      </x:c>
      <x:c t="n" s="0">
        <x:v>16.75684</x:v>
      </x:c>
      <x:c t="n" s="0">
        <x:v>16.80262</x:v>
      </x:c>
      <x:c t="n" s="0">
        <x:v>18.06012</x:v>
      </x:c>
      <x:c t="n" s="0">
        <x:v>18.62461</x:v>
      </x:c>
      <x:c t="n" s="0">
        <x:v>19.42572</x:v>
      </x:c>
      <x:c t="n" s="0">
        <x:v>20.83068</x:v>
      </x:c>
      <x:c t="n" s="0">
        <x:v>27.40359</x:v>
      </x:c>
      <x:c t="n" s="0">
        <x:v>27.92537</x:v>
      </x:c>
      <x:c t="n" s="0">
        <x:v>30.14392</x:v>
      </x:c>
      <x:c t="n" s="0">
        <x:v>29.45275</x:v>
      </x:c>
      <x:c t="n" s="0">
        <x:v>29.79695</x:v>
      </x:c>
      <x:c t="n" s="0">
        <x:v>28.2478</x:v>
      </x:c>
      <x:c t="n" s="0">
        <x:v>25.95067</x:v>
      </x:c>
      <x:c t="n" s="0">
        <x:v>25.18587</x:v>
      </x:c>
      <x:c t="n" s="0">
        <x:v>22.2922</x:v>
      </x:c>
      <x:c t="n" s="0">
        <x:v>25.21951</x:v>
      </x:c>
      <x:c t="n" s="0">
        <x:v>33.31275</x:v>
      </x:c>
      <x:c t="n" s="0">
        <x:v>33.76038</x:v>
      </x:c>
      <x:c t="n" s="0">
        <x:v>20.69147</x:v>
      </x:c>
      <x:c t="n" s="0">
        <x:v>15.28489</x:v>
      </x:c>
      <x:c t="n" s="0">
        <x:v>14.71665</x:v>
      </x:c>
      <x:c t="n" s="0">
        <x:v>6.660991</x:v>
      </x:c>
      <x:c t="n" s="0">
        <x:v>9.979747</x:v>
      </x:c>
      <x:c t="n" s="0">
        <x:v>7.420526</x:v>
      </x:c>
      <x:c t="n" s="0">
        <x:v>-15.74571</x:v>
      </x:c>
      <x:c t="n" s="0">
        <x:v>6.982025</x:v>
      </x:c>
      <x:c t="n" s="0">
        <x:v>3.503242</x:v>
      </x:c>
      <x:c t="n" s="0">
        <x:v>8.687387</x:v>
      </x:c>
      <x:c t="n" s="0">
        <x:v>17.07578</x:v>
      </x:c>
      <x:c t="n" s="0">
        <x:v>19.70229</x:v>
      </x:c>
      <x:c t="n" s="0">
        <x:v>25.09759</x:v>
      </x:c>
      <x:c t="n" s="0">
        <x:v>26.43786</x:v>
      </x:c>
      <x:c t="n" s="0">
        <x:v>18.27111</x:v>
      </x:c>
      <x:c t="n" s="0">
        <x:v>11.59134</x:v>
      </x:c>
      <x:c t="n" s="0">
        <x:v>8.150404</x:v>
      </x:c>
      <x:c t="n" s="0">
        <x:v>21.65306</x:v>
      </x:c>
      <x:c t="n" s="0">
        <x:v>11.7429</x:v>
      </x:c>
      <x:c t="n" s="0">
        <x:v>19.63515</x:v>
      </x:c>
      <x:c t="n" s="0">
        <x:v>-4.602244</x:v>
      </x:c>
      <x:c t="n" s="0">
        <x:v>9.901094</x:v>
      </x:c>
      <x:c t="n" s="0">
        <x:v>18.09159</x:v>
      </x:c>
      <x:c t="n" s="0">
        <x:v>17.22219</x:v>
      </x:c>
      <x:c t="n" s="0">
        <x:v>29.48832</x:v>
      </x:c>
      <x:c t="n" s="0">
        <x:v>26.97495</x:v>
      </x:c>
      <x:c t="n" s="0">
        <x:v>32.04488</x:v>
      </x:c>
      <x:c t="n" s="0">
        <x:v>28.24747</x:v>
      </x:c>
      <x:c t="n" s="0">
        <x:v>29.54304</x:v>
      </x:c>
      <x:c t="n" s="0">
        <x:v>26.86673</x:v>
      </x:c>
      <x:c t="n" s="0">
        <x:v>28.51375</x:v>
      </x:c>
      <x:c t="n" s="0">
        <x:v>25.34756</x:v>
      </x:c>
      <x:c t="n" s="0">
        <x:v>24.19634</x:v>
      </x:c>
      <x:c t="n" s="0">
        <x:v>22.89875</x:v>
      </x:c>
      <x:c t="n" s="0">
        <x:v>21.46664</x:v>
      </x:c>
      <x:c t="n" s="0">
        <x:v>21.47857</x:v>
      </x:c>
      <x:c t="n" s="0">
        <x:v>15.39087</x:v>
      </x:c>
      <x:c t="n" s="0">
        <x:v>15.31524</x:v>
      </x:c>
      <x:c t="n" s="0">
        <x:v>15.71211</x:v>
      </x:c>
      <x:c t="n" s="0">
        <x:v>6.599269</x:v>
      </x:c>
      <x:c t="n" s="0">
        <x:v>10.67107</x:v>
      </x:c>
      <x:c t="n" s="0">
        <x:v>6.765454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43948.3840856481</x:v>
      </x:c>
      <x:c t="n" s="7">
        <x:v>43948.3840856481</x:v>
      </x:c>
      <x:c t="n" s="0">
        <x:v>40.32673</x:v>
      </x:c>
      <x:c t="n" s="0">
        <x:v>54.20069</x:v>
      </x:c>
      <x:c t="n" s="0">
        <x:v>85.14492</x:v>
      </x:c>
      <x:c t="n" s="0">
        <x:v>88.37331</x:v>
      </x:c>
      <x:c t="n" s="0">
        <x:v>-12.02663</x:v>
      </x:c>
      <x:c t="n" s="0">
        <x:v>6.627129</x:v>
      </x:c>
      <x:c t="n" s="0">
        <x:v>6.183934</x:v>
      </x:c>
      <x:c t="n" s="0">
        <x:v>6.197756</x:v>
      </x:c>
      <x:c t="n" s="0">
        <x:v>16.59785</x:v>
      </x:c>
      <x:c t="n" s="0">
        <x:v>28.13558</x:v>
      </x:c>
      <x:c t="n" s="0">
        <x:v>27.62083</x:v>
      </x:c>
      <x:c t="n" s="0">
        <x:v>31.37093</x:v>
      </x:c>
      <x:c t="n" s="0">
        <x:v>27.19965</x:v>
      </x:c>
      <x:c t="n" s="0">
        <x:v>19.68523</x:v>
      </x:c>
      <x:c t="n" s="0">
        <x:v>19.328</x:v>
      </x:c>
      <x:c t="n" s="0">
        <x:v>20.24154</x:v>
      </x:c>
      <x:c t="n" s="0">
        <x:v>16.29945</x:v>
      </x:c>
      <x:c t="n" s="0">
        <x:v>17.51899</x:v>
      </x:c>
      <x:c t="n" s="0">
        <x:v>17.47298</x:v>
      </x:c>
      <x:c t="n" s="0">
        <x:v>17.9717</x:v>
      </x:c>
      <x:c t="n" s="0">
        <x:v>19.85074</x:v>
      </x:c>
      <x:c t="n" s="0">
        <x:v>21.39051</x:v>
      </x:c>
      <x:c t="n" s="0">
        <x:v>26.80935</x:v>
      </x:c>
      <x:c t="n" s="0">
        <x:v>27.72833</x:v>
      </x:c>
      <x:c t="n" s="0">
        <x:v>30.08102</x:v>
      </x:c>
      <x:c t="n" s="0">
        <x:v>29.38082</x:v>
      </x:c>
      <x:c t="n" s="0">
        <x:v>29.34616</x:v>
      </x:c>
      <x:c t="n" s="0">
        <x:v>28.72709</x:v>
      </x:c>
      <x:c t="n" s="0">
        <x:v>26.33329</x:v>
      </x:c>
      <x:c t="n" s="0">
        <x:v>24.90879</x:v>
      </x:c>
      <x:c t="n" s="0">
        <x:v>22.63483</x:v>
      </x:c>
      <x:c t="n" s="0">
        <x:v>24.71862</x:v>
      </x:c>
      <x:c t="n" s="0">
        <x:v>32.66262</x:v>
      </x:c>
      <x:c t="n" s="0">
        <x:v>33.13451</x:v>
      </x:c>
      <x:c t="n" s="0">
        <x:v>20.15824</x:v>
      </x:c>
      <x:c t="n" s="0">
        <x:v>15.44501</x:v>
      </x:c>
      <x:c t="n" s="0">
        <x:v>14.77408</x:v>
      </x:c>
      <x:c t="n" s="0">
        <x:v>6.625843</x:v>
      </x:c>
      <x:c t="n" s="0">
        <x:v>10.25022</x:v>
      </x:c>
      <x:c t="n" s="0">
        <x:v>7.768689</x:v>
      </x:c>
      <x:c t="n" s="0">
        <x:v>-15.74571</x:v>
      </x:c>
      <x:c t="n" s="0">
        <x:v>6.982025</x:v>
      </x:c>
      <x:c t="n" s="0">
        <x:v>3.503242</x:v>
      </x:c>
      <x:c t="n" s="0">
        <x:v>8.687387</x:v>
      </x:c>
      <x:c t="n" s="0">
        <x:v>17.07578</x:v>
      </x:c>
      <x:c t="n" s="0">
        <x:v>19.70229</x:v>
      </x:c>
      <x:c t="n" s="0">
        <x:v>19.74036</x:v>
      </x:c>
      <x:c t="n" s="0">
        <x:v>26.43786</x:v>
      </x:c>
      <x:c t="n" s="0">
        <x:v>23.68376</x:v>
      </x:c>
      <x:c t="n" s="0">
        <x:v>11.59134</x:v>
      </x:c>
      <x:c t="n" s="0">
        <x:v>14.7354</x:v>
      </x:c>
      <x:c t="n" s="0">
        <x:v>21.65306</x:v>
      </x:c>
      <x:c t="n" s="0">
        <x:v>11.7429</x:v>
      </x:c>
      <x:c t="n" s="0">
        <x:v>20.28277</x:v>
      </x:c>
      <x:c t="n" s="0">
        <x:v>9.963412</x:v>
      </x:c>
      <x:c t="n" s="0">
        <x:v>3.502038</x:v>
      </x:c>
      <x:c t="n" s="0">
        <x:v>22.0787</x:v>
      </x:c>
      <x:c t="n" s="0">
        <x:v>23.89211</x:v>
      </x:c>
      <x:c t="n" s="0">
        <x:v>19.2901</x:v>
      </x:c>
      <x:c t="n" s="0">
        <x:v>26.31334</x:v>
      </x:c>
      <x:c t="n" s="0">
        <x:v>29.72044</x:v>
      </x:c>
      <x:c t="n" s="0">
        <x:v>29.20902</x:v>
      </x:c>
      <x:c t="n" s="0">
        <x:v>24.93675</x:v>
      </x:c>
      <x:c t="n" s="0">
        <x:v>31.07998</x:v>
      </x:c>
      <x:c t="n" s="0">
        <x:v>28.35448</x:v>
      </x:c>
      <x:c t="n" s="0">
        <x:v>22.72966</x:v>
      </x:c>
      <x:c t="n" s="0">
        <x:v>24.0149</x:v>
      </x:c>
      <x:c t="n" s="0">
        <x:v>17.42335</x:v>
      </x:c>
      <x:c t="n" s="0">
        <x:v>19.82699</x:v>
      </x:c>
      <x:c t="n" s="0">
        <x:v>22.56924</x:v>
      </x:c>
      <x:c t="n" s="0">
        <x:v>13.93242</x:v>
      </x:c>
      <x:c t="n" s="0">
        <x:v>16.68662</x:v>
      </x:c>
      <x:c t="n" s="0">
        <x:v>15.01477</x:v>
      </x:c>
      <x:c t="n" s="0">
        <x:v>6.3066</x:v>
      </x:c>
      <x:c t="n" s="0">
        <x:v>11.50949</x:v>
      </x:c>
      <x:c t="n" s="0">
        <x:v>9.389633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43948.3840856481</x:v>
      </x:c>
      <x:c t="n" s="7">
        <x:v>43948.3840856481</x:v>
      </x:c>
      <x:c t="n" s="0">
        <x:v>38.60101</x:v>
      </x:c>
      <x:c t="n" s="0">
        <x:v>54.20069</x:v>
      </x:c>
      <x:c t="n" s="0">
        <x:v>85.85476</x:v>
      </x:c>
      <x:c t="n" s="0">
        <x:v>90.74986</x:v>
      </x:c>
      <x:c t="n" s="0">
        <x:v>-12.43455</x:v>
      </x:c>
      <x:c t="n" s="0">
        <x:v>6.585068</x:v>
      </x:c>
      <x:c t="n" s="0">
        <x:v>5.881665</x:v>
      </x:c>
      <x:c t="n" s="0">
        <x:v>6.662673</x:v>
      </x:c>
      <x:c t="n" s="0">
        <x:v>17.15279</x:v>
      </x:c>
      <x:c t="n" s="0">
        <x:v>27.55548</x:v>
      </x:c>
      <x:c t="n" s="0">
        <x:v>27.05481</x:v>
      </x:c>
      <x:c t="n" s="0">
        <x:v>30.91771</x:v>
      </x:c>
      <x:c t="n" s="0">
        <x:v>26.96205</x:v>
      </x:c>
      <x:c t="n" s="0">
        <x:v>20.5638</x:v>
      </x:c>
      <x:c t="n" s="0">
        <x:v>19.42862</x:v>
      </x:c>
      <x:c t="n" s="0">
        <x:v>20.42389</x:v>
      </x:c>
      <x:c t="n" s="0">
        <x:v>15.74248</x:v>
      </x:c>
      <x:c t="n" s="0">
        <x:v>17.92633</x:v>
      </x:c>
      <x:c t="n" s="0">
        <x:v>16.94052</x:v>
      </x:c>
      <x:c t="n" s="0">
        <x:v>18.97584</x:v>
      </x:c>
      <x:c t="n" s="0">
        <x:v>20.18066</x:v>
      </x:c>
      <x:c t="n" s="0">
        <x:v>21.55967</x:v>
      </x:c>
      <x:c t="n" s="0">
        <x:v>26.52656</x:v>
      </x:c>
      <x:c t="n" s="0">
        <x:v>27.88791</x:v>
      </x:c>
      <x:c t="n" s="0">
        <x:v>29.97569</x:v>
      </x:c>
      <x:c t="n" s="0">
        <x:v>29.17789</x:v>
      </x:c>
      <x:c t="n" s="0">
        <x:v>29.16039</x:v>
      </x:c>
      <x:c t="n" s="0">
        <x:v>28.84097</x:v>
      </x:c>
      <x:c t="n" s="0">
        <x:v>26.50228</x:v>
      </x:c>
      <x:c t="n" s="0">
        <x:v>24.65078</x:v>
      </x:c>
      <x:c t="n" s="0">
        <x:v>22.6349</x:v>
      </x:c>
      <x:c t="n" s="0">
        <x:v>24.29328</x:v>
      </x:c>
      <x:c t="n" s="0">
        <x:v>32.0152</x:v>
      </x:c>
      <x:c t="n" s="0">
        <x:v>32.49749</x:v>
      </x:c>
      <x:c t="n" s="0">
        <x:v>19.73362</x:v>
      </x:c>
      <x:c t="n" s="0">
        <x:v>15.53072</x:v>
      </x:c>
      <x:c t="n" s="0">
        <x:v>14.70916</x:v>
      </x:c>
      <x:c t="n" s="0">
        <x:v>6.632336</x:v>
      </x:c>
      <x:c t="n" s="0">
        <x:v>10.1839</x:v>
      </x:c>
      <x:c t="n" s="0">
        <x:v>8.110086</x:v>
      </x:c>
      <x:c t="n" s="0">
        <x:v>-16.22536</x:v>
      </x:c>
      <x:c t="n" s="0">
        <x:v>6.227775</x:v>
      </x:c>
      <x:c t="n" s="0">
        <x:v>3.503242</x:v>
      </x:c>
      <x:c t="n" s="0">
        <x:v>8.687387</x:v>
      </x:c>
      <x:c t="n" s="0">
        <x:v>19.71914</x:v>
      </x:c>
      <x:c t="n" s="0">
        <x:v>19.70229</x:v>
      </x:c>
      <x:c t="n" s="0">
        <x:v>19.74036</x:v>
      </x:c>
      <x:c t="n" s="0">
        <x:v>26.43786</x:v>
      </x:c>
      <x:c t="n" s="0">
        <x:v>25.2294</x:v>
      </x:c>
      <x:c t="n" s="0">
        <x:v>24.27876</x:v>
      </x:c>
      <x:c t="n" s="0">
        <x:v>19.97469</x:v>
      </x:c>
      <x:c t="n" s="0">
        <x:v>21.31611</x:v>
      </x:c>
      <x:c t="n" s="0">
        <x:v>7.762289</x:v>
      </x:c>
      <x:c t="n" s="0">
        <x:v>19.68097</x:v>
      </x:c>
      <x:c t="n" s="0">
        <x:v>10.21171</x:v>
      </x:c>
      <x:c t="n" s="0">
        <x:v>23.07718</x:v>
      </x:c>
      <x:c t="n" s="0">
        <x:v>21.55244</x:v>
      </x:c>
      <x:c t="n" s="0">
        <x:v>22.53381</x:v>
      </x:c>
      <x:c t="n" s="0">
        <x:v>24.7717</x:v>
      </x:c>
      <x:c t="n" s="0">
        <x:v>29.43504</x:v>
      </x:c>
      <x:c t="n" s="0">
        <x:v>29.83633</x:v>
      </x:c>
      <x:c t="n" s="0">
        <x:v>27.96005</x:v>
      </x:c>
      <x:c t="n" s="0">
        <x:v>29.35803</x:v>
      </x:c>
      <x:c t="n" s="0">
        <x:v>28.67155</x:v>
      </x:c>
      <x:c t="n" s="0">
        <x:v>27.08855</x:v>
      </x:c>
      <x:c t="n" s="0">
        <x:v>21.82618</x:v>
      </x:c>
      <x:c t="n" s="0">
        <x:v>21.93065</x:v>
      </x:c>
      <x:c t="n" s="0">
        <x:v>20.51905</x:v>
      </x:c>
      <x:c t="n" s="0">
        <x:v>19.658</x:v>
      </x:c>
      <x:c t="n" s="0">
        <x:v>22.08464</x:v>
      </x:c>
      <x:c t="n" s="0">
        <x:v>15.36304</x:v>
      </x:c>
      <x:c t="n" s="0">
        <x:v>15.01625</x:v>
      </x:c>
      <x:c t="n" s="0">
        <x:v>14.53298</x:v>
      </x:c>
      <x:c t="n" s="0">
        <x:v>7.287404</x:v>
      </x:c>
      <x:c t="n" s="0">
        <x:v>10.26068</x:v>
      </x:c>
      <x:c t="n" s="0">
        <x:v>9.658793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43948.3840856481</x:v>
      </x:c>
      <x:c t="n" s="7">
        <x:v>43948.3840856481</x:v>
      </x:c>
      <x:c t="n" s="0">
        <x:v>37.81465</x:v>
      </x:c>
      <x:c t="n" s="0">
        <x:v>54.20069</x:v>
      </x:c>
      <x:c t="n" s="0">
        <x:v>92.29694</x:v>
      </x:c>
      <x:c t="n" s="0">
        <x:v>92.9448</x:v>
      </x:c>
      <x:c t="n" s="0">
        <x:v>-12.82518</x:v>
      </x:c>
      <x:c t="n" s="0">
        <x:v>6.518674</x:v>
      </x:c>
      <x:c t="n" s="0">
        <x:v>5.605743</x:v>
      </x:c>
      <x:c t="n" s="0">
        <x:v>7.023772</x:v>
      </x:c>
      <x:c t="n" s="0">
        <x:v>17.70189</x:v>
      </x:c>
      <x:c t="n" s="0">
        <x:v>27.0133</x:v>
      </x:c>
      <x:c t="n" s="0">
        <x:v>26.50514</x:v>
      </x:c>
      <x:c t="n" s="0">
        <x:v>30.61845</x:v>
      </x:c>
      <x:c t="n" s="0">
        <x:v>26.81463</x:v>
      </x:c>
      <x:c t="n" s="0">
        <x:v>21.51137</x:v>
      </x:c>
      <x:c t="n" s="0">
        <x:v>19.51274</x:v>
      </x:c>
      <x:c t="n" s="0">
        <x:v>20.55743</x:v>
      </x:c>
      <x:c t="n" s="0">
        <x:v>15.06894</x:v>
      </x:c>
      <x:c t="n" s="0">
        <x:v>18.11274</x:v>
      </x:c>
      <x:c t="n" s="0">
        <x:v>16.29528</x:v>
      </x:c>
      <x:c t="n" s="0">
        <x:v>19.53882</x:v>
      </x:c>
      <x:c t="n" s="0">
        <x:v>20.10937</x:v>
      </x:c>
      <x:c t="n" s="0">
        <x:v>21.46901</x:v>
      </x:c>
      <x:c t="n" s="0">
        <x:v>26.65689</x:v>
      </x:c>
      <x:c t="n" s="0">
        <x:v>27.71207</x:v>
      </x:c>
      <x:c t="n" s="0">
        <x:v>30.26909</x:v>
      </x:c>
      <x:c t="n" s="0">
        <x:v>28.88616</x:v>
      </x:c>
      <x:c t="n" s="0">
        <x:v>29.24699</x:v>
      </x:c>
      <x:c t="n" s="0">
        <x:v>28.56211</x:v>
      </x:c>
      <x:c t="n" s="0">
        <x:v>26.66721</x:v>
      </x:c>
      <x:c t="n" s="0">
        <x:v>24.45057</x:v>
      </x:c>
      <x:c t="n" s="0">
        <x:v>22.71225</x:v>
      </x:c>
      <x:c t="n" s="0">
        <x:v>23.90389</x:v>
      </x:c>
      <x:c t="n" s="0">
        <x:v>31.37421</x:v>
      </x:c>
      <x:c t="n" s="0">
        <x:v>31.89136</x:v>
      </x:c>
      <x:c t="n" s="0">
        <x:v>19.2776</x:v>
      </x:c>
      <x:c t="n" s="0">
        <x:v>15.43391</x:v>
      </x:c>
      <x:c t="n" s="0">
        <x:v>14.61893</x:v>
      </x:c>
      <x:c t="n" s="0">
        <x:v>6.902791</x:v>
      </x:c>
      <x:c t="n" s="0">
        <x:v>10.51945</x:v>
      </x:c>
      <x:c t="n" s="0">
        <x:v>8.249274</x:v>
      </x:c>
      <x:c t="n" s="0">
        <x:v>-16.29842</x:v>
      </x:c>
      <x:c t="n" s="0">
        <x:v>6.108479</x:v>
      </x:c>
      <x:c t="n" s="0">
        <x:v>3.503242</x:v>
      </x:c>
      <x:c t="n" s="0">
        <x:v>8.687387</x:v>
      </x:c>
      <x:c t="n" s="0">
        <x:v>19.99317</x:v>
      </x:c>
      <x:c t="n" s="0">
        <x:v>21.05516</x:v>
      </x:c>
      <x:c t="n" s="0">
        <x:v>19.74036</x:v>
      </x:c>
      <x:c t="n" s="0">
        <x:v>28.4655</x:v>
      </x:c>
      <x:c t="n" s="0">
        <x:v>26.29953</x:v>
      </x:c>
      <x:c t="n" s="0">
        <x:v>24.82935</x:v>
      </x:c>
      <x:c t="n" s="0">
        <x:v>19.97469</x:v>
      </x:c>
      <x:c t="n" s="0">
        <x:v>21.26576</x:v>
      </x:c>
      <x:c t="n" s="0">
        <x:v>-2.255953</x:v>
      </x:c>
      <x:c t="n" s="0">
        <x:v>18.45335</x:v>
      </x:c>
      <x:c t="n" s="0">
        <x:v>4.28199</x:v>
      </x:c>
      <x:c t="n" s="0">
        <x:v>21.14883</x:v>
      </x:c>
      <x:c t="n" s="0">
        <x:v>19.36078</x:v>
      </x:c>
      <x:c t="n" s="0">
        <x:v>20.68685</x:v>
      </x:c>
      <x:c t="n" s="0">
        <x:v>27.70881</x:v>
      </x:c>
      <x:c t="n" s="0">
        <x:v>25.32594</x:v>
      </x:c>
      <x:c t="n" s="0">
        <x:v>31.59461</x:v>
      </x:c>
      <x:c t="n" s="0">
        <x:v>26.07029</x:v>
      </x:c>
      <x:c t="n" s="0">
        <x:v>28.88739</x:v>
      </x:c>
      <x:c t="n" s="0">
        <x:v>26.79217</x:v>
      </x:c>
      <x:c t="n" s="0">
        <x:v>26.93099</x:v>
      </x:c>
      <x:c t="n" s="0">
        <x:v>23.1065</x:v>
      </x:c>
      <x:c t="n" s="0">
        <x:v>22.91569</x:v>
      </x:c>
      <x:c t="n" s="0">
        <x:v>20.12328</x:v>
      </x:c>
      <x:c t="n" s="0">
        <x:v>19.89996</x:v>
      </x:c>
      <x:c t="n" s="0">
        <x:v>22.64179</x:v>
      </x:c>
      <x:c t="n" s="0">
        <x:v>14.91557</x:v>
      </x:c>
      <x:c t="n" s="0">
        <x:v>15.37721</x:v>
      </x:c>
      <x:c t="n" s="0">
        <x:v>13.77343</x:v>
      </x:c>
      <x:c t="n" s="0">
        <x:v>7.652262</x:v>
      </x:c>
      <x:c t="n" s="0">
        <x:v>11.83452</x:v>
      </x:c>
      <x:c t="n" s="0">
        <x:v>9.096954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43948.3840856481</x:v>
      </x:c>
      <x:c t="n" s="7">
        <x:v>43948.3840856481</x:v>
      </x:c>
      <x:c t="n" s="0">
        <x:v>38.25921</x:v>
      </x:c>
      <x:c t="n" s="0">
        <x:v>54.20069</x:v>
      </x:c>
      <x:c t="n" s="0">
        <x:v>90.93596</x:v>
      </x:c>
      <x:c t="n" s="0">
        <x:v>92.28049</x:v>
      </x:c>
      <x:c t="n" s="0">
        <x:v>-13.18908</x:v>
      </x:c>
      <x:c t="n" s="0">
        <x:v>6.461157</x:v>
      </x:c>
      <x:c t="n" s="0">
        <x:v>5.355372</x:v>
      </x:c>
      <x:c t="n" s="0">
        <x:v>7.310041</x:v>
      </x:c>
      <x:c t="n" s="0">
        <x:v>18.12145</x:v>
      </x:c>
      <x:c t="n" s="0">
        <x:v>26.65483</x:v>
      </x:c>
      <x:c t="n" s="0">
        <x:v>26.18497</x:v>
      </x:c>
      <x:c t="n" s="0">
        <x:v>30.36329</x:v>
      </x:c>
      <x:c t="n" s="0">
        <x:v>27.10286</x:v>
      </x:c>
      <x:c t="n" s="0">
        <x:v>22.1836</x:v>
      </x:c>
      <x:c t="n" s="0">
        <x:v>19.58331</x:v>
      </x:c>
      <x:c t="n" s="0">
        <x:v>20.66831</x:v>
      </x:c>
      <x:c t="n" s="0">
        <x:v>14.51079</x:v>
      </x:c>
      <x:c t="n" s="0">
        <x:v>17.44347</x:v>
      </x:c>
      <x:c t="n" s="0">
        <x:v>15.79019</x:v>
      </x:c>
      <x:c t="n" s="0">
        <x:v>19.10228</x:v>
      </x:c>
      <x:c t="n" s="0">
        <x:v>19.83819</x:v>
      </x:c>
      <x:c t="n" s="0">
        <x:v>21.60202</x:v>
      </x:c>
      <x:c t="n" s="0">
        <x:v>26.91595</x:v>
      </x:c>
      <x:c t="n" s="0">
        <x:v>28.4113</x:v>
      </x:c>
      <x:c t="n" s="0">
        <x:v>29.69893</x:v>
      </x:c>
      <x:c t="n" s="0">
        <x:v>28.86344</x:v>
      </x:c>
      <x:c t="n" s="0">
        <x:v>29.5006</x:v>
      </x:c>
      <x:c t="n" s="0">
        <x:v>28.61818</x:v>
      </x:c>
      <x:c t="n" s="0">
        <x:v>26.24117</x:v>
      </x:c>
      <x:c t="n" s="0">
        <x:v>24.26722</x:v>
      </x:c>
      <x:c t="n" s="0">
        <x:v>22.52703</x:v>
      </x:c>
      <x:c t="n" s="0">
        <x:v>23.46072</x:v>
      </x:c>
      <x:c t="n" s="0">
        <x:v>30.75674</x:v>
      </x:c>
      <x:c t="n" s="0">
        <x:v>31.26989</x:v>
      </x:c>
      <x:c t="n" s="0">
        <x:v>18.98985</x:v>
      </x:c>
      <x:c t="n" s="0">
        <x:v>15.38961</x:v>
      </x:c>
      <x:c t="n" s="0">
        <x:v>14.5259</x:v>
      </x:c>
      <x:c t="n" s="0">
        <x:v>6.829872</x:v>
      </x:c>
      <x:c t="n" s="0">
        <x:v>10.52919</x:v>
      </x:c>
      <x:c t="n" s="0">
        <x:v>8.383597</x:v>
      </x:c>
      <x:c t="n" s="0">
        <x:v>-16.29842</x:v>
      </x:c>
      <x:c t="n" s="0">
        <x:v>6.108479</x:v>
      </x:c>
      <x:c t="n" s="0">
        <x:v>3.503242</x:v>
      </x:c>
      <x:c t="n" s="0">
        <x:v>8.687387</x:v>
      </x:c>
      <x:c t="n" s="0">
        <x:v>19.99317</x:v>
      </x:c>
      <x:c t="n" s="0">
        <x:v>23.61507</x:v>
      </x:c>
      <x:c t="n" s="0">
        <x:v>24.2497</x:v>
      </x:c>
      <x:c t="n" s="0">
        <x:v>28.4655</x:v>
      </x:c>
      <x:c t="n" s="0">
        <x:v>28.48799</x:v>
      </x:c>
      <x:c t="n" s="0">
        <x:v>24.82935</x:v>
      </x:c>
      <x:c t="n" s="0">
        <x:v>19.97469</x:v>
      </x:c>
      <x:c t="n" s="0">
        <x:v>20.99129</x:v>
      </x:c>
      <x:c t="n" s="0">
        <x:v>8.409651</x:v>
      </x:c>
      <x:c t="n" s="0">
        <x:v>1.46251</x:v>
      </x:c>
      <x:c t="n" s="0">
        <x:v>10.68196</x:v>
      </x:c>
      <x:c t="n" s="0">
        <x:v>14.2991</x:v>
      </x:c>
      <x:c t="n" s="0">
        <x:v>19.46959</x:v>
      </x:c>
      <x:c t="n" s="0">
        <x:v>22.61477</x:v>
      </x:c>
      <x:c t="n" s="0">
        <x:v>27.95395</x:v>
      </x:c>
      <x:c t="n" s="0">
        <x:v>31.56875</x:v>
      </x:c>
      <x:c t="n" s="0">
        <x:v>17.89115</x:v>
      </x:c>
      <x:c t="n" s="0">
        <x:v>29.40791</x:v>
      </x:c>
      <x:c t="n" s="0">
        <x:v>30.60213</x:v>
      </x:c>
      <x:c t="n" s="0">
        <x:v>29.45278</x:v>
      </x:c>
      <x:c t="n" s="0">
        <x:v>22.2977</x:v>
      </x:c>
      <x:c t="n" s="0">
        <x:v>23.89878</x:v>
      </x:c>
      <x:c t="n" s="0">
        <x:v>21.19986</x:v>
      </x:c>
      <x:c t="n" s="0">
        <x:v>19.10926</x:v>
      </x:c>
      <x:c t="n" s="0">
        <x:v>20.90184</x:v>
      </x:c>
      <x:c t="n" s="0">
        <x:v>20.80423</x:v>
      </x:c>
      <x:c t="n" s="0">
        <x:v>16.71467</x:v>
      </x:c>
      <x:c t="n" s="0">
        <x:v>15.42937</x:v>
      </x:c>
      <x:c t="n" s="0">
        <x:v>14.41009</x:v>
      </x:c>
      <x:c t="n" s="0">
        <x:v>6.487221</x:v>
      </x:c>
      <x:c t="n" s="0">
        <x:v>10.92714</x:v>
      </x:c>
      <x:c t="n" s="0">
        <x:v>9.076996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43948.3840856481</x:v>
      </x:c>
      <x:c t="n" s="7">
        <x:v>43948.3840856481</x:v>
      </x:c>
      <x:c t="n" s="0">
        <x:v>39.33935</x:v>
      </x:c>
      <x:c t="n" s="0">
        <x:v>54.20069</x:v>
      </x:c>
      <x:c t="n" s="0">
        <x:v>90.50108</x:v>
      </x:c>
      <x:c t="n" s="0">
        <x:v>91.0371</x:v>
      </x:c>
      <x:c t="n" s="0">
        <x:v>-13.52597</x:v>
      </x:c>
      <x:c t="n" s="0">
        <x:v>6.411425</x:v>
      </x:c>
      <x:c t="n" s="0">
        <x:v>5.129491</x:v>
      </x:c>
      <x:c t="n" s="0">
        <x:v>7.540419</x:v>
      </x:c>
      <x:c t="n" s="0">
        <x:v>18.45024</x:v>
      </x:c>
      <x:c t="n" s="0">
        <x:v>26.32337</x:v>
      </x:c>
      <x:c t="n" s="0">
        <x:v>26.21914</x:v>
      </x:c>
      <x:c t="n" s="0">
        <x:v>30.36699</x:v>
      </x:c>
      <x:c t="n" s="0">
        <x:v>27.33472</x:v>
      </x:c>
      <x:c t="n" s="0">
        <x:v>22.27547</x:v>
      </x:c>
      <x:c t="n" s="0">
        <x:v>19.21453</x:v>
      </x:c>
      <x:c t="n" s="0">
        <x:v>20.39709</x:v>
      </x:c>
      <x:c t="n" s="0">
        <x:v>14.16091</x:v>
      </x:c>
      <x:c t="n" s="0">
        <x:v>16.99145</x:v>
      </x:c>
      <x:c t="n" s="0">
        <x:v>15.31822</x:v>
      </x:c>
      <x:c t="n" s="0">
        <x:v>18.6794</x:v>
      </x:c>
      <x:c t="n" s="0">
        <x:v>21.11907</x:v>
      </x:c>
      <x:c t="n" s="0">
        <x:v>21.78265</x:v>
      </x:c>
      <x:c t="n" s="0">
        <x:v>26.52167</x:v>
      </x:c>
      <x:c t="n" s="0">
        <x:v>28.54692</x:v>
      </x:c>
      <x:c t="n" s="0">
        <x:v>29.31034</x:v>
      </x:c>
      <x:c t="n" s="0">
        <x:v>29.8862</x:v>
      </x:c>
      <x:c t="n" s="0">
        <x:v>29.19396</x:v>
      </x:c>
      <x:c t="n" s="0">
        <x:v>28.47141</x:v>
      </x:c>
      <x:c t="n" s="0">
        <x:v>26.24364</x:v>
      </x:c>
      <x:c t="n" s="0">
        <x:v>24.20972</x:v>
      </x:c>
      <x:c t="n" s="0">
        <x:v>22.52763</x:v>
      </x:c>
      <x:c t="n" s="0">
        <x:v>23.06135</x:v>
      </x:c>
      <x:c t="n" s="0">
        <x:v>30.17763</x:v>
      </x:c>
      <x:c t="n" s="0">
        <x:v>30.6657</x:v>
      </x:c>
      <x:c t="n" s="0">
        <x:v>18.65927</x:v>
      </x:c>
      <x:c t="n" s="0">
        <x:v>15.48012</x:v>
      </x:c>
      <x:c t="n" s="0">
        <x:v>14.54369</x:v>
      </x:c>
      <x:c t="n" s="0">
        <x:v>6.870661</x:v>
      </x:c>
      <x:c t="n" s="0">
        <x:v>10.61155</x:v>
      </x:c>
      <x:c t="n" s="0">
        <x:v>8.516668</x:v>
      </x:c>
      <x:c t="n" s="0">
        <x:v>-16.29842</x:v>
      </x:c>
      <x:c t="n" s="0">
        <x:v>6.108479</x:v>
      </x:c>
      <x:c t="n" s="0">
        <x:v>3.503242</x:v>
      </x:c>
      <x:c t="n" s="0">
        <x:v>8.687387</x:v>
      </x:c>
      <x:c t="n" s="0">
        <x:v>19.99317</x:v>
      </x:c>
      <x:c t="n" s="0">
        <x:v>23.61507</x:v>
      </x:c>
      <x:c t="n" s="0">
        <x:v>26.41386</x:v>
      </x:c>
      <x:c t="n" s="0">
        <x:v>30.63875</x:v>
      </x:c>
      <x:c t="n" s="0">
        <x:v>28.48799</x:v>
      </x:c>
      <x:c t="n" s="0">
        <x:v>22.31899</x:v>
      </x:c>
      <x:c t="n" s="0">
        <x:v>14.82376</x:v>
      </x:c>
      <x:c t="n" s="0">
        <x:v>18.34182</x:v>
      </x:c>
      <x:c t="n" s="0">
        <x:v>11.22954</x:v>
      </x:c>
      <x:c t="n" s="0">
        <x:v>13.49966</x:v>
      </x:c>
      <x:c t="n" s="0">
        <x:v>10.17841</x:v>
      </x:c>
      <x:c t="n" s="0">
        <x:v>15.88568</x:v>
      </x:c>
      <x:c t="n" s="0">
        <x:v>25.2853</x:v>
      </x:c>
      <x:c t="n" s="0">
        <x:v>22.44595</x:v>
      </x:c>
      <x:c t="n" s="0">
        <x:v>22.62516</x:v>
      </x:c>
      <x:c t="n" s="0">
        <x:v>28.37187</x:v>
      </x:c>
      <x:c t="n" s="0">
        <x:v>26.94525</x:v>
      </x:c>
      <x:c t="n" s="0">
        <x:v>33.25065</x:v>
      </x:c>
      <x:c t="n" s="0">
        <x:v>26.78012</x:v>
      </x:c>
      <x:c t="n" s="0">
        <x:v>26.49745</x:v>
      </x:c>
      <x:c t="n" s="0">
        <x:v>27.13889</x:v>
      </x:c>
      <x:c t="n" s="0">
        <x:v>22.88026</x:v>
      </x:c>
      <x:c t="n" s="0">
        <x:v>22.52187</x:v>
      </x:c>
      <x:c t="n" s="0">
        <x:v>19.14697</x:v>
      </x:c>
      <x:c t="n" s="0">
        <x:v>22.26163</x:v>
      </x:c>
      <x:c t="n" s="0">
        <x:v>21.59975</x:v>
      </x:c>
      <x:c t="n" s="0">
        <x:v>16.31518</x:v>
      </x:c>
      <x:c t="n" s="0">
        <x:v>15.52824</x:v>
      </x:c>
      <x:c t="n" s="0">
        <x:v>14.11881</x:v>
      </x:c>
      <x:c t="n" s="0">
        <x:v>6.986709</x:v>
      </x:c>
      <x:c t="n" s="0">
        <x:v>10.86288</x:v>
      </x:c>
      <x:c t="n" s="0">
        <x:v>9.154589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43948.3840856481</x:v>
      </x:c>
      <x:c t="n" s="7">
        <x:v>43948.3840856481</x:v>
      </x:c>
      <x:c t="n" s="0">
        <x:v>38.00643</x:v>
      </x:c>
      <x:c t="n" s="0">
        <x:v>54.20069</x:v>
      </x:c>
      <x:c t="n" s="0">
        <x:v>90.54302</x:v>
      </x:c>
      <x:c t="n" s="0">
        <x:v>91.13455</x:v>
      </x:c>
      <x:c t="n" s="0">
        <x:v>-13.83595</x:v>
      </x:c>
      <x:c t="n" s="0">
        <x:v>6.193788</x:v>
      </x:c>
      <x:c t="n" s="0">
        <x:v>4.718581</x:v>
      </x:c>
      <x:c t="n" s="0">
        <x:v>8.085297</x:v>
      </x:c>
      <x:c t="n" s="0">
        <x:v>18.71259</x:v>
      </x:c>
      <x:c t="n" s="0">
        <x:v>26.01878</x:v>
      </x:c>
      <x:c t="n" s="0">
        <x:v>26.24812</x:v>
      </x:c>
      <x:c t="n" s="0">
        <x:v>30.49461</x:v>
      </x:c>
      <x:c t="n" s="0">
        <x:v>27.52338</x:v>
      </x:c>
      <x:c t="n" s="0">
        <x:v>22.11178</x:v>
      </x:c>
      <x:c t="n" s="0">
        <x:v>18.5941</x:v>
      </x:c>
      <x:c t="n" s="0">
        <x:v>20.15124</x:v>
      </x:c>
      <x:c t="n" s="0">
        <x:v>13.83803</x:v>
      </x:c>
      <x:c t="n" s="0">
        <x:v>16.90634</x:v>
      </x:c>
      <x:c t="n" s="0">
        <x:v>14.76478</x:v>
      </x:c>
      <x:c t="n" s="0">
        <x:v>18.7271</x:v>
      </x:c>
      <x:c t="n" s="0">
        <x:v>22.18805</x:v>
      </x:c>
      <x:c t="n" s="0">
        <x:v>21.41657</x:v>
      </x:c>
      <x:c t="n" s="0">
        <x:v>26.64889</x:v>
      </x:c>
      <x:c t="n" s="0">
        <x:v>28.49239</x:v>
      </x:c>
      <x:c t="n" s="0">
        <x:v>29.49293</x:v>
      </x:c>
      <x:c t="n" s="0">
        <x:v>29.62741</x:v>
      </x:c>
      <x:c t="n" s="0">
        <x:v>28.65123</x:v>
      </x:c>
      <x:c t="n" s="0">
        <x:v>28.71111</x:v>
      </x:c>
      <x:c t="n" s="0">
        <x:v>26.81372</x:v>
      </x:c>
      <x:c t="n" s="0">
        <x:v>24.16947</x:v>
      </x:c>
      <x:c t="n" s="0">
        <x:v>22.32157</x:v>
      </x:c>
      <x:c t="n" s="0">
        <x:v>22.82352</x:v>
      </x:c>
      <x:c t="n" s="0">
        <x:v>29.53859</x:v>
      </x:c>
      <x:c t="n" s="0">
        <x:v>30.04813</x:v>
      </x:c>
      <x:c t="n" s="0">
        <x:v>18.2849</x:v>
      </x:c>
      <x:c t="n" s="0">
        <x:v>15.3721</x:v>
      </x:c>
      <x:c t="n" s="0">
        <x:v>14.48226</x:v>
      </x:c>
      <x:c t="n" s="0">
        <x:v>6.757998</x:v>
      </x:c>
      <x:c t="n" s="0">
        <x:v>10.56351</x:v>
      </x:c>
      <x:c t="n" s="0">
        <x:v>8.568542</x:v>
      </x:c>
      <x:c t="n" s="0">
        <x:v>-16.29842</x:v>
      </x:c>
      <x:c t="n" s="0">
        <x:v>4.380946</x:v>
      </x:c>
      <x:c t="n" s="0">
        <x:v>0.4104361</x:v>
      </x:c>
      <x:c t="n" s="0">
        <x:v>10.56005</x:v>
      </x:c>
      <x:c t="n" s="0">
        <x:v>19.99317</x:v>
      </x:c>
      <x:c t="n" s="0">
        <x:v>23.61507</x:v>
      </x:c>
      <x:c t="n" s="0">
        <x:v>26.41386</x:v>
      </x:c>
      <x:c t="n" s="0">
        <x:v>31.1743</x:v>
      </x:c>
      <x:c t="n" s="0">
        <x:v>28.28139</x:v>
      </x:c>
      <x:c t="n" s="0">
        <x:v>21.00636</x:v>
      </x:c>
      <x:c t="n" s="0">
        <x:v>8.661264</x:v>
      </x:c>
      <x:c t="n" s="0">
        <x:v>18.34182</x:v>
      </x:c>
      <x:c t="n" s="0">
        <x:v>11.67783</x:v>
      </x:c>
      <x:c t="n" s="0">
        <x:v>16.37194</x:v>
      </x:c>
      <x:c t="n" s="0">
        <x:v>7.879481</x:v>
      </x:c>
      <x:c t="n" s="0">
        <x:v>18.42052</x:v>
      </x:c>
      <x:c t="n" s="0">
        <x:v>25.47666</x:v>
      </x:c>
      <x:c t="n" s="0">
        <x:v>18.63573</x:v>
      </x:c>
      <x:c t="n" s="0">
        <x:v>26.94011</x:v>
      </x:c>
      <x:c t="n" s="0">
        <x:v>28.75264</x:v>
      </x:c>
      <x:c t="n" s="0">
        <x:v>29.96082</x:v>
      </x:c>
      <x:c t="n" s="0">
        <x:v>27.02456</x:v>
      </x:c>
      <x:c t="n" s="0">
        <x:v>24.70589</x:v>
      </x:c>
      <x:c t="n" s="0">
        <x:v>29.75639</x:v>
      </x:c>
      <x:c t="n" s="0">
        <x:v>28.80946</x:v>
      </x:c>
      <x:c t="n" s="0">
        <x:v>24.5742</x:v>
      </x:c>
      <x:c t="n" s="0">
        <x:v>20.90041</x:v>
      </x:c>
      <x:c t="n" s="0">
        <x:v>21.38436</x:v>
      </x:c>
      <x:c t="n" s="0">
        <x:v>18.9061</x:v>
      </x:c>
      <x:c t="n" s="0">
        <x:v>21.23443</x:v>
      </x:c>
      <x:c t="n" s="0">
        <x:v>14.82416</x:v>
      </x:c>
      <x:c t="n" s="0">
        <x:v>14.61658</x:v>
      </x:c>
      <x:c t="n" s="0">
        <x:v>14.37341</x:v>
      </x:c>
      <x:c t="n" s="0">
        <x:v>6.579585</x:v>
      </x:c>
      <x:c t="n" s="0">
        <x:v>10.0375</x:v>
      </x:c>
      <x:c t="n" s="0">
        <x:v>8.935901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43948.3840856481</x:v>
      </x:c>
      <x:c t="n" s="7">
        <x:v>43948.3840856481</x:v>
      </x:c>
      <x:c t="n" s="0">
        <x:v>37.96996</x:v>
      </x:c>
      <x:c t="n" s="0">
        <x:v>54.20069</x:v>
      </x:c>
      <x:c t="n" s="0">
        <x:v>86.24594</x:v>
      </x:c>
      <x:c t="n" s="0">
        <x:v>89.19747</x:v>
      </x:c>
      <x:c t="n" s="0">
        <x:v>-14.11942</x:v>
      </x:c>
      <x:c t="n" s="0">
        <x:v>5.941085</x:v>
      </x:c>
      <x:c t="n" s="0">
        <x:v>4.261621</x:v>
      </x:c>
      <x:c t="n" s="0">
        <x:v>8.596896</x:v>
      </x:c>
      <x:c t="n" s="0">
        <x:v>19.04494</x:v>
      </x:c>
      <x:c t="n" s="0">
        <x:v>25.74059</x:v>
      </x:c>
      <x:c t="n" s="0">
        <x:v>26.27271</x:v>
      </x:c>
      <x:c t="n" s="0">
        <x:v>30.6007</x:v>
      </x:c>
      <x:c t="n" s="0">
        <x:v>27.38464</x:v>
      </x:c>
      <x:c t="n" s="0">
        <x:v>21.96692</x:v>
      </x:c>
      <x:c t="n" s="0">
        <x:v>17.98354</x:v>
      </x:c>
      <x:c t="n" s="0">
        <x:v>19.92967</x:v>
      </x:c>
      <x:c t="n" s="0">
        <x:v>13.85422</x:v>
      </x:c>
      <x:c t="n" s="0">
        <x:v>16.51288</x:v>
      </x:c>
      <x:c t="n" s="0">
        <x:v>15.76276</x:v>
      </x:c>
      <x:c t="n" s="0">
        <x:v>18.1004</x:v>
      </x:c>
      <x:c t="n" s="0">
        <x:v>22.32247</x:v>
      </x:c>
      <x:c t="n" s="0">
        <x:v>22.74583</x:v>
      </x:c>
      <x:c t="n" s="0">
        <x:v>26.26214</x:v>
      </x:c>
      <x:c t="n" s="0">
        <x:v>28.05634</x:v>
      </x:c>
      <x:c t="n" s="0">
        <x:v>29.30732</x:v>
      </x:c>
      <x:c t="n" s="0">
        <x:v>29.33406</x:v>
      </x:c>
      <x:c t="n" s="0">
        <x:v>29.74525</x:v>
      </x:c>
      <x:c t="n" s="0">
        <x:v>28.80546</x:v>
      </x:c>
      <x:c t="n" s="0">
        <x:v>26.5918</x:v>
      </x:c>
      <x:c t="n" s="0">
        <x:v>24.32454</x:v>
      </x:c>
      <x:c t="n" s="0">
        <x:v>22.08244</x:v>
      </x:c>
      <x:c t="n" s="0">
        <x:v>22.72408</x:v>
      </x:c>
      <x:c t="n" s="0">
        <x:v>28.94304</x:v>
      </x:c>
      <x:c t="n" s="0">
        <x:v>29.49324</x:v>
      </x:c>
      <x:c t="n" s="0">
        <x:v>17.98077</x:v>
      </x:c>
      <x:c t="n" s="0">
        <x:v>15.32709</x:v>
      </x:c>
      <x:c t="n" s="0">
        <x:v>14.37524</x:v>
      </x:c>
      <x:c t="n" s="0">
        <x:v>6.842582</x:v>
      </x:c>
      <x:c t="n" s="0">
        <x:v>10.45773</x:v>
      </x:c>
      <x:c t="n" s="0">
        <x:v>8.525243</x:v>
      </x:c>
      <x:c t="n" s="0">
        <x:v>-16.29842</x:v>
      </x:c>
      <x:c t="n" s="0">
        <x:v>4.066765</x:v>
      </x:c>
      <x:c t="n" s="0">
        <x:v>-0.2868856</x:v>
      </x:c>
      <x:c t="n" s="0">
        <x:v>10.7721</x:v>
      </x:c>
      <x:c t="n" s="0">
        <x:v>20.83083</x:v>
      </x:c>
      <x:c t="n" s="0">
        <x:v>23.61507</x:v>
      </x:c>
      <x:c t="n" s="0">
        <x:v>26.41386</x:v>
      </x:c>
      <x:c t="n" s="0">
        <x:v>31.1743</x:v>
      </x:c>
      <x:c t="n" s="0">
        <x:v>26.46993</x:v>
      </x:c>
      <x:c t="n" s="0">
        <x:v>21.00636</x:v>
      </x:c>
      <x:c t="n" s="0">
        <x:v>8.661264</x:v>
      </x:c>
      <x:c t="n" s="0">
        <x:v>18.34182</x:v>
      </x:c>
      <x:c t="n" s="0">
        <x:v>13.9477</x:v>
      </x:c>
      <x:c t="n" s="0">
        <x:v>12.05843</x:v>
      </x:c>
      <x:c t="n" s="0">
        <x:v>19.68972</x:v>
      </x:c>
      <x:c t="n" s="0">
        <x:v>9.314424</x:v>
      </x:c>
      <x:c t="n" s="0">
        <x:v>22.93914</x:v>
      </x:c>
      <x:c t="n" s="0">
        <x:v>27.28304</x:v>
      </x:c>
      <x:c t="n" s="0">
        <x:v>24.30422</x:v>
      </x:c>
      <x:c t="n" s="0">
        <x:v>24.37546</x:v>
      </x:c>
      <x:c t="n" s="0">
        <x:v>28.16935</x:v>
      </x:c>
      <x:c t="n" s="0">
        <x:v>26.75096</x:v>
      </x:c>
      <x:c t="n" s="0">
        <x:v>33.5687</x:v>
      </x:c>
      <x:c t="n" s="0">
        <x:v>29.67577</x:v>
      </x:c>
      <x:c t="n" s="0">
        <x:v>25.63354</x:v>
      </x:c>
      <x:c t="n" s="0">
        <x:v>24.55196</x:v>
      </x:c>
      <x:c t="n" s="0">
        <x:v>20.36717</x:v>
      </x:c>
      <x:c t="n" s="0">
        <x:v>22.34948</x:v>
      </x:c>
      <x:c t="n" s="0">
        <x:v>20.00573</x:v>
      </x:c>
      <x:c t="n" s="0">
        <x:v>21.88225</x:v>
      </x:c>
      <x:c t="n" s="0">
        <x:v>15.29</x:v>
      </x:c>
      <x:c t="n" s="0">
        <x:v>15.32602</x:v>
      </x:c>
      <x:c t="n" s="0">
        <x:v>13.71008</x:v>
      </x:c>
      <x:c t="n" s="0">
        <x:v>6.614888</x:v>
      </x:c>
      <x:c t="n" s="0">
        <x:v>10.06961</x:v>
      </x:c>
      <x:c t="n" s="0">
        <x:v>8.072454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43948.3840856481</x:v>
      </x:c>
      <x:c t="n" s="7">
        <x:v>43948.3840856481</x:v>
      </x:c>
      <x:c t="n" s="0">
        <x:v>39.94163</x:v>
      </x:c>
      <x:c t="n" s="0">
        <x:v>54.20069</x:v>
      </x:c>
      <x:c t="n" s="0">
        <x:v>82.20512</x:v>
      </x:c>
      <x:c t="n" s="0">
        <x:v>84.20862</x:v>
      </x:c>
      <x:c t="n" s="0">
        <x:v>-14.37708</x:v>
      </x:c>
      <x:c t="n" s="0">
        <x:v>5.712982</x:v>
      </x:c>
      <x:c t="n" s="0">
        <x:v>3.829272</x:v>
      </x:c>
      <x:c t="n" s="0">
        <x:v>8.99066</x:v>
      </x:c>
      <x:c t="n" s="0">
        <x:v>19.60879</x:v>
      </x:c>
      <x:c t="n" s="0">
        <x:v>25.48803</x:v>
      </x:c>
      <x:c t="n" s="0">
        <x:v>26.2936</x:v>
      </x:c>
      <x:c t="n" s="0">
        <x:v>30.70374</x:v>
      </x:c>
      <x:c t="n" s="0">
        <x:v>27.26254</x:v>
      </x:c>
      <x:c t="n" s="0">
        <x:v>22.31217</x:v>
      </x:c>
      <x:c t="n" s="0">
        <x:v>17.42427</x:v>
      </x:c>
      <x:c t="n" s="0">
        <x:v>19.45074</x:v>
      </x:c>
      <x:c t="n" s="0">
        <x:v>13.86799</x:v>
      </x:c>
      <x:c t="n" s="0">
        <x:v>15.94142</x:v>
      </x:c>
      <x:c t="n" s="0">
        <x:v>16.38519</x:v>
      </x:c>
      <x:c t="n" s="0">
        <x:v>17.71294</x:v>
      </x:c>
      <x:c t="n" s="0">
        <x:v>22.95137</x:v>
      </x:c>
      <x:c t="n" s="0">
        <x:v>22.88334</x:v>
      </x:c>
      <x:c t="n" s="0">
        <x:v>26.53738</x:v>
      </x:c>
      <x:c t="n" s="0">
        <x:v>28.75204</x:v>
      </x:c>
      <x:c t="n" s="0">
        <x:v>29.22192</x:v>
      </x:c>
      <x:c t="n" s="0">
        <x:v>28.94886</x:v>
      </x:c>
      <x:c t="n" s="0">
        <x:v>29.87948</x:v>
      </x:c>
      <x:c t="n" s="0">
        <x:v>29.30184</x:v>
      </x:c>
      <x:c t="n" s="0">
        <x:v>26.47326</x:v>
      </x:c>
      <x:c t="n" s="0">
        <x:v>24.57321</x:v>
      </x:c>
      <x:c t="n" s="0">
        <x:v>22.16725</x:v>
      </x:c>
      <x:c t="n" s="0">
        <x:v>22.34649</x:v>
      </x:c>
      <x:c t="n" s="0">
        <x:v>28.33669</x:v>
      </x:c>
      <x:c t="n" s="0">
        <x:v>28.916</x:v>
      </x:c>
      <x:c t="n" s="0">
        <x:v>17.74834</x:v>
      </x:c>
      <x:c t="n" s="0">
        <x:v>15.22612</x:v>
      </x:c>
      <x:c t="n" s="0">
        <x:v>14.36751</x:v>
      </x:c>
      <x:c t="n" s="0">
        <x:v>6.766088</x:v>
      </x:c>
      <x:c t="n" s="0">
        <x:v>10.26992</x:v>
      </x:c>
      <x:c t="n" s="0">
        <x:v>8.416784</x:v>
      </x:c>
      <x:c t="n" s="0">
        <x:v>-16.29842</x:v>
      </x:c>
      <x:c t="n" s="0">
        <x:v>4.066765</x:v>
      </x:c>
      <x:c t="n" s="0">
        <x:v>-0.2868856</x:v>
      </x:c>
      <x:c t="n" s="0">
        <x:v>10.7721</x:v>
      </x:c>
      <x:c t="n" s="0">
        <x:v>21.94468</x:v>
      </x:c>
      <x:c t="n" s="0">
        <x:v>23.61507</x:v>
      </x:c>
      <x:c t="n" s="0">
        <x:v>26.41386</x:v>
      </x:c>
      <x:c t="n" s="0">
        <x:v>31.2795</x:v>
      </x:c>
      <x:c t="n" s="0">
        <x:v>26.46993</x:v>
      </x:c>
      <x:c t="n" s="0">
        <x:v>24.18829</x:v>
      </x:c>
      <x:c t="n" s="0">
        <x:v>11.41465</x:v>
      </x:c>
      <x:c t="n" s="0">
        <x:v>13.56114</x:v>
      </x:c>
      <x:c t="n" s="0">
        <x:v>13.9477</x:v>
      </x:c>
      <x:c t="n" s="0">
        <x:v>8.426916</x:v>
      </x:c>
      <x:c t="n" s="0">
        <x:v>18.51269</x:v>
      </x:c>
      <x:c t="n" s="0">
        <x:v>14.28398</x:v>
      </x:c>
      <x:c t="n" s="0">
        <x:v>26.02839</x:v>
      </x:c>
      <x:c t="n" s="0">
        <x:v>21.75789</x:v>
      </x:c>
      <x:c t="n" s="0">
        <x:v>27.74716</x:v>
      </x:c>
      <x:c t="n" s="0">
        <x:v>30.94869</x:v>
      </x:c>
      <x:c t="n" s="0">
        <x:v>29.00462</x:v>
      </x:c>
      <x:c t="n" s="0">
        <x:v>26.96135</x:v>
      </x:c>
      <x:c t="n" s="0">
        <x:v>29.43007</x:v>
      </x:c>
      <x:c t="n" s="0">
        <x:v>31.64019</x:v>
      </x:c>
      <x:c t="n" s="0">
        <x:v>25.47482</x:v>
      </x:c>
      <x:c t="n" s="0">
        <x:v>26.31286</x:v>
      </x:c>
      <x:c t="n" s="0">
        <x:v>22.70635</x:v>
      </x:c>
      <x:c t="n" s="0">
        <x:v>18.4952</x:v>
      </x:c>
      <x:c t="n" s="0">
        <x:v>19.64551</x:v>
      </x:c>
      <x:c t="n" s="0">
        <x:v>21.74568</x:v>
      </x:c>
      <x:c t="n" s="0">
        <x:v>16.09821</x:v>
      </x:c>
      <x:c t="n" s="0">
        <x:v>14.46374</x:v>
      </x:c>
      <x:c t="n" s="0">
        <x:v>14.41452</x:v>
      </x:c>
      <x:c t="n" s="0">
        <x:v>6.670496</x:v>
      </x:c>
      <x:c t="n" s="0">
        <x:v>9.403087</x:v>
      </x:c>
      <x:c t="n" s="0">
        <x:v>7.679139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43948.3840856481</x:v>
      </x:c>
      <x:c t="n" s="7">
        <x:v>43948.3840856481</x:v>
      </x:c>
      <x:c t="n" s="0">
        <x:v>38.07512</x:v>
      </x:c>
      <x:c t="n" s="0">
        <x:v>54.20069</x:v>
      </x:c>
      <x:c t="n" s="0">
        <x:v>80.60457</x:v>
      </x:c>
      <x:c t="n" s="0">
        <x:v>83.80715</x:v>
      </x:c>
      <x:c t="n" s="0">
        <x:v>-14.60991</x:v>
      </x:c>
      <x:c t="n" s="0">
        <x:v>5.508218</x:v>
      </x:c>
      <x:c t="n" s="0">
        <x:v>3.422568</x:v>
      </x:c>
      <x:c t="n" s="0">
        <x:v>9.300805</x:v>
      </x:c>
      <x:c t="n" s="0">
        <x:v>20.03842</x:v>
      </x:c>
      <x:c t="n" s="0">
        <x:v>25.26007</x:v>
      </x:c>
      <x:c t="n" s="0">
        <x:v>25.97554</x:v>
      </x:c>
      <x:c t="n" s="0">
        <x:v>30.80286</x:v>
      </x:c>
      <x:c t="n" s="0">
        <x:v>26.86082</x:v>
      </x:c>
      <x:c t="n" s="0">
        <x:v>22.64188</x:v>
      </x:c>
      <x:c t="n" s="0">
        <x:v>17.16545</x:v>
      </x:c>
      <x:c t="n" s="0">
        <x:v>18.95261</x:v>
      </x:c>
      <x:c t="n" s="0">
        <x:v>15.49361</x:v>
      </x:c>
      <x:c t="n" s="0">
        <x:v>15.53348</x:v>
      </x:c>
      <x:c t="n" s="0">
        <x:v>16.24691</x:v>
      </x:c>
      <x:c t="n" s="0">
        <x:v>17.54521</x:v>
      </x:c>
      <x:c t="n" s="0">
        <x:v>23.6903</x:v>
      </x:c>
      <x:c t="n" s="0">
        <x:v>22.49112</x:v>
      </x:c>
      <x:c t="n" s="0">
        <x:v>26.37317</x:v>
      </x:c>
      <x:c t="n" s="0">
        <x:v>29.20128</x:v>
      </x:c>
      <x:c t="n" s="0">
        <x:v>28.80172</x:v>
      </x:c>
      <x:c t="n" s="0">
        <x:v>28.90618</x:v>
      </x:c>
      <x:c t="n" s="0">
        <x:v>29.63836</x:v>
      </x:c>
      <x:c t="n" s="0">
        <x:v>29.50999</x:v>
      </x:c>
      <x:c t="n" s="0">
        <x:v>26.69821</x:v>
      </x:c>
      <x:c t="n" s="0">
        <x:v>24.39569</x:v>
      </x:c>
      <x:c t="n" s="0">
        <x:v>22.25568</x:v>
      </x:c>
      <x:c t="n" s="0">
        <x:v>21.96775</x:v>
      </x:c>
      <x:c t="n" s="0">
        <x:v>27.80789</x:v>
      </x:c>
      <x:c t="n" s="0">
        <x:v>28.37655</x:v>
      </x:c>
      <x:c t="n" s="0">
        <x:v>17.49729</x:v>
      </x:c>
      <x:c t="n" s="0">
        <x:v>15.14047</x:v>
      </x:c>
      <x:c t="n" s="0">
        <x:v>14.26907</x:v>
      </x:c>
      <x:c t="n" s="0">
        <x:v>6.66249</x:v>
      </x:c>
      <x:c t="n" s="0">
        <x:v>10.17982</x:v>
      </x:c>
      <x:c t="n" s="0">
        <x:v>8.227173</x:v>
      </x:c>
      <x:c t="n" s="0">
        <x:v>-16.29842</x:v>
      </x:c>
      <x:c t="n" s="0">
        <x:v>4.066765</x:v>
      </x:c>
      <x:c t="n" s="0">
        <x:v>-0.2868856</x:v>
      </x:c>
      <x:c t="n" s="0">
        <x:v>10.7721</x:v>
      </x:c>
      <x:c t="n" s="0">
        <x:v>21.94468</x:v>
      </x:c>
      <x:c t="n" s="0">
        <x:v>23.61507</x:v>
      </x:c>
      <x:c t="n" s="0">
        <x:v>22.64228</x:v>
      </x:c>
      <x:c t="n" s="0">
        <x:v>31.34142</x:v>
      </x:c>
      <x:c t="n" s="0">
        <x:v>22.34241</x:v>
      </x:c>
      <x:c t="n" s="0">
        <x:v>24.18829</x:v>
      </x:c>
      <x:c t="n" s="0">
        <x:v>15.23228</x:v>
      </x:c>
      <x:c t="n" s="0">
        <x:v>13.56114</x:v>
      </x:c>
      <x:c t="n" s="0">
        <x:v>20.41733</x:v>
      </x:c>
      <x:c t="n" s="0">
        <x:v>12.10439</x:v>
      </x:c>
      <x:c t="n" s="0">
        <x:v>15.33559</x:v>
      </x:c>
      <x:c t="n" s="0">
        <x:v>16.62418</x:v>
      </x:c>
      <x:c t="n" s="0">
        <x:v>26.14973</x:v>
      </x:c>
      <x:c t="n" s="0">
        <x:v>19.82797</x:v>
      </x:c>
      <x:c t="n" s="0">
        <x:v>25.04378</x:v>
      </x:c>
      <x:c t="n" s="0">
        <x:v>31.1918</x:v>
      </x:c>
      <x:c t="n" s="0">
        <x:v>23.39032</x:v>
      </x:c>
      <x:c t="n" s="0">
        <x:v>28.01771</x:v>
      </x:c>
      <x:c t="n" s="0">
        <x:v>29.61043</x:v>
      </x:c>
      <x:c t="n" s="0">
        <x:v>30.1665</x:v>
      </x:c>
      <x:c t="n" s="0">
        <x:v>27.27938</x:v>
      </x:c>
      <x:c t="n" s="0">
        <x:v>22.22889</x:v>
      </x:c>
      <x:c t="n" s="0">
        <x:v>22.88482</x:v>
      </x:c>
      <x:c t="n" s="0">
        <x:v>19.19962</x:v>
      </x:c>
      <x:c t="n" s="0">
        <x:v>21.60232</x:v>
      </x:c>
      <x:c t="n" s="0">
        <x:v>22.29883</x:v>
      </x:c>
      <x:c t="n" s="0">
        <x:v>15.6058</x:v>
      </x:c>
      <x:c t="n" s="0">
        <x:v>14.3881</x:v>
      </x:c>
      <x:c t="n" s="0">
        <x:v>14.11951</x:v>
      </x:c>
      <x:c t="n" s="0">
        <x:v>5.919683</x:v>
      </x:c>
      <x:c t="n" s="0">
        <x:v>8.991508</x:v>
      </x:c>
      <x:c t="n" s="0">
        <x:v>7.167776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43948.3840856481</x:v>
      </x:c>
      <x:c t="n" s="7">
        <x:v>43948.3840856481</x:v>
      </x:c>
      <x:c t="n" s="0">
        <x:v>40.07615</x:v>
      </x:c>
      <x:c t="n" s="0">
        <x:v>54.20069</x:v>
      </x:c>
      <x:c t="n" s="0">
        <x:v>73.36719</x:v>
      </x:c>
      <x:c t="n" s="0">
        <x:v>81.26776</x:v>
      </x:c>
      <x:c t="n" s="0">
        <x:v>-14.83323</x:v>
      </x:c>
      <x:c t="n" s="0">
        <x:v>5.325361</x:v>
      </x:c>
      <x:c t="n" s="0">
        <x:v>3.042275</x:v>
      </x:c>
      <x:c t="n" s="0">
        <x:v>9.5492</x:v>
      </x:c>
      <x:c t="n" s="0">
        <x:v>20.37443</x:v>
      </x:c>
      <x:c t="n" s="0">
        <x:v>24.74785</x:v>
      </x:c>
      <x:c t="n" s="0">
        <x:v>25.47208</x:v>
      </x:c>
      <x:c t="n" s="0">
        <x:v>30.82463</x:v>
      </x:c>
      <x:c t="n" s="0">
        <x:v>26.29735</x:v>
      </x:c>
      <x:c t="n" s="0">
        <x:v>22.90491</x:v>
      </x:c>
      <x:c t="n" s="0">
        <x:v>16.9315</x:v>
      </x:c>
      <x:c t="n" s="0">
        <x:v>18.47394</x:v>
      </x:c>
      <x:c t="n" s="0">
        <x:v>16.65837</x:v>
      </x:c>
      <x:c t="n" s="0">
        <x:v>15.19816</x:v>
      </x:c>
      <x:c t="n" s="0">
        <x:v>16.45141</x:v>
      </x:c>
      <x:c t="n" s="0">
        <x:v>17.45097</x:v>
      </x:c>
      <x:c t="n" s="0">
        <x:v>23.36277</x:v>
      </x:c>
      <x:c t="n" s="0">
        <x:v>23.21374</x:v>
      </x:c>
      <x:c t="n" s="0">
        <x:v>26.1659</x:v>
      </x:c>
      <x:c t="n" s="0">
        <x:v>28.70296</x:v>
      </x:c>
      <x:c t="n" s="0">
        <x:v>28.92042</x:v>
      </x:c>
      <x:c t="n" s="0">
        <x:v>29.00076</x:v>
      </x:c>
      <x:c t="n" s="0">
        <x:v>30.34629</x:v>
      </x:c>
      <x:c t="n" s="0">
        <x:v>29.63033</x:v>
      </x:c>
      <x:c t="n" s="0">
        <x:v>26.63719</x:v>
      </x:c>
      <x:c t="n" s="0">
        <x:v>24.24083</x:v>
      </x:c>
      <x:c t="n" s="0">
        <x:v>22.15802</x:v>
      </x:c>
      <x:c t="n" s="0">
        <x:v>21.84262</x:v>
      </x:c>
      <x:c t="n" s="0">
        <x:v>27.21228</x:v>
      </x:c>
      <x:c t="n" s="0">
        <x:v>27.90819</x:v>
      </x:c>
      <x:c t="n" s="0">
        <x:v>17.36652</x:v>
      </x:c>
      <x:c t="n" s="0">
        <x:v>14.97343</x:v>
      </x:c>
      <x:c t="n" s="0">
        <x:v>14.09064</x:v>
      </x:c>
      <x:c t="n" s="0">
        <x:v>6.676962</x:v>
      </x:c>
      <x:c t="n" s="0">
        <x:v>10.09793</x:v>
      </x:c>
      <x:c t="n" s="0">
        <x:v>8.040349</x:v>
      </x:c>
      <x:c t="n" s="0">
        <x:v>-16.45459</x:v>
      </x:c>
      <x:c t="n" s="0">
        <x:v>4.066765</x:v>
      </x:c>
      <x:c t="n" s="0">
        <x:v>-0.2868856</x:v>
      </x:c>
      <x:c t="n" s="0">
        <x:v>10.7721</x:v>
      </x:c>
      <x:c t="n" s="0">
        <x:v>21.94468</x:v>
      </x:c>
      <x:c t="n" s="0">
        <x:v>17.78693</x:v>
      </x:c>
      <x:c t="n" s="0">
        <x:v>19.95766</x:v>
      </x:c>
      <x:c t="n" s="0">
        <x:v>30.5786</x:v>
      </x:c>
      <x:c t="n" s="0">
        <x:v>19.07345</x:v>
      </x:c>
      <x:c t="n" s="0">
        <x:v>24.18829</x:v>
      </x:c>
      <x:c t="n" s="0">
        <x:v>15.23228</x:v>
      </x:c>
      <x:c t="n" s="0">
        <x:v>13.45035</x:v>
      </x:c>
      <x:c t="n" s="0">
        <x:v>20.41733</x:v>
      </x:c>
      <x:c t="n" s="0">
        <x:v>12.71904</x:v>
      </x:c>
      <x:c t="n" s="0">
        <x:v>17.70458</x:v>
      </x:c>
      <x:c t="n" s="0">
        <x:v>16.88669</x:v>
      </x:c>
      <x:c t="n" s="0">
        <x:v>19.53707</x:v>
      </x:c>
      <x:c t="n" s="0">
        <x:v>25.69749</x:v>
      </x:c>
      <x:c t="n" s="0">
        <x:v>26.15004</x:v>
      </x:c>
      <x:c t="n" s="0">
        <x:v>23.14837</x:v>
      </x:c>
      <x:c t="n" s="0">
        <x:v>29.76821</x:v>
      </x:c>
      <x:c t="n" s="0">
        <x:v>30.20239</x:v>
      </x:c>
      <x:c t="n" s="0">
        <x:v>32.78008</x:v>
      </x:c>
      <x:c t="n" s="0">
        <x:v>30.52049</x:v>
      </x:c>
      <x:c t="n" s="0">
        <x:v>26.33159</x:v>
      </x:c>
      <x:c t="n" s="0">
        <x:v>23.76628</x:v>
      </x:c>
      <x:c t="n" s="0">
        <x:v>21.37722</x:v>
      </x:c>
      <x:c t="n" s="0">
        <x:v>20.65001</x:v>
      </x:c>
      <x:c t="n" s="0">
        <x:v>18.69306</x:v>
      </x:c>
      <x:c t="n" s="0">
        <x:v>22.27421</x:v>
      </x:c>
      <x:c t="n" s="0">
        <x:v>16.69763</x:v>
      </x:c>
      <x:c t="n" s="0">
        <x:v>13.72491</x:v>
      </x:c>
      <x:c t="n" s="0">
        <x:v>12.11445</x:v>
      </x:c>
      <x:c t="n" s="0">
        <x:v>6.812658</x:v>
      </x:c>
      <x:c t="n" s="0">
        <x:v>9.459522</x:v>
      </x:c>
      <x:c t="n" s="0">
        <x:v>6.321229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43948.3840856481</x:v>
      </x:c>
      <x:c t="n" s="7">
        <x:v>43948.3840856481</x:v>
      </x:c>
      <x:c t="n" s="0">
        <x:v>40.30647</x:v>
      </x:c>
      <x:c t="n" s="0">
        <x:v>54.20069</x:v>
      </x:c>
      <x:c t="n" s="0">
        <x:v>90.21754</x:v>
      </x:c>
      <x:c t="n" s="0">
        <x:v>93.72118</x:v>
      </x:c>
      <x:c t="n" s="0">
        <x:v>-15.03543</x:v>
      </x:c>
      <x:c t="n" s="0">
        <x:v>5.162859</x:v>
      </x:c>
      <x:c t="n" s="0">
        <x:v>2.612511</x:v>
      </x:c>
      <x:c t="n" s="0">
        <x:v>9.826947</x:v>
      </x:c>
      <x:c t="n" s="0">
        <x:v>20.64214</x:v>
      </x:c>
      <x:c t="n" s="0">
        <x:v>24.20949</x:v>
      </x:c>
      <x:c t="n" s="0">
        <x:v>24.99045</x:v>
      </x:c>
      <x:c t="n" s="0">
        <x:v>30.42698</x:v>
      </x:c>
      <x:c t="n" s="0">
        <x:v>25.75049</x:v>
      </x:c>
      <x:c t="n" s="0">
        <x:v>22.87488</x:v>
      </x:c>
      <x:c t="n" s="0">
        <x:v>16.72121</x:v>
      </x:c>
      <x:c t="n" s="0">
        <x:v>17.99884</x:v>
      </x:c>
      <x:c t="n" s="0">
        <x:v>17.19178</x:v>
      </x:c>
      <x:c t="n" s="0">
        <x:v>15.06213</x:v>
      </x:c>
      <x:c t="n" s="0">
        <x:v>16.78163</x:v>
      </x:c>
      <x:c t="n" s="0">
        <x:v>17.12505</x:v>
      </x:c>
      <x:c t="n" s="0">
        <x:v>22.81655</x:v>
      </x:c>
      <x:c t="n" s="0">
        <x:v>22.74154</x:v>
      </x:c>
      <x:c t="n" s="0">
        <x:v>26.91353</x:v>
      </x:c>
      <x:c t="n" s="0">
        <x:v>28.53455</x:v>
      </x:c>
      <x:c t="n" s="0">
        <x:v>29.62497</x:v>
      </x:c>
      <x:c t="n" s="0">
        <x:v>29.31027</x:v>
      </x:c>
      <x:c t="n" s="0">
        <x:v>30.17349</x:v>
      </x:c>
      <x:c t="n" s="0">
        <x:v>29.42861</x:v>
      </x:c>
      <x:c t="n" s="0">
        <x:v>26.2192</x:v>
      </x:c>
      <x:c t="n" s="0">
        <x:v>24.31261</x:v>
      </x:c>
      <x:c t="n" s="0">
        <x:v>22.20875</x:v>
      </x:c>
      <x:c t="n" s="0">
        <x:v>21.70193</x:v>
      </x:c>
      <x:c t="n" s="0">
        <x:v>26.69663</x:v>
      </x:c>
      <x:c t="n" s="0">
        <x:v>27.42553</x:v>
      </x:c>
      <x:c t="n" s="0">
        <x:v>17.14234</x:v>
      </x:c>
      <x:c t="n" s="0">
        <x:v>14.69739</x:v>
      </x:c>
      <x:c t="n" s="0">
        <x:v>13.88344</x:v>
      </x:c>
      <x:c t="n" s="0">
        <x:v>6.598515</x:v>
      </x:c>
      <x:c t="n" s="0">
        <x:v>10.01853</x:v>
      </x:c>
      <x:c t="n" s="0">
        <x:v>7.83883</x:v>
      </x:c>
      <x:c t="n" s="0">
        <x:v>-16.45459</x:v>
      </x:c>
      <x:c t="n" s="0">
        <x:v>4.066765</x:v>
      </x:c>
      <x:c t="n" s="0">
        <x:v>-1.841303</x:v>
      </x:c>
      <x:c t="n" s="0">
        <x:v>11.27174</x:v>
      </x:c>
      <x:c t="n" s="0">
        <x:v>21.94468</x:v>
      </x:c>
      <x:c t="n" s="0">
        <x:v>17.78693</x:v>
      </x:c>
      <x:c t="n" s="0">
        <x:v>19.95766</x:v>
      </x:c>
      <x:c t="n" s="0">
        <x:v>26.8518</x:v>
      </x:c>
      <x:c t="n" s="0">
        <x:v>19.07345</x:v>
      </x:c>
      <x:c t="n" s="0">
        <x:v>22.42958</x:v>
      </x:c>
      <x:c t="n" s="0">
        <x:v>15.23228</x:v>
      </x:c>
      <x:c t="n" s="0">
        <x:v>13.09993</x:v>
      </x:c>
      <x:c t="n" s="0">
        <x:v>19.20574</x:v>
      </x:c>
      <x:c t="n" s="0">
        <x:v>14.1676</x:v>
      </x:c>
      <x:c t="n" s="0">
        <x:v>18.48464</x:v>
      </x:c>
      <x:c t="n" s="0">
        <x:v>13.90133</x:v>
      </x:c>
      <x:c t="n" s="0">
        <x:v>16.39745</x:v>
      </x:c>
      <x:c t="n" s="0">
        <x:v>19.06575</x:v>
      </x:c>
      <x:c t="n" s="0">
        <x:v>29.43265</x:v>
      </x:c>
      <x:c t="n" s="0">
        <x:v>27.75233</x:v>
      </x:c>
      <x:c t="n" s="0">
        <x:v>32.25682</x:v>
      </x:c>
      <x:c t="n" s="0">
        <x:v>30.04467</x:v>
      </x:c>
      <x:c t="n" s="0">
        <x:v>31.59705</x:v>
      </x:c>
      <x:c t="n" s="0">
        <x:v>27.40457</x:v>
      </x:c>
      <x:c t="n" s="0">
        <x:v>22.88362</x:v>
      </x:c>
      <x:c t="n" s="0">
        <x:v>24.15749</x:v>
      </x:c>
      <x:c t="n" s="0">
        <x:v>22.36685</x:v>
      </x:c>
      <x:c t="n" s="0">
        <x:v>21.4009</x:v>
      </x:c>
      <x:c t="n" s="0">
        <x:v>20.72287</x:v>
      </x:c>
      <x:c t="n" s="0">
        <x:v>22.84045</x:v>
      </x:c>
      <x:c t="n" s="0">
        <x:v>15.16503</x:v>
      </x:c>
      <x:c t="n" s="0">
        <x:v>13.91696</x:v>
      </x:c>
      <x:c t="n" s="0">
        <x:v>12.39872</x:v>
      </x:c>
      <x:c t="n" s="0">
        <x:v>6.186585</x:v>
      </x:c>
      <x:c t="n" s="0">
        <x:v>9.316764</x:v>
      </x:c>
      <x:c t="n" s="0">
        <x:v>6.44609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43948.3840856481</x:v>
      </x:c>
      <x:c t="n" s="7">
        <x:v>43948.3840856481</x:v>
      </x:c>
      <x:c t="n" s="0">
        <x:v>38.96223</x:v>
      </x:c>
      <x:c t="n" s="0">
        <x:v>54.20069</x:v>
      </x:c>
      <x:c t="n" s="0">
        <x:v>94.45245</x:v>
      </x:c>
      <x:c t="n" s="0">
        <x:v>95.11901</x:v>
      </x:c>
      <x:c t="n" s="0">
        <x:v>-15.2159</x:v>
      </x:c>
      <x:c t="n" s="0">
        <x:v>5.019097</x:v>
      </x:c>
      <x:c t="n" s="0">
        <x:v>2.076266</x:v>
      </x:c>
      <x:c t="n" s="0">
        <x:v>10.16015</x:v>
      </x:c>
      <x:c t="n" s="0">
        <x:v>20.8584</x:v>
      </x:c>
      <x:c t="n" s="0">
        <x:v>23.69016</x:v>
      </x:c>
      <x:c t="n" s="0">
        <x:v>24.5321</x:v>
      </x:c>
      <x:c t="n" s="0">
        <x:v>30.05592</x:v>
      </x:c>
      <x:c t="n" s="0">
        <x:v>25.18194</x:v>
      </x:c>
      <x:c t="n" s="0">
        <x:v>22.77106</x:v>
      </x:c>
      <x:c t="n" s="0">
        <x:v>16.50606</x:v>
      </x:c>
      <x:c t="n" s="0">
        <x:v>17.54741</x:v>
      </x:c>
      <x:c t="n" s="0">
        <x:v>17.3676</x:v>
      </x:c>
      <x:c t="n" s="0">
        <x:v>15.73375</x:v>
      </x:c>
      <x:c t="n" s="0">
        <x:v>17.21765</x:v>
      </x:c>
      <x:c t="n" s="0">
        <x:v>16.86689</x:v>
      </x:c>
      <x:c t="n" s="0">
        <x:v>22.16832</x:v>
      </x:c>
      <x:c t="n" s="0">
        <x:v>22.44176</x:v>
      </x:c>
      <x:c t="n" s="0">
        <x:v>26.74357</x:v>
      </x:c>
      <x:c t="n" s="0">
        <x:v>28.26735</x:v>
      </x:c>
      <x:c t="n" s="0">
        <x:v>29.721</x:v>
      </x:c>
      <x:c t="n" s="0">
        <x:v>29.08628</x:v>
      </x:c>
      <x:c t="n" s="0">
        <x:v>31.03728</x:v>
      </x:c>
      <x:c t="n" s="0">
        <x:v>30.16562</x:v>
      </x:c>
      <x:c t="n" s="0">
        <x:v>26.26194</x:v>
      </x:c>
      <x:c t="n" s="0">
        <x:v>24.22054</x:v>
      </x:c>
      <x:c t="n" s="0">
        <x:v>22.10149</x:v>
      </x:c>
      <x:c t="n" s="0">
        <x:v>21.78648</x:v>
      </x:c>
      <x:c t="n" s="0">
        <x:v>26.17521</x:v>
      </x:c>
      <x:c t="n" s="0">
        <x:v>26.95282</x:v>
      </x:c>
      <x:c t="n" s="0">
        <x:v>16.80238</x:v>
      </x:c>
      <x:c t="n" s="0">
        <x:v>14.90995</x:v>
      </x:c>
      <x:c t="n" s="0">
        <x:v>13.93385</x:v>
      </x:c>
      <x:c t="n" s="0">
        <x:v>6.481852</x:v>
      </x:c>
      <x:c t="n" s="0">
        <x:v>9.877413</x:v>
      </x:c>
      <x:c t="n" s="0">
        <x:v>7.601385</x:v>
      </x:c>
      <x:c t="n" s="0">
        <x:v>-16.45459</x:v>
      </x:c>
      <x:c t="n" s="0">
        <x:v>4.066765</x:v>
      </x:c>
      <x:c t="n" s="0">
        <x:v>-4.285208</x:v>
      </x:c>
      <x:c t="n" s="0">
        <x:v>11.71979</x:v>
      </x:c>
      <x:c t="n" s="0">
        <x:v>21.94468</x:v>
      </x:c>
      <x:c t="n" s="0">
        <x:v>17.78693</x:v>
      </x:c>
      <x:c t="n" s="0">
        <x:v>19.95766</x:v>
      </x:c>
      <x:c t="n" s="0">
        <x:v>26.8518</x:v>
      </x:c>
      <x:c t="n" s="0">
        <x:v>17.45784</x:v>
      </x:c>
      <x:c t="n" s="0">
        <x:v>22.10824</x:v>
      </x:c>
      <x:c t="n" s="0">
        <x:v>14.92064</x:v>
      </x:c>
      <x:c t="n" s="0">
        <x:v>13.09993</x:v>
      </x:c>
      <x:c t="n" s="0">
        <x:v>18.27411</x:v>
      </x:c>
      <x:c t="n" s="0">
        <x:v>19.05144</x:v>
      </x:c>
      <x:c t="n" s="0">
        <x:v>21.21043</x:v>
      </x:c>
      <x:c t="n" s="0">
        <x:v>15.46633</x:v>
      </x:c>
      <x:c t="n" s="0">
        <x:v>6.771846</x:v>
      </x:c>
      <x:c t="n" s="0">
        <x:v>19.27408</x:v>
      </x:c>
      <x:c t="n" s="0">
        <x:v>25.09013</x:v>
      </x:c>
      <x:c t="n" s="0">
        <x:v>25.7319</x:v>
      </x:c>
      <x:c t="n" s="0">
        <x:v>30.32303</x:v>
      </x:c>
      <x:c t="n" s="0">
        <x:v>28.95488</x:v>
      </x:c>
      <x:c t="n" s="0">
        <x:v>33.45195</x:v>
      </x:c>
      <x:c t="n" s="0">
        <x:v>33.0477</x:v>
      </x:c>
      <x:c t="n" s="0">
        <x:v>27.60659</x:v>
      </x:c>
      <x:c t="n" s="0">
        <x:v>24.50558</x:v>
      </x:c>
      <x:c t="n" s="0">
        <x:v>21.55216</x:v>
      </x:c>
      <x:c t="n" s="0">
        <x:v>22.22481</x:v>
      </x:c>
      <x:c t="n" s="0">
        <x:v>20.48993</x:v>
      </x:c>
      <x:c t="n" s="0">
        <x:v>21.84977</x:v>
      </x:c>
      <x:c t="n" s="0">
        <x:v>14.17309</x:v>
      </x:c>
      <x:c t="n" s="0">
        <x:v>15.21818</x:v>
      </x:c>
      <x:c t="n" s="0">
        <x:v>15.21797</x:v>
      </x:c>
      <x:c t="n" s="0">
        <x:v>6.058589</x:v>
      </x:c>
      <x:c t="n" s="0">
        <x:v>9.991291</x:v>
      </x:c>
      <x:c t="n" s="0">
        <x:v>5.884235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43948.3840856481</x:v>
      </x:c>
      <x:c t="n" s="7">
        <x:v>43948.3840856481</x:v>
      </x:c>
      <x:c t="n" s="0">
        <x:v>38.67297</x:v>
      </x:c>
      <x:c t="n" s="0">
        <x:v>54.20069</x:v>
      </x:c>
      <x:c t="n" s="0">
        <x:v>92.08975</x:v>
      </x:c>
      <x:c t="n" s="0">
        <x:v>93.5262</x:v>
      </x:c>
      <x:c t="n" s="0">
        <x:v>-15.3762</x:v>
      </x:c>
      <x:c t="n" s="0">
        <x:v>4.892436</x:v>
      </x:c>
      <x:c t="n" s="0">
        <x:v>1.559236</x:v>
      </x:c>
      <x:c t="n" s="0">
        <x:v>10.42577</x:v>
      </x:c>
      <x:c t="n" s="0">
        <x:v>21.03493</x:v>
      </x:c>
      <x:c t="n" s="0">
        <x:v>23.19145</x:v>
      </x:c>
      <x:c t="n" s="0">
        <x:v>24.28326</x:v>
      </x:c>
      <x:c t="n" s="0">
        <x:v>29.71183</x:v>
      </x:c>
      <x:c t="n" s="0">
        <x:v>24.58716</x:v>
      </x:c>
      <x:c t="n" s="0">
        <x:v>22.68038</x:v>
      </x:c>
      <x:c t="n" s="0">
        <x:v>16.28709</x:v>
      </x:c>
      <x:c t="n" s="0">
        <x:v>17.12084</x:v>
      </x:c>
      <x:c t="n" s="0">
        <x:v>17.47508</x:v>
      </x:c>
      <x:c t="n" s="0">
        <x:v>17.1293</x:v>
      </x:c>
      <x:c t="n" s="0">
        <x:v>20.62144</x:v>
      </x:c>
      <x:c t="n" s="0">
        <x:v>17.13826</x:v>
      </x:c>
      <x:c t="n" s="0">
        <x:v>21.83056</x:v>
      </x:c>
      <x:c t="n" s="0">
        <x:v>22.83476</x:v>
      </x:c>
      <x:c t="n" s="0">
        <x:v>26.24156</x:v>
      </x:c>
      <x:c t="n" s="0">
        <x:v>27.83496</x:v>
      </x:c>
      <x:c t="n" s="0">
        <x:v>30.55502</x:v>
      </x:c>
      <x:c t="n" s="0">
        <x:v>29.32753</x:v>
      </x:c>
      <x:c t="n" s="0">
        <x:v>30.978</x:v>
      </x:c>
      <x:c t="n" s="0">
        <x:v>29.91245</x:v>
      </x:c>
      <x:c t="n" s="0">
        <x:v>26.6945</x:v>
      </x:c>
      <x:c t="n" s="0">
        <x:v>24.75774</x:v>
      </x:c>
      <x:c t="n" s="0">
        <x:v>22.518</x:v>
      </x:c>
      <x:c t="n" s="0">
        <x:v>22.27323</x:v>
      </x:c>
      <x:c t="n" s="0">
        <x:v>25.66817</x:v>
      </x:c>
      <x:c t="n" s="0">
        <x:v>26.53544</x:v>
      </x:c>
      <x:c t="n" s="0">
        <x:v>16.59365</x:v>
      </x:c>
      <x:c t="n" s="0">
        <x:v>14.89768</x:v>
      </x:c>
      <x:c t="n" s="0">
        <x:v>14.13783</x:v>
      </x:c>
      <x:c t="n" s="0">
        <x:v>6.459579</x:v>
      </x:c>
      <x:c t="n" s="0">
        <x:v>9.939168</x:v>
      </x:c>
      <x:c t="n" s="0">
        <x:v>7.440284</x:v>
      </x:c>
      <x:c t="n" s="0">
        <x:v>-16.78862</x:v>
      </x:c>
      <x:c t="n" s="0">
        <x:v>3.753572</x:v>
      </x:c>
      <x:c t="n" s="0">
        <x:v>-4.285208</x:v>
      </x:c>
      <x:c t="n" s="0">
        <x:v>11.71979</x:v>
      </x:c>
      <x:c t="n" s="0">
        <x:v>21.9569</x:v>
      </x:c>
      <x:c t="n" s="0">
        <x:v>17.78693</x:v>
      </x:c>
      <x:c t="n" s="0">
        <x:v>22.71091</x:v>
      </x:c>
      <x:c t="n" s="0">
        <x:v>26.28917</x:v>
      </x:c>
      <x:c t="n" s="0">
        <x:v>16.08876</x:v>
      </x:c>
      <x:c t="n" s="0">
        <x:v>21.61714</x:v>
      </x:c>
      <x:c t="n" s="0">
        <x:v>14.72232</x:v>
      </x:c>
      <x:c t="n" s="0">
        <x:v>13.61585</x:v>
      </x:c>
      <x:c t="n" s="0">
        <x:v>17.99459</x:v>
      </x:c>
      <x:c t="n" s="0">
        <x:v>21.2921</x:v>
      </x:c>
      <x:c t="n" s="0">
        <x:v>26.83176</x:v>
      </x:c>
      <x:c t="n" s="0">
        <x:v>18.84875</x:v>
      </x:c>
      <x:c t="n" s="0">
        <x:v>19.21618</x:v>
      </x:c>
      <x:c t="n" s="0">
        <x:v>24.72906</x:v>
      </x:c>
      <x:c t="n" s="0">
        <x:v>19.69782</x:v>
      </x:c>
      <x:c t="n" s="0">
        <x:v>24.18517</x:v>
      </x:c>
      <x:c t="n" s="0">
        <x:v>33.69923</x:v>
      </x:c>
      <x:c t="n" s="0">
        <x:v>31.72923</x:v>
      </x:c>
      <x:c t="n" s="0">
        <x:v>30.10379</x:v>
      </x:c>
      <x:c t="n" s="0">
        <x:v>27.60931</x:v>
      </x:c>
      <x:c t="n" s="0">
        <x:v>27.50067</x:v>
      </x:c>
      <x:c t="n" s="0">
        <x:v>27.41212</x:v>
      </x:c>
      <x:c t="n" s="0">
        <x:v>24.18934</x:v>
      </x:c>
      <x:c t="n" s="0">
        <x:v>25.06252</x:v>
      </x:c>
      <x:c t="n" s="0">
        <x:v>19.67164</x:v>
      </x:c>
      <x:c t="n" s="0">
        <x:v>22.54108</x:v>
      </x:c>
      <x:c t="n" s="0">
        <x:v>14.97599</x:v>
      </x:c>
      <x:c t="n" s="0">
        <x:v>15.12885</x:v>
      </x:c>
      <x:c t="n" s="0">
        <x:v>14.29234</x:v>
      </x:c>
      <x:c t="n" s="0">
        <x:v>5.650134</x:v>
      </x:c>
      <x:c t="n" s="0">
        <x:v>9.527342</x:v>
      </x:c>
      <x:c t="n" s="0">
        <x:v>6.488329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43948.3840856481</x:v>
      </x:c>
      <x:c t="n" s="7">
        <x:v>43948.3840856481</x:v>
      </x:c>
      <x:c t="n" s="0">
        <x:v>38.49418</x:v>
      </x:c>
      <x:c t="n" s="0">
        <x:v>54.20069</x:v>
      </x:c>
      <x:c t="n" s="0">
        <x:v>89.20182</x:v>
      </x:c>
      <x:c t="n" s="0">
        <x:v>90.07826</x:v>
      </x:c>
      <x:c t="n" s="0">
        <x:v>-15.83164</x:v>
      </x:c>
      <x:c t="n" s="0">
        <x:v>4.471101</x:v>
      </x:c>
      <x:c t="n" s="0">
        <x:v>1.063022</x:v>
      </x:c>
      <x:c t="n" s="0">
        <x:v>10.64043</x:v>
      </x:c>
      <x:c t="n" s="0">
        <x:v>21.19722</x:v>
      </x:c>
      <x:c t="n" s="0">
        <x:v>22.71492</x:v>
      </x:c>
      <x:c t="n" s="0">
        <x:v>24.11716</x:v>
      </x:c>
      <x:c t="n" s="0">
        <x:v>29.03725</x:v>
      </x:c>
      <x:c t="n" s="0">
        <x:v>24.01819</x:v>
      </x:c>
      <x:c t="n" s="0">
        <x:v>22.08819</x:v>
      </x:c>
      <x:c t="n" s="0">
        <x:v>16.09093</x:v>
      </x:c>
      <x:c t="n" s="0">
        <x:v>16.98954</x:v>
      </x:c>
      <x:c t="n" s="0">
        <x:v>17.50801</x:v>
      </x:c>
      <x:c t="n" s="0">
        <x:v>19.88022</x:v>
      </x:c>
      <x:c t="n" s="0">
        <x:v>21.97504</x:v>
      </x:c>
      <x:c t="n" s="0">
        <x:v>17.70809</x:v>
      </x:c>
      <x:c t="n" s="0">
        <x:v>21.31459</x:v>
      </x:c>
      <x:c t="n" s="0">
        <x:v>22.95409</x:v>
      </x:c>
      <x:c t="n" s="0">
        <x:v>26.00748</x:v>
      </x:c>
      <x:c t="n" s="0">
        <x:v>28.42852</x:v>
      </x:c>
      <x:c t="n" s="0">
        <x:v>30.96302</x:v>
      </x:c>
      <x:c t="n" s="0">
        <x:v>30.1889</x:v>
      </x:c>
      <x:c t="n" s="0">
        <x:v>30.95828</x:v>
      </x:c>
      <x:c t="n" s="0">
        <x:v>29.49667</x:v>
      </x:c>
      <x:c t="n" s="0">
        <x:v>26.46477</x:v>
      </x:c>
      <x:c t="n" s="0">
        <x:v>24.71874</x:v>
      </x:c>
      <x:c t="n" s="0">
        <x:v>22.506</x:v>
      </x:c>
      <x:c t="n" s="0">
        <x:v>22.33487</x:v>
      </x:c>
      <x:c t="n" s="0">
        <x:v>25.19832</x:v>
      </x:c>
      <x:c t="n" s="0">
        <x:v>26.07701</x:v>
      </x:c>
      <x:c t="n" s="0">
        <x:v>16.53986</x:v>
      </x:c>
      <x:c t="n" s="0">
        <x:v>14.8519</x:v>
      </x:c>
      <x:c t="n" s="0">
        <x:v>14.04288</x:v>
      </x:c>
      <x:c t="n" s="0">
        <x:v>6.427593</x:v>
      </x:c>
      <x:c t="n" s="0">
        <x:v>10.00269</x:v>
      </x:c>
      <x:c t="n" s="0">
        <x:v>7.387829</x:v>
      </x:c>
      <x:c t="n" s="0">
        <x:v>-20.3506</x:v>
      </x:c>
      <x:c t="n" s="0">
        <x:v>0.5346097</x:v>
      </x:c>
      <x:c t="n" s="0">
        <x:v>-4.285208</x:v>
      </x:c>
      <x:c t="n" s="0">
        <x:v>11.71979</x:v>
      </x:c>
      <x:c t="n" s="0">
        <x:v>22.0415</x:v>
      </x:c>
      <x:c t="n" s="0">
        <x:v>17.78693</x:v>
      </x:c>
      <x:c t="n" s="0">
        <x:v>22.99286</x:v>
      </x:c>
      <x:c t="n" s="0">
        <x:v>11.31239</x:v>
      </x:c>
      <x:c t="n" s="0">
        <x:v>16.79096</x:v>
      </x:c>
      <x:c t="n" s="0">
        <x:v>13.71069</x:v>
      </x:c>
      <x:c t="n" s="0">
        <x:v>14.72232</x:v>
      </x:c>
      <x:c t="n" s="0">
        <x:v>16.12999</x:v>
      </x:c>
      <x:c t="n" s="0">
        <x:v>17.69583</x:v>
      </x:c>
      <x:c t="n" s="0">
        <x:v>26.04659</x:v>
      </x:c>
      <x:c t="n" s="0">
        <x:v>25.83713</x:v>
      </x:c>
      <x:c t="n" s="0">
        <x:v>19.54975</x:v>
      </x:c>
      <x:c t="n" s="0">
        <x:v>15.43804</x:v>
      </x:c>
      <x:c t="n" s="0">
        <x:v>24.10194</x:v>
      </x:c>
      <x:c t="n" s="0">
        <x:v>24.94073</x:v>
      </x:c>
      <x:c t="n" s="0">
        <x:v>30.78114</x:v>
      </x:c>
      <x:c t="n" s="0">
        <x:v>32.55989</x:v>
      </x:c>
      <x:c t="n" s="0">
        <x:v>32.08807</x:v>
      </x:c>
      <x:c t="n" s="0">
        <x:v>30.65335</x:v>
      </x:c>
      <x:c t="n" s="0">
        <x:v>25.76552</x:v>
      </x:c>
      <x:c t="n" s="0">
        <x:v>25.24562</x:v>
      </x:c>
      <x:c t="n" s="0">
        <x:v>23.72421</x:v>
      </x:c>
      <x:c t="n" s="0">
        <x:v>22.8097</x:v>
      </x:c>
      <x:c t="n" s="0">
        <x:v>21.03993</x:v>
      </x:c>
      <x:c t="n" s="0">
        <x:v>20.25859</x:v>
      </x:c>
      <x:c t="n" s="0">
        <x:v>21.65987</x:v>
      </x:c>
      <x:c t="n" s="0">
        <x:v>16.12136</x:v>
      </x:c>
      <x:c t="n" s="0">
        <x:v>14.67679</x:v>
      </x:c>
      <x:c t="n" s="0">
        <x:v>13.37887</x:v>
      </x:c>
      <x:c t="n" s="0">
        <x:v>6.105065</x:v>
      </x:c>
      <x:c t="n" s="0">
        <x:v>10.5071</x:v>
      </x:c>
      <x:c t="n" s="0">
        <x:v>6.815419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43948.3840856481</x:v>
      </x:c>
      <x:c t="n" s="7">
        <x:v>43948.3840856481</x:v>
      </x:c>
      <x:c t="n" s="0">
        <x:v>39.40276</x:v>
      </x:c>
      <x:c t="n" s="0">
        <x:v>54.20069</x:v>
      </x:c>
      <x:c t="n" s="0">
        <x:v>87.86989</x:v>
      </x:c>
      <x:c t="n" s="0">
        <x:v>89.00814</x:v>
      </x:c>
      <x:c t="n" s="0">
        <x:v>-16.26241</x:v>
      </x:c>
      <x:c t="n" s="0">
        <x:v>4.07578</x:v>
      </x:c>
      <x:c t="n" s="0">
        <x:v>0.5891471</x:v>
      </x:c>
      <x:c t="n" s="0">
        <x:v>10.81571</x:v>
      </x:c>
      <x:c t="n" s="0">
        <x:v>21.33117</x:v>
      </x:c>
      <x:c t="n" s="0">
        <x:v>22.38344</x:v>
      </x:c>
      <x:c t="n" s="0">
        <x:v>23.9701</x:v>
      </x:c>
      <x:c t="n" s="0">
        <x:v>28.36446</x:v>
      </x:c>
      <x:c t="n" s="0">
        <x:v>23.50498</x:v>
      </x:c>
      <x:c t="n" s="0">
        <x:v>21.50943</x:v>
      </x:c>
      <x:c t="n" s="0">
        <x:v>15.91609</x:v>
      </x:c>
      <x:c t="n" s="0">
        <x:v>16.87419</x:v>
      </x:c>
      <x:c t="n" s="0">
        <x:v>17.53594</x:v>
      </x:c>
      <x:c t="n" s="0">
        <x:v>21.89907</x:v>
      </x:c>
      <x:c t="n" s="0">
        <x:v>22.45875</x:v>
      </x:c>
      <x:c t="n" s="0">
        <x:v>17.23559</x:v>
      </x:c>
      <x:c t="n" s="0">
        <x:v>20.79618</x:v>
      </x:c>
      <x:c t="n" s="0">
        <x:v>22.6194</x:v>
      </x:c>
      <x:c t="n" s="0">
        <x:v>26.85459</x:v>
      </x:c>
      <x:c t="n" s="0">
        <x:v>28.12347</x:v>
      </x:c>
      <x:c t="n" s="0">
        <x:v>30.4355</x:v>
      </x:c>
      <x:c t="n" s="0">
        <x:v>29.99669</x:v>
      </x:c>
      <x:c t="n" s="0">
        <x:v>30.77071</x:v>
      </x:c>
      <x:c t="n" s="0">
        <x:v>29.47017</x:v>
      </x:c>
      <x:c t="n" s="0">
        <x:v>26.80173</x:v>
      </x:c>
      <x:c t="n" s="0">
        <x:v>24.66325</x:v>
      </x:c>
      <x:c t="n" s="0">
        <x:v>23.14714</x:v>
      </x:c>
      <x:c t="n" s="0">
        <x:v>22.65703</x:v>
      </x:c>
      <x:c t="n" s="0">
        <x:v>24.74553</x:v>
      </x:c>
      <x:c t="n" s="0">
        <x:v>25.77618</x:v>
      </x:c>
      <x:c t="n" s="0">
        <x:v>16.27398</x:v>
      </x:c>
      <x:c t="n" s="0">
        <x:v>14.76382</x:v>
      </x:c>
      <x:c t="n" s="0">
        <x:v>13.99627</x:v>
      </x:c>
      <x:c t="n" s="0">
        <x:v>6.306229</x:v>
      </x:c>
      <x:c t="n" s="0">
        <x:v>9.963204</x:v>
      </x:c>
      <x:c t="n" s="0">
        <x:v>7.252718</x:v>
      </x:c>
      <x:c t="n" s="0">
        <x:v>-20.3506</x:v>
      </x:c>
      <x:c t="n" s="0">
        <x:v>0.5346097</x:v>
      </x:c>
      <x:c t="n" s="0">
        <x:v>-4.285208</x:v>
      </x:c>
      <x:c t="n" s="0">
        <x:v>11.71979</x:v>
      </x:c>
      <x:c t="n" s="0">
        <x:v>22.0415</x:v>
      </x:c>
      <x:c t="n" s="0">
        <x:v>20.07026</x:v>
      </x:c>
      <x:c t="n" s="0">
        <x:v>22.99286</x:v>
      </x:c>
      <x:c t="n" s="0">
        <x:v>11.31239</x:v>
      </x:c>
      <x:c t="n" s="0">
        <x:v>17.75595</x:v>
      </x:c>
      <x:c t="n" s="0">
        <x:v>13.71069</x:v>
      </x:c>
      <x:c t="n" s="0">
        <x:v>14.88542</x:v>
      </x:c>
      <x:c t="n" s="0">
        <x:v>16.12999</x:v>
      </x:c>
      <x:c t="n" s="0">
        <x:v>17.87092</x:v>
      </x:c>
      <x:c t="n" s="0">
        <x:v>26.91657</x:v>
      </x:c>
      <x:c t="n" s="0">
        <x:v>24.13041</x:v>
      </x:c>
      <x:c t="n" s="0">
        <x:v>14.79429</x:v>
      </x:c>
      <x:c t="n" s="0">
        <x:v>14.86513</x:v>
      </x:c>
      <x:c t="n" s="0">
        <x:v>17.61777</x:v>
      </x:c>
      <x:c t="n" s="0">
        <x:v>30.22188</x:v>
      </x:c>
      <x:c t="n" s="0">
        <x:v>26.55079</x:v>
      </x:c>
      <x:c t="n" s="0">
        <x:v>24.24869</x:v>
      </x:c>
      <x:c t="n" s="0">
        <x:v>28.87599</x:v>
      </x:c>
      <x:c t="n" s="0">
        <x:v>29.89828</x:v>
      </x:c>
      <x:c t="n" s="0">
        <x:v>29.50945</x:v>
      </x:c>
      <x:c t="n" s="0">
        <x:v>28.55152</x:v>
      </x:c>
      <x:c t="n" s="0">
        <x:v>24.64159</x:v>
      </x:c>
      <x:c t="n" s="0">
        <x:v>25.5938</x:v>
      </x:c>
      <x:c t="n" s="0">
        <x:v>24.10937</x:v>
      </x:c>
      <x:c t="n" s="0">
        <x:v>20.41436</x:v>
      </x:c>
      <x:c t="n" s="0">
        <x:v>23.38889</x:v>
      </x:c>
      <x:c t="n" s="0">
        <x:v>14.93198</x:v>
      </x:c>
      <x:c t="n" s="0">
        <x:v>13.65632</x:v>
      </x:c>
      <x:c t="n" s="0">
        <x:v>13.67078</x:v>
      </x:c>
      <x:c t="n" s="0">
        <x:v>5.707625</x:v>
      </x:c>
      <x:c t="n" s="0">
        <x:v>9.731139</x:v>
      </x:c>
      <x:c t="n" s="0">
        <x:v>6.470266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43948.3840856481</x:v>
      </x:c>
      <x:c t="n" s="7">
        <x:v>43948.3840856481</x:v>
      </x:c>
      <x:c t="n" s="0">
        <x:v>38.59777</x:v>
      </x:c>
      <x:c t="n" s="0">
        <x:v>54.20069</x:v>
      </x:c>
      <x:c t="n" s="0">
        <x:v>85.519</x:v>
      </x:c>
      <x:c t="n" s="0">
        <x:v>86.99408</x:v>
      </x:c>
      <x:c t="n" s="0">
        <x:v>-16.66745</x:v>
      </x:c>
      <x:c t="n" s="0">
        <x:v>3.707109</x:v>
      </x:c>
      <x:c t="n" s="0">
        <x:v>0.1389985</x:v>
      </x:c>
      <x:c t="n" s="0">
        <x:v>10.96</x:v>
      </x:c>
      <x:c t="n" s="0">
        <x:v>21.44238</x:v>
      </x:c>
      <x:c t="n" s="0">
        <x:v>22.27243</x:v>
      </x:c>
      <x:c t="n" s="0">
        <x:v>23.84044</x:v>
      </x:c>
      <x:c t="n" s="0">
        <x:v>27.72778</x:v>
      </x:c>
      <x:c t="n" s="0">
        <x:v>23.01287</x:v>
      </x:c>
      <x:c t="n" s="0">
        <x:v>20.94564</x:v>
      </x:c>
      <x:c t="n" s="0">
        <x:v>15.91117</x:v>
      </x:c>
      <x:c t="n" s="0">
        <x:v>16.79163</x:v>
      </x:c>
      <x:c t="n" s="0">
        <x:v>17.76978</x:v>
      </x:c>
      <x:c t="n" s="0">
        <x:v>21.72328</x:v>
      </x:c>
      <x:c t="n" s="0">
        <x:v>22.08801</x:v>
      </x:c>
      <x:c t="n" s="0">
        <x:v>17.97254</x:v>
      </x:c>
      <x:c t="n" s="0">
        <x:v>20.66628</x:v>
      </x:c>
      <x:c t="n" s="0">
        <x:v>22.10459</x:v>
      </x:c>
      <x:c t="n" s="0">
        <x:v>27.9281</x:v>
      </x:c>
      <x:c t="n" s="0">
        <x:v>27.97023</x:v>
      </x:c>
      <x:c t="n" s="0">
        <x:v>30.00791</x:v>
      </x:c>
      <x:c t="n" s="0">
        <x:v>30.542</x:v>
      </x:c>
      <x:c t="n" s="0">
        <x:v>30.96103</x:v>
      </x:c>
      <x:c t="n" s="0">
        <x:v>29.59437</x:v>
      </x:c>
      <x:c t="n" s="0">
        <x:v>26.59871</x:v>
      </x:c>
      <x:c t="n" s="0">
        <x:v>24.95363</x:v>
      </x:c>
      <x:c t="n" s="0">
        <x:v>22.9927</x:v>
      </x:c>
      <x:c t="n" s="0">
        <x:v>22.57234</x:v>
      </x:c>
      <x:c t="n" s="0">
        <x:v>24.50027</x:v>
      </x:c>
      <x:c t="n" s="0">
        <x:v>25.38902</x:v>
      </x:c>
      <x:c t="n" s="0">
        <x:v>16.24198</x:v>
      </x:c>
      <x:c t="n" s="0">
        <x:v>14.73912</x:v>
      </x:c>
      <x:c t="n" s="0">
        <x:v>14.12449</x:v>
      </x:c>
      <x:c t="n" s="0">
        <x:v>6.353031</x:v>
      </x:c>
      <x:c t="n" s="0">
        <x:v>10.14293</x:v>
      </x:c>
      <x:c t="n" s="0">
        <x:v>6.957009</x:v>
      </x:c>
      <x:c t="n" s="0">
        <x:v>-20.3506</x:v>
      </x:c>
      <x:c t="n" s="0">
        <x:v>0.5346097</x:v>
      </x:c>
      <x:c t="n" s="0">
        <x:v>-4.285208</x:v>
      </x:c>
      <x:c t="n" s="0">
        <x:v>11.71979</x:v>
      </x:c>
      <x:c t="n" s="0">
        <x:v>22.0415</x:v>
      </x:c>
      <x:c t="n" s="0">
        <x:v>21.55904</x:v>
      </x:c>
      <x:c t="n" s="0">
        <x:v>22.99286</x:v>
      </x:c>
      <x:c t="n" s="0">
        <x:v>17.0278</x:v>
      </x:c>
      <x:c t="n" s="0">
        <x:v>17.75595</x:v>
      </x:c>
      <x:c t="n" s="0">
        <x:v>13.71069</x:v>
      </x:c>
      <x:c t="n" s="0">
        <x:v>15.88228</x:v>
      </x:c>
      <x:c t="n" s="0">
        <x:v>16.33299</x:v>
      </x:c>
      <x:c t="n" s="0">
        <x:v>18.9315</x:v>
      </x:c>
      <x:c t="n" s="0">
        <x:v>17.97882</x:v>
      </x:c>
      <x:c t="n" s="0">
        <x:v>18.88807</x:v>
      </x:c>
      <x:c t="n" s="0">
        <x:v>20.78991</x:v>
      </x:c>
      <x:c t="n" s="0">
        <x:v>20.57142</x:v>
      </x:c>
      <x:c t="n" s="0">
        <x:v>17.27184</x:v>
      </x:c>
      <x:c t="n" s="0">
        <x:v>31.64083</x:v>
      </x:c>
      <x:c t="n" s="0">
        <x:v>26.60118</x:v>
      </x:c>
      <x:c t="n" s="0">
        <x:v>26.48947</x:v>
      </x:c>
      <x:c t="n" s="0">
        <x:v>32.56358</x:v>
      </x:c>
      <x:c t="n" s="0">
        <x:v>32.26372</x:v>
      </x:c>
      <x:c t="n" s="0">
        <x:v>29.89283</x:v>
      </x:c>
      <x:c t="n" s="0">
        <x:v>25.68074</x:v>
      </x:c>
      <x:c t="n" s="0">
        <x:v>25.80669</x:v>
      </x:c>
      <x:c t="n" s="0">
        <x:v>21.93633</x:v>
      </x:c>
      <x:c t="n" s="0">
        <x:v>21.79878</x:v>
      </x:c>
      <x:c t="n" s="0">
        <x:v>22.82751</x:v>
      </x:c>
      <x:c t="n" s="0">
        <x:v>21.6076</x:v>
      </x:c>
      <x:c t="n" s="0">
        <x:v>16.05926</x:v>
      </x:c>
      <x:c t="n" s="0">
        <x:v>15.35639</x:v>
      </x:c>
      <x:c t="n" s="0">
        <x:v>15.17214</x:v>
      </x:c>
      <x:c t="n" s="0">
        <x:v>7.408008</x:v>
      </x:c>
      <x:c t="n" s="0">
        <x:v>11.15523</x:v>
      </x:c>
      <x:c t="n" s="0">
        <x:v>5.257485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43948.3840856481</x:v>
      </x:c>
      <x:c t="n" s="7">
        <x:v>43948.3840856481</x:v>
      </x:c>
      <x:c t="n" s="0">
        <x:v>39.4117</x:v>
      </x:c>
      <x:c t="n" s="0">
        <x:v>54.20069</x:v>
      </x:c>
      <x:c t="n" s="0">
        <x:v>82.23067</x:v>
      </x:c>
      <x:c t="n" s="0">
        <x:v>84.74342</x:v>
      </x:c>
      <x:c t="n" s="0">
        <x:v>-17.04602</x:v>
      </x:c>
      <x:c t="n" s="0">
        <x:v>3.3372</x:v>
      </x:c>
      <x:c t="n" s="0">
        <x:v>-0.3007337</x:v>
      </x:c>
      <x:c t="n" s="0">
        <x:v>11.09551</x:v>
      </x:c>
      <x:c t="n" s="0">
        <x:v>21.53516</x:v>
      </x:c>
      <x:c t="n" s="0">
        <x:v>22.17531</x:v>
      </x:c>
      <x:c t="n" s="0">
        <x:v>23.78542</x:v>
      </x:c>
      <x:c t="n" s="0">
        <x:v>27.12037</x:v>
      </x:c>
      <x:c t="n" s="0">
        <x:v>22.55799</x:v>
      </x:c>
      <x:c t="n" s="0">
        <x:v>20.39034</x:v>
      </x:c>
      <x:c t="n" s="0">
        <x:v>15.90697</x:v>
      </x:c>
      <x:c t="n" s="0">
        <x:v>16.77147</x:v>
      </x:c>
      <x:c t="n" s="0">
        <x:v>17.95999</x:v>
      </x:c>
      <x:c t="n" s="0">
        <x:v>21.31393</x:v>
      </x:c>
      <x:c t="n" s="0">
        <x:v>21.77796</x:v>
      </x:c>
      <x:c t="n" s="0">
        <x:v>18.07695</x:v>
      </x:c>
      <x:c t="n" s="0">
        <x:v>20.71566</x:v>
      </x:c>
      <x:c t="n" s="0">
        <x:v>22.07453</x:v>
      </x:c>
      <x:c t="n" s="0">
        <x:v>27.9614</x:v>
      </x:c>
      <x:c t="n" s="0">
        <x:v>27.75068</x:v>
      </x:c>
      <x:c t="n" s="0">
        <x:v>29.95779</x:v>
      </x:c>
      <x:c t="n" s="0">
        <x:v>30.51352</x:v>
      </x:c>
      <x:c t="n" s="0">
        <x:v>30.92597</x:v>
      </x:c>
      <x:c t="n" s="0">
        <x:v>29.19437</x:v>
      </x:c>
      <x:c t="n" s="0">
        <x:v>26.5925</x:v>
      </x:c>
      <x:c t="n" s="0">
        <x:v>25.25636</x:v>
      </x:c>
      <x:c t="n" s="0">
        <x:v>23.13438</x:v>
      </x:c>
      <x:c t="n" s="0">
        <x:v>22.74582</x:v>
      </x:c>
      <x:c t="n" s="0">
        <x:v>24.15137</x:v>
      </x:c>
      <x:c t="n" s="0">
        <x:v>24.98042</x:v>
      </x:c>
      <x:c t="n" s="0">
        <x:v>16.12795</x:v>
      </x:c>
      <x:c t="n" s="0">
        <x:v>14.78587</x:v>
      </x:c>
      <x:c t="n" s="0">
        <x:v>14.07691</x:v>
      </x:c>
      <x:c t="n" s="0">
        <x:v>6.43218</x:v>
      </x:c>
      <x:c t="n" s="0">
        <x:v>10.3973</x:v>
      </x:c>
      <x:c t="n" s="0">
        <x:v>7.252697</x:v>
      </x:c>
      <x:c t="n" s="0">
        <x:v>-20.3506</x:v>
      </x:c>
      <x:c t="n" s="0">
        <x:v>-0.2175826</x:v>
      </x:c>
      <x:c t="n" s="0">
        <x:v>-4.777789</x:v>
      </x:c>
      <x:c t="n" s="0">
        <x:v>11.89298</x:v>
      </x:c>
      <x:c t="n" s="0">
        <x:v>22.0415</x:v>
      </x:c>
      <x:c t="n" s="0">
        <x:v>21.55904</x:v>
      </x:c>
      <x:c t="n" s="0">
        <x:v>23.80926</x:v>
      </x:c>
      <x:c t="n" s="0">
        <x:v>17.97577</x:v>
      </x:c>
      <x:c t="n" s="0">
        <x:v>18.28619</x:v>
      </x:c>
      <x:c t="n" s="0">
        <x:v>13.40763</x:v>
      </x:c>
      <x:c t="n" s="0">
        <x:v>15.88228</x:v>
      </x:c>
      <x:c t="n" s="0">
        <x:v>16.65157</x:v>
      </x:c>
      <x:c t="n" s="0">
        <x:v>18.9315</x:v>
      </x:c>
      <x:c t="n" s="0">
        <x:v>17.16919</x:v>
      </x:c>
      <x:c t="n" s="0">
        <x:v>19.39575</x:v>
      </x:c>
      <x:c t="n" s="0">
        <x:v>18.25914</x:v>
      </x:c>
      <x:c t="n" s="0">
        <x:v>20.24302</x:v>
      </x:c>
      <x:c t="n" s="0">
        <x:v>22.12894</x:v>
      </x:c>
      <x:c t="n" s="0">
        <x:v>27.78296</x:v>
      </x:c>
      <x:c t="n" s="0">
        <x:v>25.58332</x:v>
      </x:c>
      <x:c t="n" s="0">
        <x:v>29.38029</x:v>
      </x:c>
      <x:c t="n" s="0">
        <x:v>30.39544</x:v>
      </x:c>
      <x:c t="n" s="0">
        <x:v>29.96127</x:v>
      </x:c>
      <x:c t="n" s="0">
        <x:v>26.29953</x:v>
      </x:c>
      <x:c t="n" s="0">
        <x:v>26.58148</x:v>
      </x:c>
      <x:c t="n" s="0">
        <x:v>27.42168</x:v>
      </x:c>
      <x:c t="n" s="0">
        <x:v>23.87994</x:v>
      </x:c>
      <x:c t="n" s="0">
        <x:v>24.2053</x:v>
      </x:c>
      <x:c t="n" s="0">
        <x:v>21.44508</x:v>
      </x:c>
      <x:c t="n" s="0">
        <x:v>21.8147</x:v>
      </x:c>
      <x:c t="n" s="0">
        <x:v>14.80097</x:v>
      </x:c>
      <x:c t="n" s="0">
        <x:v>14.66304</x:v>
      </x:c>
      <x:c t="n" s="0">
        <x:v>13.52099</x:v>
      </x:c>
      <x:c t="n" s="0">
        <x:v>5.898533</x:v>
      </x:c>
      <x:c t="n" s="0">
        <x:v>11.27951</x:v>
      </x:c>
      <x:c t="n" s="0">
        <x:v>8.523057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43948.3840856481</x:v>
      </x:c>
      <x:c t="n" s="7">
        <x:v>43948.3840856481</x:v>
      </x:c>
      <x:c t="n" s="0">
        <x:v>39.36523</x:v>
      </x:c>
      <x:c t="n" s="0">
        <x:v>54.20069</x:v>
      </x:c>
      <x:c t="n" s="0">
        <x:v>78.19036</x:v>
      </x:c>
      <x:c t="n" s="0">
        <x:v>83.19901</x:v>
      </x:c>
      <x:c t="n" s="0">
        <x:v>-17.39773</x:v>
      </x:c>
      <x:c t="n" s="0">
        <x:v>2.791314</x:v>
      </x:c>
      <x:c t="n" s="0">
        <x:v>-0.8198757</x:v>
      </x:c>
      <x:c t="n" s="0">
        <x:v>11.30738</x:v>
      </x:c>
      <x:c t="n" s="0">
        <x:v>21.61286</x:v>
      </x:c>
      <x:c t="n" s="0">
        <x:v>22.09063</x:v>
      </x:c>
      <x:c t="n" s="0">
        <x:v>24.10462</x:v>
      </x:c>
      <x:c t="n" s="0">
        <x:v>26.52454</x:v>
      </x:c>
      <x:c t="n" s="0">
        <x:v>22.23082</x:v>
      </x:c>
      <x:c t="n" s="0">
        <x:v>19.85125</x:v>
      </x:c>
      <x:c t="n" s="0">
        <x:v>15.90337</x:v>
      </x:c>
      <x:c t="n" s="0">
        <x:v>16.75417</x:v>
      </x:c>
      <x:c t="n" s="0">
        <x:v>18.43153</x:v>
      </x:c>
      <x:c t="n" s="0">
        <x:v>20.73737</x:v>
      </x:c>
      <x:c t="n" s="0">
        <x:v>21.53548</x:v>
      </x:c>
      <x:c t="n" s="0">
        <x:v>17.57276</x:v>
      </x:c>
      <x:c t="n" s="0">
        <x:v>20.61923</x:v>
      </x:c>
      <x:c t="n" s="0">
        <x:v>23.61206</x:v>
      </x:c>
      <x:c t="n" s="0">
        <x:v>28.02791</x:v>
      </x:c>
      <x:c t="n" s="0">
        <x:v>27.2854</x:v>
      </x:c>
      <x:c t="n" s="0">
        <x:v>30.22311</x:v>
      </x:c>
      <x:c t="n" s="0">
        <x:v>30.57474</x:v>
      </x:c>
      <x:c t="n" s="0">
        <x:v>30.68972</x:v>
      </x:c>
      <x:c t="n" s="0">
        <x:v>29.08911</x:v>
      </x:c>
      <x:c t="n" s="0">
        <x:v>27.25664</x:v>
      </x:c>
      <x:c t="n" s="0">
        <x:v>25.30594</x:v>
      </x:c>
      <x:c t="n" s="0">
        <x:v>23.16461</x:v>
      </x:c>
      <x:c t="n" s="0">
        <x:v>22.61464</x:v>
      </x:c>
      <x:c t="n" s="0">
        <x:v>23.82636</x:v>
      </x:c>
      <x:c t="n" s="0">
        <x:v>24.7516</x:v>
      </x:c>
      <x:c t="n" s="0">
        <x:v>15.98684</x:v>
      </x:c>
      <x:c t="n" s="0">
        <x:v>14.64958</x:v>
      </x:c>
      <x:c t="n" s="0">
        <x:v>14.02301</x:v>
      </x:c>
      <x:c t="n" s="0">
        <x:v>6.393811</x:v>
      </x:c>
      <x:c t="n" s="0">
        <x:v>10.36609</x:v>
      </x:c>
      <x:c t="n" s="0">
        <x:v>7.113094</x:v>
      </x:c>
      <x:c t="n" s="0">
        <x:v>-20.3506</x:v>
      </x:c>
      <x:c t="n" s="0">
        <x:v>-3.855785</x:v>
      </x:c>
      <x:c t="n" s="0">
        <x:v>-6.718088</x:v>
      </x:c>
      <x:c t="n" s="0">
        <x:v>12.37461</x:v>
      </x:c>
      <x:c t="n" s="0">
        <x:v>22.0415</x:v>
      </x:c>
      <x:c t="n" s="0">
        <x:v>21.55904</x:v>
      </x:c>
      <x:c t="n" s="0">
        <x:v>25.61086</x:v>
      </x:c>
      <x:c t="n" s="0">
        <x:v>17.97577</x:v>
      </x:c>
      <x:c t="n" s="0">
        <x:v>19.57275</x:v>
      </x:c>
      <x:c t="n" s="0">
        <x:v>13.40763</x:v>
      </x:c>
      <x:c t="n" s="0">
        <x:v>15.88228</x:v>
      </x:c>
      <x:c t="n" s="0">
        <x:v>16.65157</x:v>
      </x:c>
      <x:c t="n" s="0">
        <x:v>20.64635</x:v>
      </x:c>
      <x:c t="n" s="0">
        <x:v>13.02609</x:v>
      </x:c>
      <x:c t="n" s="0">
        <x:v>19.82869</x:v>
      </x:c>
      <x:c t="n" s="0">
        <x:v>9.364776</x:v>
      </x:c>
      <x:c t="n" s="0">
        <x:v>20.72058</x:v>
      </x:c>
      <x:c t="n" s="0">
        <x:v>27.99627</x:v>
      </x:c>
      <x:c t="n" s="0">
        <x:v>28.17875</x:v>
      </x:c>
      <x:c t="n" s="0">
        <x:v>23.89166</x:v>
      </x:c>
      <x:c t="n" s="0">
        <x:v>32.60958</x:v>
      </x:c>
      <x:c t="n" s="0">
        <x:v>31.09929</x:v>
      </x:c>
      <x:c t="n" s="0">
        <x:v>29.54136</x:v>
      </x:c>
      <x:c t="n" s="0">
        <x:v>28.57559</x:v>
      </x:c>
      <x:c t="n" s="0">
        <x:v>30.33317</x:v>
      </x:c>
      <x:c t="n" s="0">
        <x:v>24.25295</x:v>
      </x:c>
      <x:c t="n" s="0">
        <x:v>23.71422</x:v>
      </x:c>
      <x:c t="n" s="0">
        <x:v>21.36264</x:v>
      </x:c>
      <x:c t="n" s="0">
        <x:v>21.22828</x:v>
      </x:c>
      <x:c t="n" s="0">
        <x:v>22.66397</x:v>
      </x:c>
      <x:c t="n" s="0">
        <x:v>15.27008</x:v>
      </x:c>
      <x:c t="n" s="0">
        <x:v>13.92105</x:v>
      </x:c>
      <x:c t="n" s="0">
        <x:v>13.38666</x:v>
      </x:c>
      <x:c t="n" s="0">
        <x:v>6.267051</x:v>
      </x:c>
      <x:c t="n" s="0">
        <x:v>10.37471</x:v>
      </x:c>
      <x:c t="n" s="0">
        <x:v>6.207314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43948.3840856481</x:v>
      </x:c>
      <x:c t="n" s="7">
        <x:v>43948.3840856481</x:v>
      </x:c>
      <x:c t="n" s="0">
        <x:v>40.32495</x:v>
      </x:c>
      <x:c t="n" s="0">
        <x:v>54.20069</x:v>
      </x:c>
      <x:c t="n" s="0">
        <x:v>86.13504</x:v>
      </x:c>
      <x:c t="n" s="0">
        <x:v>88.32168</x:v>
      </x:c>
      <x:c t="n" s="0">
        <x:v>-17.72246</x:v>
      </x:c>
      <x:c t="n" s="0">
        <x:v>2.263766</x:v>
      </x:c>
      <x:c t="n" s="0">
        <x:v>-1.318366</x:v>
      </x:c>
      <x:c t="n" s="0">
        <x:v>11.48049</x:v>
      </x:c>
      <x:c t="n" s="0">
        <x:v>21.57359</x:v>
      </x:c>
      <x:c t="n" s="0">
        <x:v>22.01697</x:v>
      </x:c>
      <x:c t="n" s="0">
        <x:v>24.35979</x:v>
      </x:c>
      <x:c t="n" s="0">
        <x:v>25.9192</x:v>
      </x:c>
      <x:c t="n" s="0">
        <x:v>21.93047</x:v>
      </x:c>
      <x:c t="n" s="0">
        <x:v>19.31316</x:v>
      </x:c>
      <x:c t="n" s="0">
        <x:v>15.71923</x:v>
      </x:c>
      <x:c t="n" s="0">
        <x:v>16.99837</x:v>
      </x:c>
      <x:c t="n" s="0">
        <x:v>18.83404</x:v>
      </x:c>
      <x:c t="n" s="0">
        <x:v>20.13919</x:v>
      </x:c>
      <x:c t="n" s="0">
        <x:v>21.37128</x:v>
      </x:c>
      <x:c t="n" s="0">
        <x:v>17.58536</x:v>
      </x:c>
      <x:c t="n" s="0">
        <x:v>20.70826</x:v>
      </x:c>
      <x:c t="n" s="0">
        <x:v>23.20266</x:v>
      </x:c>
      <x:c t="n" s="0">
        <x:v>27.61165</x:v>
      </x:c>
      <x:c t="n" s="0">
        <x:v>27.50365</x:v>
      </x:c>
      <x:c t="n" s="0">
        <x:v>30.78267</x:v>
      </x:c>
      <x:c t="n" s="0">
        <x:v>30.06418</x:v>
      </x:c>
      <x:c t="n" s="0">
        <x:v>30.5163</x:v>
      </x:c>
      <x:c t="n" s="0">
        <x:v>28.9357</x:v>
      </x:c>
      <x:c t="n" s="0">
        <x:v>27.36739</x:v>
      </x:c>
      <x:c t="n" s="0">
        <x:v>25.10343</x:v>
      </x:c>
      <x:c t="n" s="0">
        <x:v>23.03354</x:v>
      </x:c>
      <x:c t="n" s="0">
        <x:v>22.30502</x:v>
      </x:c>
      <x:c t="n" s="0">
        <x:v>23.54815</x:v>
      </x:c>
      <x:c t="n" s="0">
        <x:v>24.56196</x:v>
      </x:c>
      <x:c t="n" s="0">
        <x:v>15.81748</x:v>
      </x:c>
      <x:c t="n" s="0">
        <x:v>14.55972</x:v>
      </x:c>
      <x:c t="n" s="0">
        <x:v>13.87613</x:v>
      </x:c>
      <x:c t="n" s="0">
        <x:v>6.549857</x:v>
      </x:c>
      <x:c t="n" s="0">
        <x:v>10.31276</x:v>
      </x:c>
      <x:c t="n" s="0">
        <x:v>6.973374</x:v>
      </x:c>
      <x:c t="n" s="0">
        <x:v>-20.3506</x:v>
      </x:c>
      <x:c t="n" s="0">
        <x:v>-3.855785</x:v>
      </x:c>
      <x:c t="n" s="0">
        <x:v>-6.718088</x:v>
      </x:c>
      <x:c t="n" s="0">
        <x:v>12.37461</x:v>
      </x:c>
      <x:c t="n" s="0">
        <x:v>21.17853</x:v>
      </x:c>
      <x:c t="n" s="0">
        <x:v>21.55904</x:v>
      </x:c>
      <x:c t="n" s="0">
        <x:v>25.61086</x:v>
      </x:c>
      <x:c t="n" s="0">
        <x:v>16.62945</x:v>
      </x:c>
      <x:c t="n" s="0">
        <x:v>19.57275</x:v>
      </x:c>
      <x:c t="n" s="0">
        <x:v>12.40207</x:v>
      </x:c>
      <x:c t="n" s="0">
        <x:v>14.09215</x:v>
      </x:c>
      <x:c t="n" s="0">
        <x:v>19.21086</x:v>
      </x:c>
      <x:c t="n" s="0">
        <x:v>20.64635</x:v>
      </x:c>
      <x:c t="n" s="0">
        <x:v>10.94109</x:v>
      </x:c>
      <x:c t="n" s="0">
        <x:v>20.26191</x:v>
      </x:c>
      <x:c t="n" s="0">
        <x:v>18.32122</x:v>
      </x:c>
      <x:c t="n" s="0">
        <x:v>20.91309</x:v>
      </x:c>
      <x:c t="n" s="0">
        <x:v>18.90925</x:v>
      </x:c>
      <x:c t="n" s="0">
        <x:v>22.62487</x:v>
      </x:c>
      <x:c t="n" s="0">
        <x:v>28.71769</x:v>
      </x:c>
      <x:c t="n" s="0">
        <x:v>32.74376</x:v>
      </x:c>
      <x:c t="n" s="0">
        <x:v>24.11372</x:v>
      </x:c>
      <x:c t="n" s="0">
        <x:v>28.83089</x:v>
      </x:c>
      <x:c t="n" s="0">
        <x:v>27.28321</x:v>
      </x:c>
      <x:c t="n" s="0">
        <x:v>26.75933</x:v>
      </x:c>
      <x:c t="n" s="0">
        <x:v>24.05163</x:v>
      </x:c>
      <x:c t="n" s="0">
        <x:v>21.75195</x:v>
      </x:c>
      <x:c t="n" s="0">
        <x:v>19.58777</x:v>
      </x:c>
      <x:c t="n" s="0">
        <x:v>21.29317</x:v>
      </x:c>
      <x:c t="n" s="0">
        <x:v>23.25135</x:v>
      </x:c>
      <x:c t="n" s="0">
        <x:v>15.15849</x:v>
      </x:c>
      <x:c t="n" s="0">
        <x:v>13.48965</x:v>
      </x:c>
      <x:c t="n" s="0">
        <x:v>12.8363</x:v>
      </x:c>
      <x:c t="n" s="0">
        <x:v>8.007764</x:v>
      </x:c>
      <x:c t="n" s="0">
        <x:v>10.66228</x:v>
      </x:c>
      <x:c t="n" s="0">
        <x:v>5.678727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43948.3840856481</x:v>
      </x:c>
      <x:c t="n" s="7">
        <x:v>43948.3840856481</x:v>
      </x:c>
      <x:c t="n" s="0">
        <x:v>38.73006</x:v>
      </x:c>
      <x:c t="n" s="0">
        <x:v>54.20069</x:v>
      </x:c>
      <x:c t="n" s="0">
        <x:v>87.41643</x:v>
      </x:c>
      <x:c t="n" s="0">
        <x:v>89.09989</x:v>
      </x:c>
      <x:c t="n" s="0">
        <x:v>-18.02039</x:v>
      </x:c>
      <x:c t="n" s="0">
        <x:v>1.75618</x:v>
      </x:c>
      <x:c t="n" s="0">
        <x:v>-1.794675</x:v>
      </x:c>
      <x:c t="n" s="0">
        <x:v>11.62305</x:v>
      </x:c>
      <x:c t="n" s="0">
        <x:v>21.44009</x:v>
      </x:c>
      <x:c t="n" s="0">
        <x:v>21.95306</x:v>
      </x:c>
      <x:c t="n" s="0">
        <x:v>24.56644</x:v>
      </x:c>
      <x:c t="n" s="0">
        <x:v>25.30173</x:v>
      </x:c>
      <x:c t="n" s="0">
        <x:v>21.8403</x:v>
      </x:c>
      <x:c t="n" s="0">
        <x:v>18.66075</x:v>
      </x:c>
      <x:c t="n" s="0">
        <x:v>15.37439</x:v>
      </x:c>
      <x:c t="n" s="0">
        <x:v>18.52595</x:v>
      </x:c>
      <x:c t="n" s="0">
        <x:v>18.81481</x:v>
      </x:c>
      <x:c t="n" s="0">
        <x:v>19.48802</x:v>
      </x:c>
      <x:c t="n" s="0">
        <x:v>21.02835</x:v>
      </x:c>
      <x:c t="n" s="0">
        <x:v>17.66032</x:v>
      </x:c>
      <x:c t="n" s="0">
        <x:v>20.39519</x:v>
      </x:c>
      <x:c t="n" s="0">
        <x:v>22.94772</x:v>
      </x:c>
      <x:c t="n" s="0">
        <x:v>26.97845</x:v>
      </x:c>
      <x:c t="n" s="0">
        <x:v>27.42014</x:v>
      </x:c>
      <x:c t="n" s="0">
        <x:v>30.77103</x:v>
      </x:c>
      <x:c t="n" s="0">
        <x:v>30.93746</x:v>
      </x:c>
      <x:c t="n" s="0">
        <x:v>30.99636</x:v>
      </x:c>
      <x:c t="n" s="0">
        <x:v>28.90504</x:v>
      </x:c>
      <x:c t="n" s="0">
        <x:v>27.77593</x:v>
      </x:c>
      <x:c t="n" s="0">
        <x:v>24.98016</x:v>
      </x:c>
      <x:c t="n" s="0">
        <x:v>23.03361</x:v>
      </x:c>
      <x:c t="n" s="0">
        <x:v>22.36576</x:v>
      </x:c>
      <x:c t="n" s="0">
        <x:v>23.22542</x:v>
      </x:c>
      <x:c t="n" s="0">
        <x:v>24.27551</x:v>
      </x:c>
      <x:c t="n" s="0">
        <x:v>15.79444</x:v>
      </x:c>
      <x:c t="n" s="0">
        <x:v>14.4212</x:v>
      </x:c>
      <x:c t="n" s="0">
        <x:v>13.74074</x:v>
      </x:c>
      <x:c t="n" s="0">
        <x:v>6.62098</x:v>
      </x:c>
      <x:c t="n" s="0">
        <x:v>10.36402</x:v>
      </x:c>
      <x:c t="n" s="0">
        <x:v>6.9809</x:v>
      </x:c>
      <x:c t="n" s="0">
        <x:v>-20.3506</x:v>
      </x:c>
      <x:c t="n" s="0">
        <x:v>-3.855785</x:v>
      </x:c>
      <x:c t="n" s="0">
        <x:v>-6.718088</x:v>
      </x:c>
      <x:c t="n" s="0">
        <x:v>12.37461</x:v>
      </x:c>
      <x:c t="n" s="0">
        <x:v>20.56425</x:v>
      </x:c>
      <x:c t="n" s="0">
        <x:v>21.55904</x:v>
      </x:c>
      <x:c t="n" s="0">
        <x:v>25.61086</x:v>
      </x:c>
      <x:c t="n" s="0">
        <x:v>15.5612</x:v>
      </x:c>
      <x:c t="n" s="0">
        <x:v>21.47002</x:v>
      </x:c>
      <x:c t="n" s="0">
        <x:v>5.794189</x:v>
      </x:c>
      <x:c t="n" s="0">
        <x:v>12.50526</x:v>
      </x:c>
      <x:c t="n" s="0">
        <x:v>22.89531</x:v>
      </x:c>
      <x:c t="n" s="0">
        <x:v>18.17249</x:v>
      </x:c>
      <x:c t="n" s="0">
        <x:v>6.781946</x:v>
      </x:c>
      <x:c t="n" s="0">
        <x:v>17.60546</x:v>
      </x:c>
      <x:c t="n" s="0">
        <x:v>17.69844</x:v>
      </x:c>
      <x:c t="n" s="0">
        <x:v>17.44407</x:v>
      </x:c>
      <x:c t="n" s="0">
        <x:v>21.59978</x:v>
      </x:c>
      <x:c t="n" s="0">
        <x:v>15.90219</x:v>
      </x:c>
      <x:c t="n" s="0">
        <x:v>27.28472</x:v>
      </x:c>
      <x:c t="n" s="0">
        <x:v>29.94333</x:v>
      </x:c>
      <x:c t="n" s="0">
        <x:v>34.19566</x:v>
      </x:c>
      <x:c t="n" s="0">
        <x:v>33.26374</x:v>
      </x:c>
      <x:c t="n" s="0">
        <x:v>29.41102</x:v>
      </x:c>
      <x:c t="n" s="0">
        <x:v>30.52588</x:v>
      </x:c>
      <x:c t="n" s="0">
        <x:v>24.0391</x:v>
      </x:c>
      <x:c t="n" s="0">
        <x:v>23.44405</x:v>
      </x:c>
      <x:c t="n" s="0">
        <x:v>23.28175</x:v>
      </x:c>
      <x:c t="n" s="0">
        <x:v>19.94335</x:v>
      </x:c>
      <x:c t="n" s="0">
        <x:v>22.30663</x:v>
      </x:c>
      <x:c t="n" s="0">
        <x:v>15.478</x:v>
      </x:c>
      <x:c t="n" s="0">
        <x:v>13.6696</x:v>
      </x:c>
      <x:c t="n" s="0">
        <x:v>13.12044</x:v>
      </x:c>
      <x:c t="n" s="0">
        <x:v>6.489403</x:v>
      </x:c>
      <x:c t="n" s="0">
        <x:v>10.50422</x:v>
      </x:c>
      <x:c t="n" s="0">
        <x:v>7.248537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43948.3840856481</x:v>
      </x:c>
      <x:c t="n" s="7">
        <x:v>43948.3840856481</x:v>
      </x:c>
      <x:c t="n" s="0">
        <x:v>38.70259</x:v>
      </x:c>
      <x:c t="n" s="0">
        <x:v>54.20069</x:v>
      </x:c>
      <x:c t="n" s="0">
        <x:v>85.45471</x:v>
      </x:c>
      <x:c t="n" s="0">
        <x:v>88.97577</x:v>
      </x:c>
      <x:c t="n" s="0">
        <x:v>-18.34203</x:v>
      </x:c>
      <x:c t="n" s="0">
        <x:v>1.27013</x:v>
      </x:c>
      <x:c t="n" s="0">
        <x:v>-2.247396</x:v>
      </x:c>
      <x:c t="n" s="0">
        <x:v>11.7412</x:v>
      </x:c>
      <x:c t="n" s="0">
        <x:v>21.32273</x:v>
      </x:c>
      <x:c t="n" s="0">
        <x:v>21.88796</x:v>
      </x:c>
      <x:c t="n" s="0">
        <x:v>24.8751</x:v>
      </x:c>
      <x:c t="n" s="0">
        <x:v>24.6905</x:v>
      </x:c>
      <x:c t="n" s="0">
        <x:v>21.81787</x:v>
      </x:c>
      <x:c t="n" s="0">
        <x:v>18.01365</x:v>
      </x:c>
      <x:c t="n" s="0">
        <x:v>15.05653</x:v>
      </x:c>
      <x:c t="n" s="0">
        <x:v>19.50632</x:v>
      </x:c>
      <x:c t="n" s="0">
        <x:v>18.46185</x:v>
      </x:c>
      <x:c t="n" s="0">
        <x:v>19.60206</x:v>
      </x:c>
      <x:c t="n" s="0">
        <x:v>20.50412</x:v>
      </x:c>
      <x:c t="n" s="0">
        <x:v>17.6436</x:v>
      </x:c>
      <x:c t="n" s="0">
        <x:v>20.66698</x:v>
      </x:c>
      <x:c t="n" s="0">
        <x:v>22.78238</x:v>
      </x:c>
      <x:c t="n" s="0">
        <x:v>26.55877</x:v>
      </x:c>
      <x:c t="n" s="0">
        <x:v>27.81643</x:v>
      </x:c>
      <x:c t="n" s="0">
        <x:v>30.68223</x:v>
      </x:c>
      <x:c t="n" s="0">
        <x:v>30.91892</x:v>
      </x:c>
      <x:c t="n" s="0">
        <x:v>31.18078</x:v>
      </x:c>
      <x:c t="n" s="0">
        <x:v>28.96047</x:v>
      </x:c>
      <x:c t="n" s="0">
        <x:v>27.91862</x:v>
      </x:c>
      <x:c t="n" s="0">
        <x:v>25.3378</x:v>
      </x:c>
      <x:c t="n" s="0">
        <x:v>23.17663</x:v>
      </x:c>
      <x:c t="n" s="0">
        <x:v>22.16653</x:v>
      </x:c>
      <x:c t="n" s="0">
        <x:v>22.82343</x:v>
      </x:c>
      <x:c t="n" s="0">
        <x:v>23.88426</x:v>
      </x:c>
      <x:c t="n" s="0">
        <x:v>15.62819</x:v>
      </x:c>
      <x:c t="n" s="0">
        <x:v>14.52053</x:v>
      </x:c>
      <x:c t="n" s="0">
        <x:v>13.80437</x:v>
      </x:c>
      <x:c t="n" s="0">
        <x:v>6.562875</x:v>
      </x:c>
      <x:c t="n" s="0">
        <x:v>10.37001</x:v>
      </x:c>
      <x:c t="n" s="0">
        <x:v>7.07521</x:v>
      </x:c>
      <x:c t="n" s="0">
        <x:v>-21.51471</x:v>
      </x:c>
      <x:c t="n" s="0">
        <x:v>-3.855785</x:v>
      </x:c>
      <x:c t="n" s="0">
        <x:v>-6.718088</x:v>
      </x:c>
      <x:c t="n" s="0">
        <x:v>12.37461</x:v>
      </x:c>
      <x:c t="n" s="0">
        <x:v>20.56425</x:v>
      </x:c>
      <x:c t="n" s="0">
        <x:v>21.42201</x:v>
      </x:c>
      <x:c t="n" s="0">
        <x:v>26.88798</x:v>
      </x:c>
      <x:c t="n" s="0">
        <x:v>15.11747</x:v>
      </x:c>
      <x:c t="n" s="0">
        <x:v>21.68425</x:v>
      </x:c>
      <x:c t="n" s="0">
        <x:v>5.794189</x:v>
      </x:c>
      <x:c t="n" s="0">
        <x:v>12.50526</x:v>
      </x:c>
      <x:c t="n" s="0">
        <x:v>22.89531</x:v>
      </x:c>
      <x:c t="n" s="0">
        <x:v>15.49189</x:v>
      </x:c>
      <x:c t="n" s="0">
        <x:v>20.85314</x:v>
      </x:c>
      <x:c t="n" s="0">
        <x:v>14.41345</x:v>
      </x:c>
      <x:c t="n" s="0">
        <x:v>17.88077</x:v>
      </x:c>
      <x:c t="n" s="0">
        <x:v>22.04607</x:v>
      </x:c>
      <x:c t="n" s="0">
        <x:v>21.31996</x:v>
      </x:c>
      <x:c t="n" s="0">
        <x:v>23.43216</x:v>
      </x:c>
      <x:c t="n" s="0">
        <x:v>29.79383</x:v>
      </x:c>
      <x:c t="n" s="0">
        <x:v>30.03385</x:v>
      </x:c>
      <x:c t="n" s="0">
        <x:v>31.59467</x:v>
      </x:c>
      <x:c t="n" s="0">
        <x:v>32.23811</x:v>
      </x:c>
      <x:c t="n" s="0">
        <x:v>28.93131</x:v>
      </x:c>
      <x:c t="n" s="0">
        <x:v>27.16844</x:v>
      </x:c>
      <x:c t="n" s="0">
        <x:v>26.96959</x:v>
      </x:c>
      <x:c t="n" s="0">
        <x:v>23.79175</x:v>
      </x:c>
      <x:c t="n" s="0">
        <x:v>20.15606</x:v>
      </x:c>
      <x:c t="n" s="0">
        <x:v>19.50506</x:v>
      </x:c>
      <x:c t="n" s="0">
        <x:v>21.0593</x:v>
      </x:c>
      <x:c t="n" s="0">
        <x:v>14.44714</x:v>
      </x:c>
      <x:c t="n" s="0">
        <x:v>15.04848</x:v>
      </x:c>
      <x:c t="n" s="0">
        <x:v>14.06597</x:v>
      </x:c>
      <x:c t="n" s="0">
        <x:v>6.60701</x:v>
      </x:c>
      <x:c t="n" s="0">
        <x:v>10.32537</x:v>
      </x:c>
      <x:c t="n" s="0">
        <x:v>7.625251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43948.3840856481</x:v>
      </x:c>
      <x:c t="n" s="7">
        <x:v>43948.3840856481</x:v>
      </x:c>
      <x:c t="n" s="0">
        <x:v>37.8225</x:v>
      </x:c>
      <x:c t="n" s="0">
        <x:v>54.20069</x:v>
      </x:c>
      <x:c t="n" s="0">
        <x:v>91.09125</x:v>
      </x:c>
      <x:c t="n" s="0">
        <x:v>92.08545</x:v>
      </x:c>
      <x:c t="n" s="0">
        <x:v>-18.99972</x:v>
      </x:c>
      <x:c t="n" s="0">
        <x:v>0.80708</x:v>
      </x:c>
      <x:c t="n" s="0">
        <x:v>-2.675308</x:v>
      </x:c>
      <x:c t="n" s="0">
        <x:v>11.83962</x:v>
      </x:c>
      <x:c t="n" s="0">
        <x:v>21.21993</x:v>
      </x:c>
      <x:c t="n" s="0">
        <x:v>21.76704</x:v>
      </x:c>
      <x:c t="n" s="0">
        <x:v>25.89059</x:v>
      </x:c>
      <x:c t="n" s="0">
        <x:v>24.06032</x:v>
      </x:c>
      <x:c t="n" s="0">
        <x:v>21.79861</x:v>
      </x:c>
      <x:c t="n" s="0">
        <x:v>17.37265</x:v>
      </x:c>
      <x:c t="n" s="0">
        <x:v>14.76534</x:v>
      </x:c>
      <x:c t="n" s="0">
        <x:v>20.32525</x:v>
      </x:c>
      <x:c t="n" s="0">
        <x:v>18.06214</x:v>
      </x:c>
      <x:c t="n" s="0">
        <x:v>20.05958</x:v>
      </x:c>
      <x:c t="n" s="0">
        <x:v>19.9819</x:v>
      </x:c>
      <x:c t="n" s="0">
        <x:v>17.67816</x:v>
      </x:c>
      <x:c t="n" s="0">
        <x:v>20.43207</x:v>
      </x:c>
      <x:c t="n" s="0">
        <x:v>23.42099</x:v>
      </x:c>
      <x:c t="n" s="0">
        <x:v>26.79123</x:v>
      </x:c>
      <x:c t="n" s="0">
        <x:v>27.98838</x:v>
      </x:c>
      <x:c t="n" s="0">
        <x:v>31.69279</x:v>
      </x:c>
      <x:c t="n" s="0">
        <x:v>30.72782</x:v>
      </x:c>
      <x:c t="n" s="0">
        <x:v>31.09585</x:v>
      </x:c>
      <x:c t="n" s="0">
        <x:v>28.789</x:v>
      </x:c>
      <x:c t="n" s="0">
        <x:v>27.81134</x:v>
      </x:c>
      <x:c t="n" s="0">
        <x:v>25.05941</x:v>
      </x:c>
      <x:c t="n" s="0">
        <x:v>23.09635</x:v>
      </x:c>
      <x:c t="n" s="0">
        <x:v>21.84715</x:v>
      </x:c>
      <x:c t="n" s="0">
        <x:v>22.39519</x:v>
      </x:c>
      <x:c t="n" s="0">
        <x:v>23.72924</x:v>
      </x:c>
      <x:c t="n" s="0">
        <x:v>15.6246</x:v>
      </x:c>
      <x:c t="n" s="0">
        <x:v>14.42811</x:v>
      </x:c>
      <x:c t="n" s="0">
        <x:v>13.73517</x:v>
      </x:c>
      <x:c t="n" s="0">
        <x:v>6.65114</x:v>
      </x:c>
      <x:c t="n" s="0">
        <x:v>10.60908</x:v>
      </x:c>
      <x:c t="n" s="0">
        <x:v>6.965672</x:v>
      </x:c>
      <x:c t="n" s="0">
        <x:v>-30.06697</x:v>
      </x:c>
      <x:c t="n" s="0">
        <x:v>-3.855785</x:v>
      </x:c>
      <x:c t="n" s="0">
        <x:v>-6.718088</x:v>
      </x:c>
      <x:c t="n" s="0">
        <x:v>12.37461</x:v>
      </x:c>
      <x:c t="n" s="0">
        <x:v>20.56425</x:v>
      </x:c>
      <x:c t="n" s="0">
        <x:v>20.98291</x:v>
      </x:c>
      <x:c t="n" s="0">
        <x:v>29.35376</x:v>
      </x:c>
      <x:c t="n" s="0">
        <x:v>13.4251</x:v>
      </x:c>
      <x:c t="n" s="0">
        <x:v>21.68425</x:v>
      </x:c>
      <x:c t="n" s="0">
        <x:v>8.915766</x:v>
      </x:c>
      <x:c t="n" s="0">
        <x:v>12.65594</x:v>
      </x:c>
      <x:c t="n" s="0">
        <x:v>23.46181</x:v>
      </x:c>
      <x:c t="n" s="0">
        <x:v>14.12882</x:v>
      </x:c>
      <x:c t="n" s="0">
        <x:v>22.05979</x:v>
      </x:c>
      <x:c t="n" s="0">
        <x:v>14.00391</x:v>
      </x:c>
      <x:c t="n" s="0">
        <x:v>17.18891</x:v>
      </x:c>
      <x:c t="n" s="0">
        <x:v>18.60849</x:v>
      </x:c>
      <x:c t="n" s="0">
        <x:v>26.1262</x:v>
      </x:c>
      <x:c t="n" s="0">
        <x:v>28.05165</x:v>
      </x:c>
      <x:c t="n" s="0">
        <x:v>27.99403</x:v>
      </x:c>
      <x:c t="n" s="0">
        <x:v>35.44761</x:v>
      </x:c>
      <x:c t="n" s="0">
        <x:v>28.20181</x:v>
      </x:c>
      <x:c t="n" s="0">
        <x:v>30.07679</x:v>
      </x:c>
      <x:c t="n" s="0">
        <x:v>27.10258</x:v>
      </x:c>
      <x:c t="n" s="0">
        <x:v>26.68783</x:v>
      </x:c>
      <x:c t="n" s="0">
        <x:v>23.08672</x:v>
      </x:c>
      <x:c t="n" s="0">
        <x:v>23.26425</x:v>
      </x:c>
      <x:c t="n" s="0">
        <x:v>20.16265</x:v>
      </x:c>
      <x:c t="n" s="0">
        <x:v>18.2006</x:v>
      </x:c>
      <x:c t="n" s="0">
        <x:v>22.23514</x:v>
      </x:c>
      <x:c t="n" s="0">
        <x:v>15.28596</x:v>
      </x:c>
      <x:c t="n" s="0">
        <x:v>13.77988</x:v>
      </x:c>
      <x:c t="n" s="0">
        <x:v>13.26298</x:v>
      </x:c>
      <x:c t="n" s="0">
        <x:v>6.751258</x:v>
      </x:c>
      <x:c t="n" s="0">
        <x:v>11.66152</x:v>
      </x:c>
      <x:c t="n" s="0">
        <x:v>6.044074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43948.3840856481</x:v>
      </x:c>
      <x:c t="n" s="7">
        <x:v>43948.3840856481</x:v>
      </x:c>
      <x:c t="n" s="0">
        <x:v>39.56419</x:v>
      </x:c>
      <x:c t="n" s="0">
        <x:v>54.20069</x:v>
      </x:c>
      <x:c t="n" s="0">
        <x:v>83.52953</x:v>
      </x:c>
      <x:c t="n" s="0">
        <x:v>89.48853</x:v>
      </x:c>
      <x:c t="n" s="0">
        <x:v>-19.65294</x:v>
      </x:c>
      <x:c t="n" s="0">
        <x:v>0.3683401</x:v>
      </x:c>
      <x:c t="n" s="0">
        <x:v>-2.578537</x:v>
      </x:c>
      <x:c t="n" s="0">
        <x:v>11.95146</x:v>
      </x:c>
      <x:c t="n" s="0">
        <x:v>21.13017</x:v>
      </x:c>
      <x:c t="n" s="0">
        <x:v>21.66103</x:v>
      </x:c>
      <x:c t="n" s="0">
        <x:v>26.60228</x:v>
      </x:c>
      <x:c t="n" s="0">
        <x:v>23.43868</x:v>
      </x:c>
      <x:c t="n" s="0">
        <x:v>21.42403</x:v>
      </x:c>
      <x:c t="n" s="0">
        <x:v>17.14798</x:v>
      </x:c>
      <x:c t="n" s="0">
        <x:v>14.61185</x:v>
      </x:c>
      <x:c t="n" s="0">
        <x:v>21.08563</x:v>
      </x:c>
      <x:c t="n" s="0">
        <x:v>17.56228</x:v>
      </x:c>
      <x:c t="n" s="0">
        <x:v>19.80933</x:v>
      </x:c>
      <x:c t="n" s="0">
        <x:v>19.48694</x:v>
      </x:c>
      <x:c t="n" s="0">
        <x:v>17.03975</x:v>
      </x:c>
      <x:c t="n" s="0">
        <x:v>20.10512</x:v>
      </x:c>
      <x:c t="n" s="0">
        <x:v>23.31985</x:v>
      </x:c>
      <x:c t="n" s="0">
        <x:v>26.69188</x:v>
      </x:c>
      <x:c t="n" s="0">
        <x:v>27.4885</x:v>
      </x:c>
      <x:c t="n" s="0">
        <x:v>31.65789</x:v>
      </x:c>
      <x:c t="n" s="0">
        <x:v>30.22988</x:v>
      </x:c>
      <x:c t="n" s="0">
        <x:v>30.77831</x:v>
      </x:c>
      <x:c t="n" s="0">
        <x:v>28.79367</x:v>
      </x:c>
      <x:c t="n" s="0">
        <x:v>27.62842</x:v>
      </x:c>
      <x:c t="n" s="0">
        <x:v>25.24969</x:v>
      </x:c>
      <x:c t="n" s="0">
        <x:v>22.89246</x:v>
      </x:c>
      <x:c t="n" s="0">
        <x:v>21.87805</x:v>
      </x:c>
      <x:c t="n" s="0">
        <x:v>22.03352</x:v>
      </x:c>
      <x:c t="n" s="0">
        <x:v>23.51695</x:v>
      </x:c>
      <x:c t="n" s="0">
        <x:v>15.5545</x:v>
      </x:c>
      <x:c t="n" s="0">
        <x:v>14.51555</x:v>
      </x:c>
      <x:c t="n" s="0">
        <x:v>13.74762</x:v>
      </x:c>
      <x:c t="n" s="0">
        <x:v>6.626486</x:v>
      </x:c>
      <x:c t="n" s="0">
        <x:v>10.87618</x:v>
      </x:c>
      <x:c t="n" s="0">
        <x:v>6.993979</x:v>
      </x:c>
      <x:c t="n" s="0">
        <x:v>-30.06697</x:v>
      </x:c>
      <x:c t="n" s="0">
        <x:v>-3.855785</x:v>
      </x:c>
      <x:c t="n" s="0">
        <x:v>-1.601981</x:v>
      </x:c>
      <x:c t="n" s="0">
        <x:v>12.58266</x:v>
      </x:c>
      <x:c t="n" s="0">
        <x:v>20.56425</x:v>
      </x:c>
      <x:c t="n" s="0">
        <x:v>20.98291</x:v>
      </x:c>
      <x:c t="n" s="0">
        <x:v>29.35376</x:v>
      </x:c>
      <x:c t="n" s="0">
        <x:v>13.4251</x:v>
      </x:c>
      <x:c t="n" s="0">
        <x:v>17.16909</x:v>
      </x:c>
      <x:c t="n" s="0">
        <x:v>15.53251</x:v>
      </x:c>
      <x:c t="n" s="0">
        <x:v>13.5856</x:v>
      </x:c>
      <x:c t="n" s="0">
        <x:v>23.96288</x:v>
      </x:c>
      <x:c t="n" s="0">
        <x:v>12.13121</x:v>
      </x:c>
      <x:c t="n" s="0">
        <x:v>16.84087</x:v>
      </x:c>
      <x:c t="n" s="0">
        <x:v>14.1932</x:v>
      </x:c>
      <x:c t="n" s="0">
        <x:v>7.551873</x:v>
      </x:c>
      <x:c t="n" s="0">
        <x:v>17.21968</x:v>
      </x:c>
      <x:c t="n" s="0">
        <x:v>22.06301</x:v>
      </x:c>
      <x:c t="n" s="0">
        <x:v>25.82681</x:v>
      </x:c>
      <x:c t="n" s="0">
        <x:v>22.43561</x:v>
      </x:c>
      <x:c t="n" s="0">
        <x:v>30.59649</x:v>
      </x:c>
      <x:c t="n" s="0">
        <x:v>24.96961</x:v>
      </x:c>
      <x:c t="n" s="0">
        <x:v>29.29549</x:v>
      </x:c>
      <x:c t="n" s="0">
        <x:v>28.6638</x:v>
      </x:c>
      <x:c t="n" s="0">
        <x:v>26.41187</x:v>
      </x:c>
      <x:c t="n" s="0">
        <x:v>26.62523</x:v>
      </x:c>
      <x:c t="n" s="0">
        <x:v>20.11371</x:v>
      </x:c>
      <x:c t="n" s="0">
        <x:v>22.30735</x:v>
      </x:c>
      <x:c t="n" s="0">
        <x:v>19.08828</x:v>
      </x:c>
      <x:c t="n" s="0">
        <x:v>21.86033</x:v>
      </x:c>
      <x:c t="n" s="0">
        <x:v>15.08205</x:v>
      </x:c>
      <x:c t="n" s="0">
        <x:v>15.15923</x:v>
      </x:c>
      <x:c t="n" s="0">
        <x:v>14.03244</x:v>
      </x:c>
      <x:c t="n" s="0">
        <x:v>6.436126</x:v>
      </x:c>
      <x:c t="n" s="0">
        <x:v>12.13387</x:v>
      </x:c>
      <x:c t="n" s="0">
        <x:v>7.02174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43948.3840856481</x:v>
      </x:c>
      <x:c t="n" s="7">
        <x:v>43948.3840856481</x:v>
      </x:c>
      <x:c t="n" s="0">
        <x:v>40.28937</x:v>
      </x:c>
      <x:c t="n" s="0">
        <x:v>54.20069</x:v>
      </x:c>
      <x:c t="n" s="0">
        <x:v>75.28442</x:v>
      </x:c>
      <x:c t="n" s="0">
        <x:v>79.98832</x:v>
      </x:c>
      <x:c t="n" s="0">
        <x:v>-20.30098</x:v>
      </x:c>
      <x:c t="n" s="0">
        <x:v>-0.04499534</x:v>
      </x:c>
      <x:c t="n" s="0">
        <x:v>-2.24842</x:v>
      </x:c>
      <x:c t="n" s="0">
        <x:v>12.06068</x:v>
      </x:c>
      <x:c t="n" s="0">
        <x:v>21.05202</x:v>
      </x:c>
      <x:c t="n" s="0">
        <x:v>21.5684</x:v>
      </x:c>
      <x:c t="n" s="0">
        <x:v>27.12955</x:v>
      </x:c>
      <x:c t="n" s="0">
        <x:v>22.82676</x:v>
      </x:c>
      <x:c t="n" s="0">
        <x:v>20.84624</x:v>
      </x:c>
      <x:c t="n" s="0">
        <x:v>16.94645</x:v>
      </x:c>
      <x:c t="n" s="0">
        <x:v>14.47634</x:v>
      </x:c>
      <x:c t="n" s="0">
        <x:v>21.64387</x:v>
      </x:c>
      <x:c t="n" s="0">
        <x:v>17.0845</x:v>
      </x:c>
      <x:c t="n" s="0">
        <x:v>19.36733</x:v>
      </x:c>
      <x:c t="n" s="0">
        <x:v>19.20318</x:v>
      </x:c>
      <x:c t="n" s="0">
        <x:v>16.61651</x:v>
      </x:c>
      <x:c t="n" s="0">
        <x:v>19.65917</x:v>
      </x:c>
      <x:c t="n" s="0">
        <x:v>23.33297</x:v>
      </x:c>
      <x:c t="n" s="0">
        <x:v>26.38119</x:v>
      </x:c>
      <x:c t="n" s="0">
        <x:v>27.10517</x:v>
      </x:c>
      <x:c t="n" s="0">
        <x:v>31.68925</x:v>
      </x:c>
      <x:c t="n" s="0">
        <x:v>29.82124</x:v>
      </x:c>
      <x:c t="n" s="0">
        <x:v>30.6129</x:v>
      </x:c>
      <x:c t="n" s="0">
        <x:v>28.652</x:v>
      </x:c>
      <x:c t="n" s="0">
        <x:v>27.51685</x:v>
      </x:c>
      <x:c t="n" s="0">
        <x:v>25.27849</x:v>
      </x:c>
      <x:c t="n" s="0">
        <x:v>22.7037</x:v>
      </x:c>
      <x:c t="n" s="0">
        <x:v>21.93371</x:v>
      </x:c>
      <x:c t="n" s="0">
        <x:v>21.84787</x:v>
      </x:c>
      <x:c t="n" s="0">
        <x:v>23.39979</x:v>
      </x:c>
      <x:c t="n" s="0">
        <x:v>15.43977</x:v>
      </x:c>
      <x:c t="n" s="0">
        <x:v>14.78191</x:v>
      </x:c>
      <x:c t="n" s="0">
        <x:v>13.78489</x:v>
      </x:c>
      <x:c t="n" s="0">
        <x:v>6.500812</x:v>
      </x:c>
      <x:c t="n" s="0">
        <x:v>10.83247</x:v>
      </x:c>
      <x:c t="n" s="0">
        <x:v>6.909441</x:v>
      </x:c>
      <x:c t="n" s="0">
        <x:v>-30.06697</x:v>
      </x:c>
      <x:c t="n" s="0">
        <x:v>-3.855785</x:v>
      </x:c>
      <x:c t="n" s="0">
        <x:v>-0.7004421</x:v>
      </x:c>
      <x:c t="n" s="0">
        <x:v>12.64986</x:v>
      </x:c>
      <x:c t="n" s="0">
        <x:v>20.56425</x:v>
      </x:c>
      <x:c t="n" s="0">
        <x:v>20.98291</x:v>
      </x:c>
      <x:c t="n" s="0">
        <x:v>29.35376</x:v>
      </x:c>
      <x:c t="n" s="0">
        <x:v>15.38489</x:v>
      </x:c>
      <x:c t="n" s="0">
        <x:v>13.08627</x:v>
      </x:c>
      <x:c t="n" s="0">
        <x:v>15.53251</x:v>
      </x:c>
      <x:c t="n" s="0">
        <x:v>13.5856</x:v>
      </x:c>
      <x:c t="n" s="0">
        <x:v>23.96288</x:v>
      </x:c>
      <x:c t="n" s="0">
        <x:v>12.04203</x:v>
      </x:c>
      <x:c t="n" s="0">
        <x:v>14.52576</x:v>
      </x:c>
      <x:c t="n" s="0">
        <x:v>17.79632</x:v>
      </x:c>
      <x:c t="n" s="0">
        <x:v>13.39951</x:v>
      </x:c>
      <x:c t="n" s="0">
        <x:v>15.29603</x:v>
      </x:c>
      <x:c t="n" s="0">
        <x:v>24.01144</x:v>
      </x:c>
      <x:c t="n" s="0">
        <x:v>23.34365</x:v>
      </x:c>
      <x:c t="n" s="0">
        <x:v>23.69184</x:v>
      </x:c>
      <x:c t="n" s="0">
        <x:v>32.06378</x:v>
      </x:c>
      <x:c t="n" s="0">
        <x:v>25.33513</x:v>
      </x:c>
      <x:c t="n" s="0">
        <x:v>28.12924</x:v>
      </x:c>
      <x:c t="n" s="0">
        <x:v>28.11143</x:v>
      </x:c>
      <x:c t="n" s="0">
        <x:v>27.25759</x:v>
      </x:c>
      <x:c t="n" s="0">
        <x:v>24.85278</x:v>
      </x:c>
      <x:c t="n" s="0">
        <x:v>21.9959</x:v>
      </x:c>
      <x:c t="n" s="0">
        <x:v>20.68844</x:v>
      </x:c>
      <x:c t="n" s="0">
        <x:v>20.32063</x:v>
      </x:c>
      <x:c t="n" s="0">
        <x:v>22.69652</x:v>
      </x:c>
      <x:c t="n" s="0">
        <x:v>15.36777</x:v>
      </x:c>
      <x:c t="n" s="0">
        <x:v>16.093</x:v>
      </x:c>
      <x:c t="n" s="0">
        <x:v>13.8222</x:v>
      </x:c>
      <x:c t="n" s="0">
        <x:v>5.391066</x:v>
      </x:c>
      <x:c t="n" s="0">
        <x:v>10.65748</x:v>
      </x:c>
      <x:c t="n" s="0">
        <x:v>6.701927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43948.3840856481</x:v>
      </x:c>
      <x:c t="n" s="7">
        <x:v>43948.3840856481</x:v>
      </x:c>
      <x:c t="n" s="0">
        <x:v>39.61458</x:v>
      </x:c>
      <x:c t="n" s="0">
        <x:v>54.20069</x:v>
      </x:c>
      <x:c t="n" s="0">
        <x:v>79.13539</x:v>
      </x:c>
      <x:c t="n" s="0">
        <x:v>82.45075</x:v>
      </x:c>
      <x:c t="n" s="0">
        <x:v>-20.64374</x:v>
      </x:c>
      <x:c t="n" s="0">
        <x:v>-0.4261212</x:v>
      </x:c>
      <x:c t="n" s="0">
        <x:v>-1.985088</x:v>
      </x:c>
      <x:c t="n" s="0">
        <x:v>12.15183</x:v>
      </x:c>
      <x:c t="n" s="0">
        <x:v>21.02205</x:v>
      </x:c>
      <x:c t="n" s="0">
        <x:v>21.4877</x:v>
      </x:c>
      <x:c t="n" s="0">
        <x:v>27.53414</x:v>
      </x:c>
      <x:c t="n" s="0">
        <x:v>22.59124</x:v>
      </x:c>
      <x:c t="n" s="0">
        <x:v>20.3244</x:v>
      </x:c>
      <x:c t="n" s="0">
        <x:v>16.6713</x:v>
      </x:c>
      <x:c t="n" s="0">
        <x:v>14.35716</x:v>
      </x:c>
      <x:c t="n" s="0">
        <x:v>22.12297</x:v>
      </x:c>
      <x:c t="n" s="0">
        <x:v>16.59349</x:v>
      </x:c>
      <x:c t="n" s="0">
        <x:v>18.69039</x:v>
      </x:c>
      <x:c t="n" s="0">
        <x:v>19.44692</x:v>
      </x:c>
      <x:c t="n" s="0">
        <x:v>16.62034</x:v>
      </x:c>
      <x:c t="n" s="0">
        <x:v>19.14558</x:v>
      </x:c>
      <x:c t="n" s="0">
        <x:v>23.36763</x:v>
      </x:c>
      <x:c t="n" s="0">
        <x:v>25.75658</x:v>
      </x:c>
      <x:c t="n" s="0">
        <x:v>26.74001</x:v>
      </x:c>
      <x:c t="n" s="0">
        <x:v>31.21215</x:v>
      </x:c>
      <x:c t="n" s="0">
        <x:v>30.3283</x:v>
      </x:c>
      <x:c t="n" s="0">
        <x:v>30.80061</x:v>
      </x:c>
      <x:c t="n" s="0">
        <x:v>28.47097</x:v>
      </x:c>
      <x:c t="n" s="0">
        <x:v>27.32423</x:v>
      </x:c>
      <x:c t="n" s="0">
        <x:v>24.96034</x:v>
      </x:c>
      <x:c t="n" s="0">
        <x:v>22.33942</x:v>
      </x:c>
      <x:c t="n" s="0">
        <x:v>21.88523</x:v>
      </x:c>
      <x:c t="n" s="0">
        <x:v>21.55107</x:v>
      </x:c>
      <x:c t="n" s="0">
        <x:v>23.15486</x:v>
      </x:c>
      <x:c t="n" s="0">
        <x:v>15.29959</x:v>
      </x:c>
      <x:c t="n" s="0">
        <x:v>14.73172</x:v>
      </x:c>
      <x:c t="n" s="0">
        <x:v>13.88287</x:v>
      </x:c>
      <x:c t="n" s="0">
        <x:v>6.393533</x:v>
      </x:c>
      <x:c t="n" s="0">
        <x:v>10.68946</x:v>
      </x:c>
      <x:c t="n" s="0">
        <x:v>6.871924</x:v>
      </x:c>
      <x:c t="n" s="0">
        <x:v>-21.98335</x:v>
      </x:c>
      <x:c t="n" s="0">
        <x:v>-3.730292</x:v>
      </x:c>
      <x:c t="n" s="0">
        <x:v>-0.7004421</x:v>
      </x:c>
      <x:c t="n" s="0">
        <x:v>12.64986</x:v>
      </x:c>
      <x:c t="n" s="0">
        <x:v>20.95295</x:v>
      </x:c>
      <x:c t="n" s="0">
        <x:v>20.98291</x:v>
      </x:c>
      <x:c t="n" s="0">
        <x:v>29.35376</x:v>
      </x:c>
      <x:c t="n" s="0">
        <x:v>20.87766</x:v>
      </x:c>
      <x:c t="n" s="0">
        <x:v>14.79098</x:v>
      </x:c>
      <x:c t="n" s="0">
        <x:v>14.10829</x:v>
      </x:c>
      <x:c t="n" s="0">
        <x:v>13.5856</x:v>
      </x:c>
      <x:c t="n" s="0">
        <x:v>24.28663</x:v>
      </x:c>
      <x:c t="n" s="0">
        <x:v>11.36045</x:v>
      </x:c>
      <x:c t="n" s="0">
        <x:v>-0.1160794</x:v>
      </x:c>
      <x:c t="n" s="0">
        <x:v>20.65038</x:v>
      </x:c>
      <x:c t="n" s="0">
        <x:v>16.64267</x:v>
      </x:c>
      <x:c t="n" s="0">
        <x:v>12.72374</x:v>
      </x:c>
      <x:c t="n" s="0">
        <x:v>23.08969</x:v>
      </x:c>
      <x:c t="n" s="0">
        <x:v>16.09498</x:v>
      </x:c>
      <x:c t="n" s="0">
        <x:v>24.25233</x:v>
      </x:c>
      <x:c t="n" s="0">
        <x:v>26.10395</x:v>
      </x:c>
      <x:c t="n" s="0">
        <x:v>32.53263</x:v>
      </x:c>
      <x:c t="n" s="0">
        <x:v>32.83472</x:v>
      </x:c>
      <x:c t="n" s="0">
        <x:v>26.79558</x:v>
      </x:c>
      <x:c t="n" s="0">
        <x:v>25.63654</x:v>
      </x:c>
      <x:c t="n" s="0">
        <x:v>22.46964</x:v>
      </x:c>
      <x:c t="n" s="0">
        <x:v>18.38646</x:v>
      </x:c>
      <x:c t="n" s="0">
        <x:v>21.90801</x:v>
      </x:c>
      <x:c t="n" s="0">
        <x:v>19.5576</x:v>
      </x:c>
      <x:c t="n" s="0">
        <x:v>21.05252</x:v>
      </x:c>
      <x:c t="n" s="0">
        <x:v>14.11128</x:v>
      </x:c>
      <x:c t="n" s="0">
        <x:v>15.1369</x:v>
      </x:c>
      <x:c t="n" s="0">
        <x:v>14.66232</x:v>
      </x:c>
      <x:c t="n" s="0">
        <x:v>5.677375</x:v>
      </x:c>
      <x:c t="n" s="0">
        <x:v>9.21825</x:v>
      </x:c>
      <x:c t="n" s="0">
        <x:v>6.817822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43948.3840856481</x:v>
      </x:c>
      <x:c t="n" s="7">
        <x:v>43948.3840856481</x:v>
      </x:c>
      <x:c t="n" s="0">
        <x:v>38.59928</x:v>
      </x:c>
      <x:c t="n" s="0">
        <x:v>54.20069</x:v>
      </x:c>
      <x:c t="n" s="0">
        <x:v>82.7368</x:v>
      </x:c>
      <x:c t="n" s="0">
        <x:v>83.75679</x:v>
      </x:c>
      <x:c t="n" s="0">
        <x:v>-20.17259</x:v>
      </x:c>
      <x:c t="n" s="0">
        <x:v>-0.7624776</x:v>
      </x:c>
      <x:c t="n" s="0">
        <x:v>-1.772184</x:v>
      </x:c>
      <x:c t="n" s="0">
        <x:v>12.22819</x:v>
      </x:c>
      <x:c t="n" s="0">
        <x:v>21.10037</x:v>
      </x:c>
      <x:c t="n" s="0">
        <x:v>21.41757</x:v>
      </x:c>
      <x:c t="n" s="0">
        <x:v>27.54693</x:v>
      </x:c>
      <x:c t="n" s="0">
        <x:v>22.37947</x:v>
      </x:c>
      <x:c t="n" s="0">
        <x:v>19.94781</x:v>
      </x:c>
      <x:c t="n" s="0">
        <x:v>16.12892</x:v>
      </x:c>
      <x:c t="n" s="0">
        <x:v>14.4432</x:v>
      </x:c>
      <x:c t="n" s="0">
        <x:v>22.62688</x:v>
      </x:c>
      <x:c t="n" s="0">
        <x:v>16.12516</x:v>
      </x:c>
      <x:c t="n" s="0">
        <x:v>18.13873</x:v>
      </x:c>
      <x:c t="n" s="0">
        <x:v>19.10841</x:v>
      </x:c>
      <x:c t="n" s="0">
        <x:v>16.53996</x:v>
      </x:c>
      <x:c t="n" s="0">
        <x:v>18.81208</x:v>
      </x:c>
      <x:c t="n" s="0">
        <x:v>22.88983</x:v>
      </x:c>
      <x:c t="n" s="0">
        <x:v>25.37496</x:v>
      </x:c>
      <x:c t="n" s="0">
        <x:v>26.33264</x:v>
      </x:c>
      <x:c t="n" s="0">
        <x:v>30.96434</x:v>
      </x:c>
      <x:c t="n" s="0">
        <x:v>30.19826</x:v>
      </x:c>
      <x:c t="n" s="0">
        <x:v>30.7029</x:v>
      </x:c>
      <x:c t="n" s="0">
        <x:v>28.21022</x:v>
      </x:c>
      <x:c t="n" s="0">
        <x:v>26.84259</x:v>
      </x:c>
      <x:c t="n" s="0">
        <x:v>24.75874</x:v>
      </x:c>
      <x:c t="n" s="0">
        <x:v>22.24593</x:v>
      </x:c>
      <x:c t="n" s="0">
        <x:v>21.73115</x:v>
      </x:c>
      <x:c t="n" s="0">
        <x:v>21.29076</x:v>
      </x:c>
      <x:c t="n" s="0">
        <x:v>22.88799</x:v>
      </x:c>
      <x:c t="n" s="0">
        <x:v>15.25278</x:v>
      </x:c>
      <x:c t="n" s="0">
        <x:v>14.86725</x:v>
      </x:c>
      <x:c t="n" s="0">
        <x:v>13.76799</x:v>
      </x:c>
      <x:c t="n" s="0">
        <x:v>6.359199</x:v>
      </x:c>
      <x:c t="n" s="0">
        <x:v>10.88885</x:v>
      </x:c>
      <x:c t="n" s="0">
        <x:v>6.862503</x:v>
      </x:c>
      <x:c t="n" s="0">
        <x:v>-18.12639</x:v>
      </x:c>
      <x:c t="n" s="0">
        <x:v>-3.528872</x:v>
      </x:c>
      <x:c t="n" s="0">
        <x:v>-0.7004421</x:v>
      </x:c>
      <x:c t="n" s="0">
        <x:v>12.64986</x:v>
      </x:c>
      <x:c t="n" s="0">
        <x:v>21.53222</x:v>
      </x:c>
      <x:c t="n" s="0">
        <x:v>20.98291</x:v>
      </x:c>
      <x:c t="n" s="0">
        <x:v>27.16668</x:v>
      </x:c>
      <x:c t="n" s="0">
        <x:v>20.87766</x:v>
      </x:c>
      <x:c t="n" s="0">
        <x:v>16.66924</x:v>
      </x:c>
      <x:c t="n" s="0">
        <x:v>9.587978</x:v>
      </x:c>
      <x:c t="n" s="0">
        <x:v>15.1411</x:v>
      </x:c>
      <x:c t="n" s="0">
        <x:v>24.77774</x:v>
      </x:c>
      <x:c t="n" s="0">
        <x:v>11.36045</x:v>
      </x:c>
      <x:c t="n" s="0">
        <x:v>12.72634</x:v>
      </x:c>
      <x:c t="n" s="0">
        <x:v>14.86594</x:v>
      </x:c>
      <x:c t="n" s="0">
        <x:v>15.95074</x:v>
      </x:c>
      <x:c t="n" s="0">
        <x:v>16.80433</x:v>
      </x:c>
      <x:c t="n" s="0">
        <x:v>17.05462</x:v>
      </x:c>
      <x:c t="n" s="0">
        <x:v>23.19561</x:v>
      </x:c>
      <x:c t="n" s="0">
        <x:v>21.81071</x:v>
      </x:c>
      <x:c t="n" s="0">
        <x:v>29.9228</x:v>
      </x:c>
      <x:c t="n" s="0">
        <x:v>29.6818</x:v>
      </x:c>
      <x:c t="n" s="0">
        <x:v>28.70496</x:v>
      </x:c>
      <x:c t="n" s="0">
        <x:v>25.95977</x:v>
      </x:c>
      <x:c t="n" s="0">
        <x:v>24.58663</x:v>
      </x:c>
      <x:c t="n" s="0">
        <x:v>23.29904</x:v>
      </x:c>
      <x:c t="n" s="0">
        <x:v>22.31602</x:v>
      </x:c>
      <x:c t="n" s="0">
        <x:v>21.18956</x:v>
      </x:c>
      <x:c t="n" s="0">
        <x:v>19.78812</x:v>
      </x:c>
      <x:c t="n" s="0">
        <x:v>20.89214</x:v>
      </x:c>
      <x:c t="n" s="0">
        <x:v>14.53214</x:v>
      </x:c>
      <x:c t="n" s="0">
        <x:v>14.86434</x:v>
      </x:c>
      <x:c t="n" s="0">
        <x:v>12.76615</x:v>
      </x:c>
      <x:c t="n" s="0">
        <x:v>5.954055</x:v>
      </x:c>
      <x:c t="n" s="0">
        <x:v>12.14367</x:v>
      </x:c>
      <x:c t="n" s="0">
        <x:v>6.791122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43948.3840856481</x:v>
      </x:c>
      <x:c t="n" s="7">
        <x:v>43948.3840856481</x:v>
      </x:c>
      <x:c t="n" s="0">
        <x:v>39.31403</x:v>
      </x:c>
      <x:c t="n" s="0">
        <x:v>54.20069</x:v>
      </x:c>
      <x:c t="n" s="0">
        <x:v>76.58416</x:v>
      </x:c>
      <x:c t="n" s="0">
        <x:v>80.87296</x:v>
      </x:c>
      <x:c t="n" s="0">
        <x:v>-19.80703</x:v>
      </x:c>
      <x:c t="n" s="0">
        <x:v>-1.071918</x:v>
      </x:c>
      <x:c t="n" s="0">
        <x:v>-1.598273</x:v>
      </x:c>
      <x:c t="n" s="0">
        <x:v>12.29235</x:v>
      </x:c>
      <x:c t="n" s="0">
        <x:v>21.16615</x:v>
      </x:c>
      <x:c t="n" s="0">
        <x:v>21.25191</x:v>
      </x:c>
      <x:c t="n" s="0">
        <x:v>27.25612</x:v>
      </x:c>
      <x:c t="n" s="0">
        <x:v>22.16114</x:v>
      </x:c>
      <x:c t="n" s="0">
        <x:v>19.59813</x:v>
      </x:c>
      <x:c t="n" s="0">
        <x:v>15.6052</x:v>
      </x:c>
      <x:c t="n" s="0">
        <x:v>14.68154</x:v>
      </x:c>
      <x:c t="n" s="0">
        <x:v>23.0153</x:v>
      </x:c>
      <x:c t="n" s="0">
        <x:v>16.455</x:v>
      </x:c>
      <x:c t="n" s="0">
        <x:v>17.97199</x:v>
      </x:c>
      <x:c t="n" s="0">
        <x:v>18.55113</x:v>
      </x:c>
      <x:c t="n" s="0">
        <x:v>16.14424</x:v>
      </x:c>
      <x:c t="n" s="0">
        <x:v>18.54503</x:v>
      </x:c>
      <x:c t="n" s="0">
        <x:v>22.85958</x:v>
      </x:c>
      <x:c t="n" s="0">
        <x:v>25.49467</x:v>
      </x:c>
      <x:c t="n" s="0">
        <x:v>26.23356</x:v>
      </x:c>
      <x:c t="n" s="0">
        <x:v>31.59934</x:v>
      </x:c>
      <x:c t="n" s="0">
        <x:v>30.23515</x:v>
      </x:c>
      <x:c t="n" s="0">
        <x:v>30.79733</x:v>
      </x:c>
      <x:c t="n" s="0">
        <x:v>28.22206</x:v>
      </x:c>
      <x:c t="n" s="0">
        <x:v>26.80104</x:v>
      </x:c>
      <x:c t="n" s="0">
        <x:v>24.89017</x:v>
      </x:c>
      <x:c t="n" s="0">
        <x:v>22.45706</x:v>
      </x:c>
      <x:c t="n" s="0">
        <x:v>21.85448</x:v>
      </x:c>
      <x:c t="n" s="0">
        <x:v>21.19595</x:v>
      </x:c>
      <x:c t="n" s="0">
        <x:v>22.73067</x:v>
      </x:c>
      <x:c t="n" s="0">
        <x:v>15.2046</x:v>
      </x:c>
      <x:c t="n" s="0">
        <x:v>14.61162</x:v>
      </x:c>
      <x:c t="n" s="0">
        <x:v>13.71479</x:v>
      </x:c>
      <x:c t="n" s="0">
        <x:v>6.363289</x:v>
      </x:c>
      <x:c t="n" s="0">
        <x:v>10.99756</x:v>
      </x:c>
      <x:c t="n" s="0">
        <x:v>6.804999</x:v>
      </x:c>
      <x:c t="n" s="0">
        <x:v>-18.12639</x:v>
      </x:c>
      <x:c t="n" s="0">
        <x:v>-3.528872</x:v>
      </x:c>
      <x:c t="n" s="0">
        <x:v>-0.7004421</x:v>
      </x:c>
      <x:c t="n" s="0">
        <x:v>12.64986</x:v>
      </x:c>
      <x:c t="n" s="0">
        <x:v>21.53222</x:v>
      </x:c>
      <x:c t="n" s="0">
        <x:v>19.99293</x:v>
      </x:c>
      <x:c t="n" s="0">
        <x:v>25.00005</x:v>
      </x:c>
      <x:c t="n" s="0">
        <x:v>20.56072</x:v>
      </x:c>
      <x:c t="n" s="0">
        <x:v>16.66924</x:v>
      </x:c>
      <x:c t="n" s="0">
        <x:v>9.587978</x:v>
      </x:c>
      <x:c t="n" s="0">
        <x:v>15.86222</x:v>
      </x:c>
      <x:c t="n" s="0">
        <x:v>24.77774</x:v>
      </x:c>
      <x:c t="n" s="0">
        <x:v>18.42898</x:v>
      </x:c>
      <x:c t="n" s="0">
        <x:v>16.84262</x:v>
      </x:c>
      <x:c t="n" s="0">
        <x:v>12.43583</x:v>
      </x:c>
      <x:c t="n" s="0">
        <x:v>11.79774</x:v>
      </x:c>
      <x:c t="n" s="0">
        <x:v>15.92033</x:v>
      </x:c>
      <x:c t="n" s="0">
        <x:v>24.16019</x:v>
      </x:c>
      <x:c t="n" s="0">
        <x:v>25.4869</x:v>
      </x:c>
      <x:c t="n" s="0">
        <x:v>25.84064</x:v>
      </x:c>
      <x:c t="n" s="0">
        <x:v>33.89698</x:v>
      </x:c>
      <x:c t="n" s="0">
        <x:v>30.94197</x:v>
      </x:c>
      <x:c t="n" s="0">
        <x:v>31.59824</x:v>
      </x:c>
      <x:c t="n" s="0">
        <x:v>28.55591</x:v>
      </x:c>
      <x:c t="n" s="0">
        <x:v>24.78126</x:v>
      </x:c>
      <x:c t="n" s="0">
        <x:v>27.07034</x:v>
      </x:c>
      <x:c t="n" s="0">
        <x:v>22.61196</x:v>
      </x:c>
      <x:c t="n" s="0">
        <x:v>21.9352</x:v>
      </x:c>
      <x:c t="n" s="0">
        <x:v>20.64261</x:v>
      </x:c>
      <x:c t="n" s="0">
        <x:v>22.15926</x:v>
      </x:c>
      <x:c t="n" s="0">
        <x:v>14.71227</x:v>
      </x:c>
      <x:c t="n" s="0">
        <x:v>12.97417</x:v>
      </x:c>
      <x:c t="n" s="0">
        <x:v>13.56102</x:v>
      </x:c>
      <x:c t="n" s="0">
        <x:v>6.689143</x:v>
      </x:c>
      <x:c t="n" s="0">
        <x:v>11.39314</x:v>
      </x:c>
      <x:c t="n" s="0">
        <x:v>6.014907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43948.3840856481</x:v>
      </x:c>
      <x:c t="n" s="7">
        <x:v>43948.3840856481</x:v>
      </x:c>
      <x:c t="n" s="0">
        <x:v>39.94739</x:v>
      </x:c>
      <x:c t="n" s="0">
        <x:v>54.20069</x:v>
      </x:c>
      <x:c t="n" s="0">
        <x:v>83.22714</x:v>
      </x:c>
      <x:c t="n" s="0">
        <x:v>84.13186</x:v>
      </x:c>
      <x:c t="n" s="0">
        <x:v>-19.51746</x:v>
      </x:c>
      <x:c t="n" s="0">
        <x:v>-1.354849</x:v>
      </x:c>
      <x:c t="n" s="0">
        <x:v>-1.455069</x:v>
      </x:c>
      <x:c t="n" s="0">
        <x:v>12.34641</x:v>
      </x:c>
      <x:c t="n" s="0">
        <x:v>21.22154</x:v>
      </x:c>
      <x:c t="n" s="0">
        <x:v>21.07131</x:v>
      </x:c>
      <x:c t="n" s="0">
        <x:v>26.99134</x:v>
      </x:c>
      <x:c t="n" s="0">
        <x:v>21.95623</x:v>
      </x:c>
      <x:c t="n" s="0">
        <x:v>19.31295</x:v>
      </x:c>
      <x:c t="n" s="0">
        <x:v>15.09083</x:v>
      </x:c>
      <x:c t="n" s="0">
        <x:v>14.87521</x:v>
      </x:c>
      <x:c t="n" s="0">
        <x:v>23.09336</x:v>
      </x:c>
      <x:c t="n" s="0">
        <x:v>16.80529</x:v>
      </x:c>
      <x:c t="n" s="0">
        <x:v>17.82152</x:v>
      </x:c>
      <x:c t="n" s="0">
        <x:v>18.19386</x:v>
      </x:c>
      <x:c t="n" s="0">
        <x:v>15.82928</x:v>
      </x:c>
      <x:c t="n" s="0">
        <x:v>18.28683</x:v>
      </x:c>
      <x:c t="n" s="0">
        <x:v>23.71441</x:v>
      </x:c>
      <x:c t="n" s="0">
        <x:v>24.96118</x:v>
      </x:c>
      <x:c t="n" s="0">
        <x:v>26.61724</x:v>
      </x:c>
      <x:c t="n" s="0">
        <x:v>31.06998</x:v>
      </x:c>
      <x:c t="n" s="0">
        <x:v>30.45564</x:v>
      </x:c>
      <x:c t="n" s="0">
        <x:v>30.88851</x:v>
      </x:c>
      <x:c t="n" s="0">
        <x:v>27.92666</x:v>
      </x:c>
      <x:c t="n" s="0">
        <x:v>26.5586</x:v>
      </x:c>
      <x:c t="n" s="0">
        <x:v>24.79844</x:v>
      </x:c>
      <x:c t="n" s="0">
        <x:v>22.10774</x:v>
      </x:c>
      <x:c t="n" s="0">
        <x:v>21.69409</x:v>
      </x:c>
      <x:c t="n" s="0">
        <x:v>20.98496</x:v>
      </x:c>
      <x:c t="n" s="0">
        <x:v>22.68998</x:v>
      </x:c>
      <x:c t="n" s="0">
        <x:v>15.13745</x:v>
      </x:c>
      <x:c t="n" s="0">
        <x:v>14.9041</x:v>
      </x:c>
      <x:c t="n" s="0">
        <x:v>13.70494</x:v>
      </x:c>
      <x:c t="n" s="0">
        <x:v>6.536644</x:v>
      </x:c>
      <x:c t="n" s="0">
        <x:v>10.74649</x:v>
      </x:c>
      <x:c t="n" s="0">
        <x:v>6.703863</x:v>
      </x:c>
      <x:c t="n" s="0">
        <x:v>-18.12639</x:v>
      </x:c>
      <x:c t="n" s="0">
        <x:v>-3.528872</x:v>
      </x:c>
      <x:c t="n" s="0">
        <x:v>-0.7004421</x:v>
      </x:c>
      <x:c t="n" s="0">
        <x:v>12.64986</x:v>
      </x:c>
      <x:c t="n" s="0">
        <x:v>21.53222</x:v>
      </x:c>
      <x:c t="n" s="0">
        <x:v>19.83111</x:v>
      </x:c>
      <x:c t="n" s="0">
        <x:v>25.00005</x:v>
      </x:c>
      <x:c t="n" s="0">
        <x:v>20.51349</x:v>
      </x:c>
      <x:c t="n" s="0">
        <x:v>17.46932</x:v>
      </x:c>
      <x:c t="n" s="0">
        <x:v>9.059119</x:v>
      </x:c>
      <x:c t="n" s="0">
        <x:v>15.86222</x:v>
      </x:c>
      <x:c t="n" s="0">
        <x:v>23.21902</x:v>
      </x:c>
      <x:c t="n" s="0">
        <x:v>18.42898</x:v>
      </x:c>
      <x:c t="n" s="0">
        <x:v>16.81339</x:v>
      </x:c>
      <x:c t="n" s="0">
        <x:v>15.16936</x:v>
      </x:c>
      <x:c t="n" s="0">
        <x:v>13.62706</x:v>
      </x:c>
      <x:c t="n" s="0">
        <x:v>16.75989</x:v>
      </x:c>
      <x:c t="n" s="0">
        <x:v>26.34706</x:v>
      </x:c>
      <x:c t="n" s="0">
        <x:v>19.14583</x:v>
      </x:c>
      <x:c t="n" s="0">
        <x:v>28.8371</x:v>
      </x:c>
      <x:c t="n" s="0">
        <x:v>24.48125</x:v>
      </x:c>
      <x:c t="n" s="0">
        <x:v>31.16231</x:v>
      </x:c>
      <x:c t="n" s="0">
        <x:v>30.80365</x:v>
      </x:c>
      <x:c t="n" s="0">
        <x:v>27.20335</x:v>
      </x:c>
      <x:c t="n" s="0">
        <x:v>24.64566</x:v>
      </x:c>
      <x:c t="n" s="0">
        <x:v>21.92541</x:v>
      </x:c>
      <x:c t="n" s="0">
        <x:v>20.27584</x:v>
      </x:c>
      <x:c t="n" s="0">
        <x:v>20.92015</x:v>
      </x:c>
      <x:c t="n" s="0">
        <x:v>19.49534</x:v>
      </x:c>
      <x:c t="n" s="0">
        <x:v>22.2285</x:v>
      </x:c>
      <x:c t="n" s="0">
        <x:v>15.20893</x:v>
      </x:c>
      <x:c t="n" s="0">
        <x:v>16.18403</x:v>
      </x:c>
      <x:c t="n" s="0">
        <x:v>13.24932</x:v>
      </x:c>
      <x:c t="n" s="0">
        <x:v>7.248914</x:v>
      </x:c>
      <x:c t="n" s="0">
        <x:v>8.743709</x:v>
      </x:c>
      <x:c t="n" s="0">
        <x:v>6.31656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43948.3840856481</x:v>
      </x:c>
      <x:c t="n" s="7">
        <x:v>43948.3840856481</x:v>
      </x:c>
      <x:c t="n" s="0">
        <x:v>39.20781</x:v>
      </x:c>
      <x:c t="n" s="0">
        <x:v>54.20069</x:v>
      </x:c>
      <x:c t="n" s="0">
        <x:v>84.06644</x:v>
      </x:c>
      <x:c t="n" s="0">
        <x:v>84.53676</x:v>
      </x:c>
      <x:c t="n" s="0">
        <x:v>-19.28466</x:v>
      </x:c>
      <x:c t="n" s="0">
        <x:v>-1.512599</x:v>
      </x:c>
      <x:c t="n" s="0">
        <x:v>-1.20043</x:v>
      </x:c>
      <x:c t="n" s="0">
        <x:v>12.41455</x:v>
      </x:c>
      <x:c t="n" s="0">
        <x:v>21.26831</x:v>
      </x:c>
      <x:c t="n" s="0">
        <x:v>20.9109</x:v>
      </x:c>
      <x:c t="n" s="0">
        <x:v>26.75169</x:v>
      </x:c>
      <x:c t="n" s="0">
        <x:v>21.77323</x:v>
      </x:c>
      <x:c t="n" s="0">
        <x:v>19.30295</x:v>
      </x:c>
      <x:c t="n" s="0">
        <x:v>14.51727</x:v>
      </x:c>
      <x:c t="n" s="0">
        <x:v>15.03404</x:v>
      </x:c>
      <x:c t="n" s="0">
        <x:v>22.94025</x:v>
      </x:c>
      <x:c t="n" s="0">
        <x:v>16.78271</x:v>
      </x:c>
      <x:c t="n" s="0">
        <x:v>17.68606</x:v>
      </x:c>
      <x:c t="n" s="0">
        <x:v>17.62841</x:v>
      </x:c>
      <x:c t="n" s="0">
        <x:v>15.52585</x:v>
      </x:c>
      <x:c t="n" s="0">
        <x:v>17.87502</x:v>
      </x:c>
      <x:c t="n" s="0">
        <x:v>23.27703</x:v>
      </x:c>
      <x:c t="n" s="0">
        <x:v>25.6126</x:v>
      </x:c>
      <x:c t="n" s="0">
        <x:v>26.8753</x:v>
      </x:c>
      <x:c t="n" s="0">
        <x:v>30.53875</x:v>
      </x:c>
      <x:c t="n" s="0">
        <x:v>30.0972</x:v>
      </x:c>
      <x:c t="n" s="0">
        <x:v>30.51186</x:v>
      </x:c>
      <x:c t="n" s="0">
        <x:v>27.72701</x:v>
      </x:c>
      <x:c t="n" s="0">
        <x:v>26.4145</x:v>
      </x:c>
      <x:c t="n" s="0">
        <x:v>25.00657</x:v>
      </x:c>
      <x:c t="n" s="0">
        <x:v>22.30545</x:v>
      </x:c>
      <x:c t="n" s="0">
        <x:v>21.4409</x:v>
      </x:c>
      <x:c t="n" s="0">
        <x:v>21.06983</x:v>
      </x:c>
      <x:c t="n" s="0">
        <x:v>22.69855</x:v>
      </x:c>
      <x:c t="n" s="0">
        <x:v>15.23857</x:v>
      </x:c>
      <x:c t="n" s="0">
        <x:v>15.06132</x:v>
      </x:c>
      <x:c t="n" s="0">
        <x:v>13.74535</x:v>
      </x:c>
      <x:c t="n" s="0">
        <x:v>6.461703</x:v>
      </x:c>
      <x:c t="n" s="0">
        <x:v>10.6702</x:v>
      </x:c>
      <x:c t="n" s="0">
        <x:v>6.831837</x:v>
      </x:c>
      <x:c t="n" s="0">
        <x:v>-18.12639</x:v>
      </x:c>
      <x:c t="n" s="0">
        <x:v>-2.345508</x:v>
      </x:c>
      <x:c t="n" s="0">
        <x:v>0.2304884</x:v>
      </x:c>
      <x:c t="n" s="0">
        <x:v>12.83102</x:v>
      </x:c>
      <x:c t="n" s="0">
        <x:v>21.53222</x:v>
      </x:c>
      <x:c t="n" s="0">
        <x:v>19.83111</x:v>
      </x:c>
      <x:c t="n" s="0">
        <x:v>25.00005</x:v>
      </x:c>
      <x:c t="n" s="0">
        <x:v>20.51349</x:v>
      </x:c>
      <x:c t="n" s="0">
        <x:v>19.24399</x:v>
      </x:c>
      <x:c t="n" s="0">
        <x:v>6.923105</x:v>
      </x:c>
      <x:c t="n" s="0">
        <x:v>17.40667</x:v>
      </x:c>
      <x:c t="n" s="0">
        <x:v>21.91685</x:v>
      </x:c>
      <x:c t="n" s="0">
        <x:v>16.17768</x:v>
      </x:c>
      <x:c t="n" s="0">
        <x:v>16.79576</x:v>
      </x:c>
      <x:c t="n" s="0">
        <x:v>8.814647</x:v>
      </x:c>
      <x:c t="n" s="0">
        <x:v>12.85829</x:v>
      </x:c>
      <x:c t="n" s="0">
        <x:v>13.2369</x:v>
      </x:c>
      <x:c t="n" s="0">
        <x:v>17.78948</x:v>
      </x:c>
      <x:c t="n" s="0">
        <x:v>28.25804</x:v>
      </x:c>
      <x:c t="n" s="0">
        <x:v>27.68744</x:v>
      </x:c>
      <x:c t="n" s="0">
        <x:v>24.62094</x:v>
      </x:c>
      <x:c t="n" s="0">
        <x:v>27.1752</x:v>
      </x:c>
      <x:c t="n" s="0">
        <x:v>27.83402</x:v>
      </x:c>
      <x:c t="n" s="0">
        <x:v>24.03998</x:v>
      </x:c>
      <x:c t="n" s="0">
        <x:v>25.31954</x:v>
      </x:c>
      <x:c t="n" s="0">
        <x:v>26.56899</x:v>
      </x:c>
      <x:c t="n" s="0">
        <x:v>23.37262</x:v>
      </x:c>
      <x:c t="n" s="0">
        <x:v>19.73378</x:v>
      </x:c>
      <x:c t="n" s="0">
        <x:v>21.37751</x:v>
      </x:c>
      <x:c t="n" s="0">
        <x:v>23.04067</x:v>
      </x:c>
      <x:c t="n" s="0">
        <x:v>16.0006</x:v>
      </x:c>
      <x:c t="n" s="0">
        <x:v>15.87245</x:v>
      </x:c>
      <x:c t="n" s="0">
        <x:v>14.19157</x:v>
      </x:c>
      <x:c t="n" s="0">
        <x:v>6.122622</x:v>
      </x:c>
      <x:c t="n" s="0">
        <x:v>10.27805</x:v>
      </x:c>
      <x:c t="n" s="0">
        <x:v>7.653928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43948.3840856481</x:v>
      </x:c>
      <x:c t="n" s="7">
        <x:v>43948.3840856481</x:v>
      </x:c>
      <x:c t="n" s="0">
        <x:v>38.5166</x:v>
      </x:c>
      <x:c t="n" s="0">
        <x:v>54.20069</x:v>
      </x:c>
      <x:c t="n" s="0">
        <x:v>82.92241</x:v>
      </x:c>
      <x:c t="n" s="0">
        <x:v>85.19048</x:v>
      </x:c>
      <x:c t="n" s="0">
        <x:v>-19.09523</x:v>
      </x:c>
      <x:c t="n" s="0">
        <x:v>-1.498441</x:v>
      </x:c>
      <x:c t="n" s="0">
        <x:v>-0.8018433</x:v>
      </x:c>
      <x:c t="n" s="0">
        <x:v>12.5059</x:v>
      </x:c>
      <x:c t="n" s="0">
        <x:v>21.30785</x:v>
      </x:c>
      <x:c t="n" s="0">
        <x:v>20.76905</x:v>
      </x:c>
      <x:c t="n" s="0">
        <x:v>26.34078</x:v>
      </x:c>
      <x:c t="n" s="0">
        <x:v>21.30889</x:v>
      </x:c>
      <x:c t="n" s="0">
        <x:v>19.29439</x:v>
      </x:c>
      <x:c t="n" s="0">
        <x:v>13.95926</x:v>
      </x:c>
      <x:c t="n" s="0">
        <x:v>17.16705</x:v>
      </x:c>
      <x:c t="n" s="0">
        <x:v>22.80508</x:v>
      </x:c>
      <x:c t="n" s="0">
        <x:v>16.46407</x:v>
      </x:c>
      <x:c t="n" s="0">
        <x:v>17.2155</x:v>
      </x:c>
      <x:c t="n" s="0">
        <x:v>17.19329</x:v>
      </x:c>
      <x:c t="n" s="0">
        <x:v>15.20636</x:v>
      </x:c>
      <x:c t="n" s="0">
        <x:v>19.35945</x:v>
      </x:c>
      <x:c t="n" s="0">
        <x:v>22.61097</x:v>
      </x:c>
      <x:c t="n" s="0">
        <x:v>25.92517</x:v>
      </x:c>
      <x:c t="n" s="0">
        <x:v>26.66861</x:v>
      </x:c>
      <x:c t="n" s="0">
        <x:v>30.42272</x:v>
      </x:c>
      <x:c t="n" s="0">
        <x:v>30.27734</x:v>
      </x:c>
      <x:c t="n" s="0">
        <x:v>30.35596</x:v>
      </x:c>
      <x:c t="n" s="0">
        <x:v>27.75431</x:v>
      </x:c>
      <x:c t="n" s="0">
        <x:v>26.25653</x:v>
      </x:c>
      <x:c t="n" s="0">
        <x:v>25.01136</x:v>
      </x:c>
      <x:c t="n" s="0">
        <x:v>22.32104</x:v>
      </x:c>
      <x:c t="n" s="0">
        <x:v>21.47227</x:v>
      </x:c>
      <x:c t="n" s="0">
        <x:v>20.9059</x:v>
      </x:c>
      <x:c t="n" s="0">
        <x:v>22.54808</x:v>
      </x:c>
      <x:c t="n" s="0">
        <x:v>15.38145</x:v>
      </x:c>
      <x:c t="n" s="0">
        <x:v>14.93619</x:v>
      </x:c>
      <x:c t="n" s="0">
        <x:v>13.78801</x:v>
      </x:c>
      <x:c t="n" s="0">
        <x:v>6.471783</x:v>
      </x:c>
      <x:c t="n" s="0">
        <x:v>10.53425</x:v>
      </x:c>
      <x:c t="n" s="0">
        <x:v>6.963444</x:v>
      </x:c>
      <x:c t="n" s="0">
        <x:v>-18.12639</x:v>
      </x:c>
      <x:c t="n" s="0">
        <x:v>-1.416509</x:v>
      </x:c>
      <x:c t="n" s="0">
        <x:v>0.9966669</x:v>
      </x:c>
      <x:c t="n" s="0">
        <x:v>13.00493</x:v>
      </x:c>
      <x:c t="n" s="0">
        <x:v>21.53222</x:v>
      </x:c>
      <x:c t="n" s="0">
        <x:v>19.83111</x:v>
      </x:c>
      <x:c t="n" s="0">
        <x:v>21.98994</x:v>
      </x:c>
      <x:c t="n" s="0">
        <x:v>15.42723</x:v>
      </x:c>
      <x:c t="n" s="0">
        <x:v>19.24399</x:v>
      </x:c>
      <x:c t="n" s="0">
        <x:v>6.923105</x:v>
      </x:c>
      <x:c t="n" s="0">
        <x:v>22.31306</x:v>
      </x:c>
      <x:c t="n" s="0">
        <x:v>21.91685</x:v>
      </x:c>
      <x:c t="n" s="0">
        <x:v>13.90395</x:v>
      </x:c>
      <x:c t="n" s="0">
        <x:v>11.14436</x:v>
      </x:c>
      <x:c t="n" s="0">
        <x:v>13.88168</x:v>
      </x:c>
      <x:c t="n" s="0">
        <x:v>12.97314</x:v>
      </x:c>
      <x:c t="n" s="0">
        <x:v>23.61701</x:v>
      </x:c>
      <x:c t="n" s="0">
        <x:v>7.688232</x:v>
      </x:c>
      <x:c t="n" s="0">
        <x:v>28.53102</x:v>
      </x:c>
      <x:c t="n" s="0">
        <x:v>24.30944</x:v>
      </x:c>
      <x:c t="n" s="0">
        <x:v>30.97971</x:v>
      </x:c>
      <x:c t="n" s="0">
        <x:v>31.56744</x:v>
      </x:c>
      <x:c t="n" s="0">
        <x:v>29.43612</x:v>
      </x:c>
      <x:c t="n" s="0">
        <x:v>28.22803</x:v>
      </x:c>
      <x:c t="n" s="0">
        <x:v>26.47856</x:v>
      </x:c>
      <x:c t="n" s="0">
        <x:v>23.79247</x:v>
      </x:c>
      <x:c t="n" s="0">
        <x:v>21.83837</x:v>
      </x:c>
      <x:c t="n" s="0">
        <x:v>22.05235</x:v>
      </x:c>
      <x:c t="n" s="0">
        <x:v>19.64054</x:v>
      </x:c>
      <x:c t="n" s="0">
        <x:v>21.23383</x:v>
      </x:c>
      <x:c t="n" s="0">
        <x:v>15.77793</x:v>
      </x:c>
      <x:c t="n" s="0">
        <x:v>13.92599</x:v>
      </x:c>
      <x:c t="n" s="0">
        <x:v>14.46974</x:v>
      </x:c>
      <x:c t="n" s="0">
        <x:v>7.168371</x:v>
      </x:c>
      <x:c t="n" s="0">
        <x:v>9.626577</x:v>
      </x:c>
      <x:c t="n" s="0">
        <x:v>7.323724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43948.3840856481</x:v>
      </x:c>
      <x:c t="n" s="7">
        <x:v>43948.3840856481</x:v>
      </x:c>
      <x:c t="n" s="0">
        <x:v>39.37106</x:v>
      </x:c>
      <x:c t="n" s="0">
        <x:v>54.20069</x:v>
      </x:c>
      <x:c t="n" s="0">
        <x:v>89.3017</x:v>
      </x:c>
      <x:c t="n" s="0">
        <x:v>90.58199</x:v>
      </x:c>
      <x:c t="n" s="0">
        <x:v>-18.93978</x:v>
      </x:c>
      <x:c t="n" s="0">
        <x:v>-1.486387</x:v>
      </x:c>
      <x:c t="n" s="0">
        <x:v>-0.4881977</x:v>
      </x:c>
      <x:c t="n" s="0">
        <x:v>12.58242</x:v>
      </x:c>
      <x:c t="n" s="0">
        <x:v>21.97069</x:v>
      </x:c>
      <x:c t="n" s="0">
        <x:v>20.64413</x:v>
      </x:c>
      <x:c t="n" s="0">
        <x:v>25.83352</x:v>
      </x:c>
      <x:c t="n" s="0">
        <x:v>20.67277</x:v>
      </x:c>
      <x:c t="n" s="0">
        <x:v>18.92765</x:v>
      </x:c>
      <x:c t="n" s="0">
        <x:v>13.92729</x:v>
      </x:c>
      <x:c t="n" s="0">
        <x:v>18.41021</x:v>
      </x:c>
      <x:c t="n" s="0">
        <x:v>22.49776</x:v>
      </x:c>
      <x:c t="n" s="0">
        <x:v>16.30713</x:v>
      </x:c>
      <x:c t="n" s="0">
        <x:v>16.64211</x:v>
      </x:c>
      <x:c t="n" s="0">
        <x:v>17.10142</x:v>
      </x:c>
      <x:c t="n" s="0">
        <x:v>15.27568</x:v>
      </x:c>
      <x:c t="n" s="0">
        <x:v>18.78354</x:v>
      </x:c>
      <x:c t="n" s="0">
        <x:v>24.86459</x:v>
      </x:c>
      <x:c t="n" s="0">
        <x:v>27.62483</x:v>
      </x:c>
      <x:c t="n" s="0">
        <x:v>26.55842</x:v>
      </x:c>
      <x:c t="n" s="0">
        <x:v>30.5821</x:v>
      </x:c>
      <x:c t="n" s="0">
        <x:v>30.88881</x:v>
      </x:c>
      <x:c t="n" s="0">
        <x:v>30.6093</x:v>
      </x:c>
      <x:c t="n" s="0">
        <x:v>28.51146</x:v>
      </x:c>
      <x:c t="n" s="0">
        <x:v>26.14126</x:v>
      </x:c>
      <x:c t="n" s="0">
        <x:v>25.1574</x:v>
      </x:c>
      <x:c t="n" s="0">
        <x:v>22.22532</x:v>
      </x:c>
      <x:c t="n" s="0">
        <x:v>21.41438</x:v>
      </x:c>
      <x:c t="n" s="0">
        <x:v>20.83231</x:v>
      </x:c>
      <x:c t="n" s="0">
        <x:v>22.35929</x:v>
      </x:c>
      <x:c t="n" s="0">
        <x:v>15.37773</x:v>
      </x:c>
      <x:c t="n" s="0">
        <x:v>15.02262</x:v>
      </x:c>
      <x:c t="n" s="0">
        <x:v>13.83102</x:v>
      </x:c>
      <x:c t="n" s="0">
        <x:v>6.623794</x:v>
      </x:c>
      <x:c t="n" s="0">
        <x:v>10.40234</x:v>
      </x:c>
      <x:c t="n" s="0">
        <x:v>6.993107</x:v>
      </x:c>
      <x:c t="n" s="0">
        <x:v>-18.12639</x:v>
      </x:c>
      <x:c t="n" s="0">
        <x:v>-1.416509</x:v>
      </x:c>
      <x:c t="n" s="0">
        <x:v>0.9966669</x:v>
      </x:c>
      <x:c t="n" s="0">
        <x:v>13.00493</x:v>
      </x:c>
      <x:c t="n" s="0">
        <x:v>24.89675</x:v>
      </x:c>
      <x:c t="n" s="0">
        <x:v>19.83111</x:v>
      </x:c>
      <x:c t="n" s="0">
        <x:v>20.22923</x:v>
      </x:c>
      <x:c t="n" s="0">
        <x:v>9.544991</x:v>
      </x:c>
      <x:c t="n" s="0">
        <x:v>14.93905</x:v>
      </x:c>
      <x:c t="n" s="0">
        <x:v>14.57753</x:v>
      </x:c>
      <x:c t="n" s="0">
        <x:v>22.31306</x:v>
      </x:c>
      <x:c t="n" s="0">
        <x:v>19.38992</x:v>
      </x:c>
      <x:c t="n" s="0">
        <x:v>15.55724</x:v>
      </x:c>
      <x:c t="n" s="0">
        <x:v>10.79498</x:v>
      </x:c>
      <x:c t="n" s="0">
        <x:v>16.52111</x:v>
      </x:c>
      <x:c t="n" s="0">
        <x:v>16.46179</x:v>
      </x:c>
      <x:c t="n" s="0">
        <x:v>17.42751</x:v>
      </x:c>
      <x:c t="n" s="0">
        <x:v>30.80026</x:v>
      </x:c>
      <x:c t="n" s="0">
        <x:v>32.13133</x:v>
      </x:c>
      <x:c t="n" s="0">
        <x:v>26.01725</x:v>
      </x:c>
      <x:c t="n" s="0">
        <x:v>30.37159</x:v>
      </x:c>
      <x:c t="n" s="0">
        <x:v>34.23733</x:v>
      </x:c>
      <x:c t="n" s="0">
        <x:v>31.55107</x:v>
      </x:c>
      <x:c t="n" s="0">
        <x:v>31.27792</x:v>
      </x:c>
      <x:c t="n" s="0">
        <x:v>24.15576</x:v>
      </x:c>
      <x:c t="n" s="0">
        <x:v>26.19641</x:v>
      </x:c>
      <x:c t="n" s="0">
        <x:v>22.23299</x:v>
      </x:c>
      <x:c t="n" s="0">
        <x:v>20.67731</x:v>
      </x:c>
      <x:c t="n" s="0">
        <x:v>20.11295</x:v>
      </x:c>
      <x:c t="n" s="0">
        <x:v>21.32791</x:v>
      </x:c>
      <x:c t="n" s="0">
        <x:v>15.53122</x:v>
      </x:c>
      <x:c t="n" s="0">
        <x:v>15.90555</x:v>
      </x:c>
      <x:c t="n" s="0">
        <x:v>13.79717</x:v>
      </x:c>
      <x:c t="n" s="0">
        <x:v>7.027541</x:v>
      </x:c>
      <x:c t="n" s="0">
        <x:v>9.515907</x:v>
      </x:c>
      <x:c t="n" s="0">
        <x:v>7.637399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43948.3840856481</x:v>
      </x:c>
      <x:c t="n" s="7">
        <x:v>43948.3840856481</x:v>
      </x:c>
      <x:c t="n" s="0">
        <x:v>41.51598</x:v>
      </x:c>
      <x:c t="n" s="0">
        <x:v>54.20069</x:v>
      </x:c>
      <x:c t="n" s="0">
        <x:v>81.01189</x:v>
      </x:c>
      <x:c t="n" s="0">
        <x:v>88.38496</x:v>
      </x:c>
      <x:c t="n" s="0">
        <x:v>-18.81125</x:v>
      </x:c>
      <x:c t="n" s="0">
        <x:v>-1.476118</x:v>
      </x:c>
      <x:c t="n" s="0">
        <x:v>-0.2371767</x:v>
      </x:c>
      <x:c t="n" s="0">
        <x:v>12.64671</x:v>
      </x:c>
      <x:c t="n" s="0">
        <x:v>22.62433</x:v>
      </x:c>
      <x:c t="n" s="0">
        <x:v>20.53452</x:v>
      </x:c>
      <x:c t="n" s="0">
        <x:v>25.34781</x:v>
      </x:c>
      <x:c t="n" s="0">
        <x:v>20.09429</x:v>
      </x:c>
      <x:c t="n" s="0">
        <x:v>18.46132</x:v>
      </x:c>
      <x:c t="n" s="0">
        <x:v>14.58694</x:v>
      </x:c>
      <x:c t="n" s="0">
        <x:v>19.24734</x:v>
      </x:c>
      <x:c t="n" s="0">
        <x:v>21.88825</x:v>
      </x:c>
      <x:c t="n" s="0">
        <x:v>16.37495</x:v>
      </x:c>
      <x:c t="n" s="0">
        <x:v>16.5535</x:v>
      </x:c>
      <x:c t="n" s="0">
        <x:v>17.68565</x:v>
      </x:c>
      <x:c t="n" s="0">
        <x:v>16.26018</x:v>
      </x:c>
      <x:c t="n" s="0">
        <x:v>20.47295</x:v>
      </x:c>
      <x:c t="n" s="0">
        <x:v>25.16494</x:v>
      </x:c>
      <x:c t="n" s="0">
        <x:v>27.85618</x:v>
      </x:c>
      <x:c t="n" s="0">
        <x:v>26.03918</x:v>
      </x:c>
      <x:c t="n" s="0">
        <x:v>30.89646</x:v>
      </x:c>
      <x:c t="n" s="0">
        <x:v>31.15189</x:v>
      </x:c>
      <x:c t="n" s="0">
        <x:v>30.40972</x:v>
      </x:c>
      <x:c t="n" s="0">
        <x:v>28.15088</x:v>
      </x:c>
      <x:c t="n" s="0">
        <x:v>25.9754</x:v>
      </x:c>
      <x:c t="n" s="0">
        <x:v>24.92432</x:v>
      </x:c>
      <x:c t="n" s="0">
        <x:v>22.02056</x:v>
      </x:c>
      <x:c t="n" s="0">
        <x:v>21.20782</x:v>
      </x:c>
      <x:c t="n" s="0">
        <x:v>20.73638</x:v>
      </x:c>
      <x:c t="n" s="0">
        <x:v>22.39065</x:v>
      </x:c>
      <x:c t="n" s="0">
        <x:v>15.17465</x:v>
      </x:c>
      <x:c t="n" s="0">
        <x:v>15.07278</x:v>
      </x:c>
      <x:c t="n" s="0">
        <x:v>13.81897</x:v>
      </x:c>
      <x:c t="n" s="0">
        <x:v>6.494713</x:v>
      </x:c>
      <x:c t="n" s="0">
        <x:v>10.29076</x:v>
      </x:c>
      <x:c t="n" s="0">
        <x:v>7.144104</x:v>
      </x:c>
      <x:c t="n" s="0">
        <x:v>-18.12639</x:v>
      </x:c>
      <x:c t="n" s="0">
        <x:v>-1.416509</x:v>
      </x:c>
      <x:c t="n" s="0">
        <x:v>0.9966669</x:v>
      </x:c>
      <x:c t="n" s="0">
        <x:v>13.00493</x:v>
      </x:c>
      <x:c t="n" s="0">
        <x:v>25.21899</x:v>
      </x:c>
      <x:c t="n" s="0">
        <x:v>19.83111</x:v>
      </x:c>
      <x:c t="n" s="0">
        <x:v>20.22923</x:v>
      </x:c>
      <x:c t="n" s="0">
        <x:v>13.08182</x:v>
      </x:c>
      <x:c t="n" s="0">
        <x:v>13.73525</x:v>
      </x:c>
      <x:c t="n" s="0">
        <x:v>17.19821</x:v>
      </x:c>
      <x:c t="n" s="0">
        <x:v>22.31306</x:v>
      </x:c>
      <x:c t="n" s="0">
        <x:v>12.62564</x:v>
      </x:c>
      <x:c t="n" s="0">
        <x:v>16.7518</x:v>
      </x:c>
      <x:c t="n" s="0">
        <x:v>15.99538</x:v>
      </x:c>
      <x:c t="n" s="0">
        <x:v>20.39139</x:v>
      </x:c>
      <x:c t="n" s="0">
        <x:v>21.8396</x:v>
      </x:c>
      <x:c t="n" s="0">
        <x:v>24.70119</x:v>
      </x:c>
      <x:c t="n" s="0">
        <x:v>24.80205</x:v>
      </x:c>
      <x:c t="n" s="0">
        <x:v>28.26326</x:v>
      </x:c>
      <x:c t="n" s="0">
        <x:v>20.25777</x:v>
      </x:c>
      <x:c t="n" s="0">
        <x:v>32.23238</x:v>
      </x:c>
      <x:c t="n" s="0">
        <x:v>30.81731</x:v>
      </x:c>
      <x:c t="n" s="0">
        <x:v>29.5379</x:v>
      </x:c>
      <x:c t="n" s="0">
        <x:v>25.76845</x:v>
      </x:c>
      <x:c t="n" s="0">
        <x:v>25.0531</x:v>
      </x:c>
      <x:c t="n" s="0">
        <x:v>22.89909</x:v>
      </x:c>
      <x:c t="n" s="0">
        <x:v>19.54641</x:v>
      </x:c>
      <x:c t="n" s="0">
        <x:v>20.39151</x:v>
      </x:c>
      <x:c t="n" s="0">
        <x:v>20.01679</x:v>
      </x:c>
      <x:c t="n" s="0">
        <x:v>23.49189</x:v>
      </x:c>
      <x:c t="n" s="0">
        <x:v>13.14394</x:v>
      </x:c>
      <x:c t="n" s="0">
        <x:v>15.30301</x:v>
      </x:c>
      <x:c t="n" s="0">
        <x:v>13.26166</x:v>
      </x:c>
      <x:c t="n" s="0">
        <x:v>5.793562</x:v>
      </x:c>
      <x:c t="n" s="0">
        <x:v>9.614834</x:v>
      </x:c>
      <x:c t="n" s="0">
        <x:v>7.624708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43948.3840856481</x:v>
      </x:c>
      <x:c t="n" s="7">
        <x:v>43948.3840856481</x:v>
      </x:c>
      <x:c t="n" s="0">
        <x:v>40.84103</x:v>
      </x:c>
      <x:c t="n" s="0">
        <x:v>54.20069</x:v>
      </x:c>
      <x:c t="n" s="0">
        <x:v>84.2107</x:v>
      </x:c>
      <x:c t="n" s="0">
        <x:v>86.75694</x:v>
      </x:c>
      <x:c t="n" s="0">
        <x:v>-18.04302</x:v>
      </x:c>
      <x:c t="n" s="0">
        <x:v>-1.467369</x:v>
      </x:c>
      <x:c t="n" s="0">
        <x:v>-0.03371786</x:v>
      </x:c>
      <x:c t="n" s="0">
        <x:v>12.70088</x:v>
      </x:c>
      <x:c t="n" s="0">
        <x:v>23.11392</x:v>
      </x:c>
      <x:c t="n" s="0">
        <x:v>20.86515</x:v>
      </x:c>
      <x:c t="n" s="0">
        <x:v>24.88513</x:v>
      </x:c>
      <x:c t="n" s="0">
        <x:v>19.68485</x:v>
      </x:c>
      <x:c t="n" s="0">
        <x:v>18.01911</x:v>
      </x:c>
      <x:c t="n" s="0">
        <x:v>15.08046</x:v>
      </x:c>
      <x:c t="n" s="0">
        <x:v>19.63673</x:v>
      </x:c>
      <x:c t="n" s="0">
        <x:v>21.29004</x:v>
      </x:c>
      <x:c t="n" s="0">
        <x:v>16.40356</x:v>
      </x:c>
      <x:c t="n" s="0">
        <x:v>16.72293</x:v>
      </x:c>
      <x:c t="n" s="0">
        <x:v>17.62763</x:v>
      </x:c>
      <x:c t="n" s="0">
        <x:v>20.79282</x:v>
      </x:c>
      <x:c t="n" s="0">
        <x:v>20.3612</x:v>
      </x:c>
      <x:c t="n" s="0">
        <x:v>25.0722</x:v>
      </x:c>
      <x:c t="n" s="0">
        <x:v>27.41412</x:v>
      </x:c>
      <x:c t="n" s="0">
        <x:v>26.23845</x:v>
      </x:c>
      <x:c t="n" s="0">
        <x:v>30.8185</x:v>
      </x:c>
      <x:c t="n" s="0">
        <x:v>31.08736</x:v>
      </x:c>
      <x:c t="n" s="0">
        <x:v>30.06613</x:v>
      </x:c>
      <x:c t="n" s="0">
        <x:v>28.22002</x:v>
      </x:c>
      <x:c t="n" s="0">
        <x:v>26.36625</x:v>
      </x:c>
      <x:c t="n" s="0">
        <x:v>24.57483</x:v>
      </x:c>
      <x:c t="n" s="0">
        <x:v>21.5986</x:v>
      </x:c>
      <x:c t="n" s="0">
        <x:v>21.13227</x:v>
      </x:c>
      <x:c t="n" s="0">
        <x:v>20.58521</x:v>
      </x:c>
      <x:c t="n" s="0">
        <x:v>22.67702</x:v>
      </x:c>
      <x:c t="n" s="0">
        <x:v>15.01928</x:v>
      </x:c>
      <x:c t="n" s="0">
        <x:v>15.0557</x:v>
      </x:c>
      <x:c t="n" s="0">
        <x:v>13.63709</x:v>
      </x:c>
      <x:c t="n" s="0">
        <x:v>6.619634</x:v>
      </x:c>
      <x:c t="n" s="0">
        <x:v>10.09296</x:v>
      </x:c>
      <x:c t="n" s="0">
        <x:v>7.105674</x:v>
      </x:c>
      <x:c t="n" s="0">
        <x:v>-14.72935</x:v>
      </x:c>
      <x:c t="n" s="0">
        <x:v>-1.416509</x:v>
      </x:c>
      <x:c t="n" s="0">
        <x:v>0.9966669</x:v>
      </x:c>
      <x:c t="n" s="0">
        <x:v>13.00493</x:v>
      </x:c>
      <x:c t="n" s="0">
        <x:v>25.21899</x:v>
      </x:c>
      <x:c t="n" s="0">
        <x:v>22.79267</x:v>
      </x:c>
      <x:c t="n" s="0">
        <x:v>20.22923</x:v>
      </x:c>
      <x:c t="n" s="0">
        <x:v>15.93397</x:v>
      </x:c>
      <x:c t="n" s="0">
        <x:v>13.73525</x:v>
      </x:c>
      <x:c t="n" s="0">
        <x:v>17.19821</x:v>
      </x:c>
      <x:c t="n" s="0">
        <x:v>21.19243</x:v>
      </x:c>
      <x:c t="n" s="0">
        <x:v>12.62564</x:v>
      </x:c>
      <x:c t="n" s="0">
        <x:v>16.40042</x:v>
      </x:c>
      <x:c t="n" s="0">
        <x:v>18.1243</x:v>
      </x:c>
      <x:c t="n" s="0">
        <x:v>16.23198</x:v>
      </x:c>
      <x:c t="n" s="0">
        <x:v>27.59632</x:v>
      </x:c>
      <x:c t="n" s="0">
        <x:v>18.9699</x:v>
      </x:c>
      <x:c t="n" s="0">
        <x:v>24.51181</x:v>
      </x:c>
      <x:c t="n" s="0">
        <x:v>24.50287</x:v>
      </x:c>
      <x:c t="n" s="0">
        <x:v>27.75107</x:v>
      </x:c>
      <x:c t="n" s="0">
        <x:v>30.52334</x:v>
      </x:c>
      <x:c t="n" s="0">
        <x:v>30.49904</x:v>
      </x:c>
      <x:c t="n" s="0">
        <x:v>25.89483</x:v>
      </x:c>
      <x:c t="n" s="0">
        <x:v>28.7895</x:v>
      </x:c>
      <x:c t="n" s="0">
        <x:v>28.1594</x:v>
      </x:c>
      <x:c t="n" s="0">
        <x:v>21.65014</x:v>
      </x:c>
      <x:c t="n" s="0">
        <x:v>17.40837</x:v>
      </x:c>
      <x:c t="n" s="0">
        <x:v>19.7872</x:v>
      </x:c>
      <x:c t="n" s="0">
        <x:v>20.17827</x:v>
      </x:c>
      <x:c t="n" s="0">
        <x:v>23.13589</x:v>
      </x:c>
      <x:c t="n" s="0">
        <x:v>14.16462</x:v>
      </x:c>
      <x:c t="n" s="0">
        <x:v>14.744</x:v>
      </x:c>
      <x:c t="n" s="0">
        <x:v>12.78855</x:v>
      </x:c>
      <x:c t="n" s="0">
        <x:v>7.198771</x:v>
      </x:c>
      <x:c t="n" s="0">
        <x:v>8.569361</x:v>
      </x:c>
      <x:c t="n" s="0">
        <x:v>6.724885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43948.3840856481</x:v>
      </x:c>
      <x:c t="n" s="7">
        <x:v>43948.3840856481</x:v>
      </x:c>
      <x:c t="n" s="0">
        <x:v>40.83707</x:v>
      </x:c>
      <x:c t="n" s="0">
        <x:v>54.20069</x:v>
      </x:c>
      <x:c t="n" s="0">
        <x:v>89.23232</x:v>
      </x:c>
      <x:c t="n" s="0">
        <x:v>90.12917</x:v>
      </x:c>
      <x:c t="n" s="0">
        <x:v>-17.00839</x:v>
      </x:c>
      <x:c t="n" s="0">
        <x:v>-1.459909</x:v>
      </x:c>
      <x:c t="n" s="0">
        <x:v>0.1328006</x:v>
      </x:c>
      <x:c t="n" s="0">
        <x:v>12.74661</x:v>
      </x:c>
      <x:c t="n" s="0">
        <x:v>23.49235</x:v>
      </x:c>
      <x:c t="n" s="0">
        <x:v>21.4685</x:v>
      </x:c>
      <x:c t="n" s="0">
        <x:v>24.44677</x:v>
      </x:c>
      <x:c t="n" s="0">
        <x:v>19.30176</x:v>
      </x:c>
      <x:c t="n" s="0">
        <x:v>18.34699</x:v>
      </x:c>
      <x:c t="n" s="0">
        <x:v>15.95125</x:v>
      </x:c>
      <x:c t="n" s="0">
        <x:v>19.74817</x:v>
      </x:c>
      <x:c t="n" s="0">
        <x:v>20.70168</x:v>
      </x:c>
      <x:c t="n" s="0">
        <x:v>16.23991</x:v>
      </x:c>
      <x:c t="n" s="0">
        <x:v>17.46292</x:v>
      </x:c>
      <x:c t="n" s="0">
        <x:v>16.96195</x:v>
      </x:c>
      <x:c t="n" s="0">
        <x:v>21.72758</x:v>
      </x:c>
      <x:c t="n" s="0">
        <x:v>20.11104</x:v>
      </x:c>
      <x:c t="n" s="0">
        <x:v>24.95941</x:v>
      </x:c>
      <x:c t="n" s="0">
        <x:v>27.27121</x:v>
      </x:c>
      <x:c t="n" s="0">
        <x:v>26.05984</x:v>
      </x:c>
      <x:c t="n" s="0">
        <x:v>30.45785</x:v>
      </x:c>
      <x:c t="n" s="0">
        <x:v>30.65647</x:v>
      </x:c>
      <x:c t="n" s="0">
        <x:v>29.52959</x:v>
      </x:c>
      <x:c t="n" s="0">
        <x:v>28.7088</x:v>
      </x:c>
      <x:c t="n" s="0">
        <x:v>26.10825</x:v>
      </x:c>
      <x:c t="n" s="0">
        <x:v>24.29572</x:v>
      </x:c>
      <x:c t="n" s="0">
        <x:v>21.73828</x:v>
      </x:c>
      <x:c t="n" s="0">
        <x:v>21.20834</x:v>
      </x:c>
      <x:c t="n" s="0">
        <x:v>20.8925</x:v>
      </x:c>
      <x:c t="n" s="0">
        <x:v>22.80845</x:v>
      </x:c>
      <x:c t="n" s="0">
        <x:v>15.00607</x:v>
      </x:c>
      <x:c t="n" s="0">
        <x:v>15.17987</x:v>
      </x:c>
      <x:c t="n" s="0">
        <x:v>13.62157</x:v>
      </x:c>
      <x:c t="n" s="0">
        <x:v>6.484268</x:v>
      </x:c>
      <x:c t="n" s="0">
        <x:v>9.84667</x:v>
      </x:c>
      <x:c t="n" s="0">
        <x:v>6.875586</x:v>
      </x:c>
      <x:c t="n" s="0">
        <x:v>-13.50536</x:v>
      </x:c>
      <x:c t="n" s="0">
        <x:v>-1.416509</x:v>
      </x:c>
      <x:c t="n" s="0">
        <x:v>0.9966669</x:v>
      </x:c>
      <x:c t="n" s="0">
        <x:v>13.00493</x:v>
      </x:c>
      <x:c t="n" s="0">
        <x:v>25.21899</x:v>
      </x:c>
      <x:c t="n" s="0">
        <x:v>23.92077</x:v>
      </x:c>
      <x:c t="n" s="0">
        <x:v>20.22923</x:v>
      </x:c>
      <x:c t="n" s="0">
        <x:v>15.93397</x:v>
      </x:c>
      <x:c t="n" s="0">
        <x:v>20.40007</x:v>
      </x:c>
      <x:c t="n" s="0">
        <x:v>19.69167</x:v>
      </x:c>
      <x:c t="n" s="0">
        <x:v>20.34838</x:v>
      </x:c>
      <x:c t="n" s="0">
        <x:v>12.47648</x:v>
      </x:c>
      <x:c t="n" s="0">
        <x:v>15.13475</x:v>
      </x:c>
      <x:c t="n" s="0">
        <x:v>20.28815</x:v>
      </x:c>
      <x:c t="n" s="0">
        <x:v>1.857361</x:v>
      </x:c>
      <x:c t="n" s="0">
        <x:v>24.52599</x:v>
      </x:c>
      <x:c t="n" s="0">
        <x:v>19.24716</x:v>
      </x:c>
      <x:c t="n" s="0">
        <x:v>23.99864</x:v>
      </x:c>
      <x:c t="n" s="0">
        <x:v>25.86949</x:v>
      </x:c>
      <x:c t="n" s="0">
        <x:v>27.1266</x:v>
      </x:c>
      <x:c t="n" s="0">
        <x:v>26.67271</x:v>
      </x:c>
      <x:c t="n" s="0">
        <x:v>26.43375</x:v>
      </x:c>
      <x:c t="n" s="0">
        <x:v>23.24053</x:v>
      </x:c>
      <x:c t="n" s="0">
        <x:v>30.23938</x:v>
      </x:c>
      <x:c t="n" s="0">
        <x:v>23.89367</x:v>
      </x:c>
      <x:c t="n" s="0">
        <x:v>24.34988</x:v>
      </x:c>
      <x:c t="n" s="0">
        <x:v>23.85318</x:v>
      </x:c>
      <x:c t="n" s="0">
        <x:v>22.6112</x:v>
      </x:c>
      <x:c t="n" s="0">
        <x:v>22.41886</x:v>
      </x:c>
      <x:c t="n" s="0">
        <x:v>23.76982</x:v>
      </x:c>
      <x:c t="n" s="0">
        <x:v>15.14678</x:v>
      </x:c>
      <x:c t="n" s="0">
        <x:v>15.89972</x:v>
      </x:c>
      <x:c t="n" s="0">
        <x:v>13.41657</x:v>
      </x:c>
      <x:c t="n" s="0">
        <x:v>6.03009</x:v>
      </x:c>
      <x:c t="n" s="0">
        <x:v>7.863486</x:v>
      </x:c>
      <x:c t="n" s="0">
        <x:v>5.243459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43948.3840856481</x:v>
      </x:c>
      <x:c t="n" s="7">
        <x:v>43948.3840856481</x:v>
      </x:c>
      <x:c t="n" s="0">
        <x:v>37.23083</x:v>
      </x:c>
      <x:c t="n" s="0">
        <x:v>54.20069</x:v>
      </x:c>
      <x:c t="n" s="0">
        <x:v>82.22693</x:v>
      </x:c>
      <x:c t="n" s="0">
        <x:v>87.5752</x:v>
      </x:c>
      <x:c t="n" s="0">
        <x:v>-16.28578</x:v>
      </x:c>
      <x:c t="n" s="0">
        <x:v>-1.45355</x:v>
      </x:c>
      <x:c t="n" s="0">
        <x:v>0.007233243</x:v>
      </x:c>
      <x:c t="n" s="0">
        <x:v>12.82409</x:v>
      </x:c>
      <x:c t="n" s="0">
        <x:v>23.79132</x:v>
      </x:c>
      <x:c t="n" s="0">
        <x:v>21.92475</x:v>
      </x:c>
      <x:c t="n" s="0">
        <x:v>23.88613</x:v>
      </x:c>
      <x:c t="n" s="0">
        <x:v>18.99204</x:v>
      </x:c>
      <x:c t="n" s="0">
        <x:v>18.95195</x:v>
      </x:c>
      <x:c t="n" s="0">
        <x:v>17.56757</x:v>
      </x:c>
      <x:c t="n" s="0">
        <x:v>19.84112</x:v>
      </x:c>
      <x:c t="n" s="0">
        <x:v>20.12541</x:v>
      </x:c>
      <x:c t="n" s="0">
        <x:v>16.09508</x:v>
      </x:c>
      <x:c t="n" s="0">
        <x:v>17.44668</x:v>
      </x:c>
      <x:c t="n" s="0">
        <x:v>17.1819</x:v>
      </x:c>
      <x:c t="n" s="0">
        <x:v>21.38124</x:v>
      </x:c>
      <x:c t="n" s="0">
        <x:v>20.41167</x:v>
      </x:c>
      <x:c t="n" s="0">
        <x:v>24.99315</x:v>
      </x:c>
      <x:c t="n" s="0">
        <x:v>26.8716</x:v>
      </x:c>
      <x:c t="n" s="0">
        <x:v>26.88849</x:v>
      </x:c>
      <x:c t="n" s="0">
        <x:v>30.14199</x:v>
      </x:c>
      <x:c t="n" s="0">
        <x:v>30.08897</x:v>
      </x:c>
      <x:c t="n" s="0">
        <x:v>29.2896</x:v>
      </x:c>
      <x:c t="n" s="0">
        <x:v>28.23811</x:v>
      </x:c>
      <x:c t="n" s="0">
        <x:v>25.90979</x:v>
      </x:c>
      <x:c t="n" s="0">
        <x:v>24.3717</x:v>
      </x:c>
      <x:c t="n" s="0">
        <x:v>22.08456</x:v>
      </x:c>
      <x:c t="n" s="0">
        <x:v>21.15638</x:v>
      </x:c>
      <x:c t="n" s="0">
        <x:v>20.61613</x:v>
      </x:c>
      <x:c t="n" s="0">
        <x:v>22.82004</x:v>
      </x:c>
      <x:c t="n" s="0">
        <x:v>15.29768</x:v>
      </x:c>
      <x:c t="n" s="0">
        <x:v>15.19356</x:v>
      </x:c>
      <x:c t="n" s="0">
        <x:v>13.62034</x:v>
      </x:c>
      <x:c t="n" s="0">
        <x:v>6.520444</x:v>
      </x:c>
      <x:c t="n" s="0">
        <x:v>9.816322</x:v>
      </x:c>
      <x:c t="n" s="0">
        <x:v>6.744792</x:v>
      </x:c>
      <x:c t="n" s="0">
        <x:v>-13.50536</x:v>
      </x:c>
      <x:c t="n" s="0">
        <x:v>-1.416509</x:v>
      </x:c>
      <x:c t="n" s="0">
        <x:v>-1.116661</x:v>
      </x:c>
      <x:c t="n" s="0">
        <x:v>13.2831</x:v>
      </x:c>
      <x:c t="n" s="0">
        <x:v>25.21899</x:v>
      </x:c>
      <x:c t="n" s="0">
        <x:v>23.92077</x:v>
      </x:c>
      <x:c t="n" s="0">
        <x:v>15.9963</x:v>
      </x:c>
      <x:c t="n" s="0">
        <x:v>16.99194</x:v>
      </x:c>
      <x:c t="n" s="0">
        <x:v>21.40891</x:v>
      </x:c>
      <x:c t="n" s="0">
        <x:v>22.06715</x:v>
      </x:c>
      <x:c t="n" s="0">
        <x:v>20.34838</x:v>
      </x:c>
      <x:c t="n" s="0">
        <x:v>12.4256</x:v>
      </x:c>
      <x:c t="n" s="0">
        <x:v>15.13475</x:v>
      </x:c>
      <x:c t="n" s="0">
        <x:v>16.40365</x:v>
      </x:c>
      <x:c t="n" s="0">
        <x:v>18.81077</x:v>
      </x:c>
      <x:c t="n" s="0">
        <x:v>16.01599</x:v>
      </x:c>
      <x:c t="n" s="0">
        <x:v>21.77978</x:v>
      </x:c>
      <x:c t="n" s="0">
        <x:v>25.70981</x:v>
      </x:c>
      <x:c t="n" s="0">
        <x:v>22.57555</x:v>
      </x:c>
      <x:c t="n" s="0">
        <x:v>28.83746</x:v>
      </x:c>
      <x:c t="n" s="0">
        <x:v>28.06875</x:v>
      </x:c>
      <x:c t="n" s="0">
        <x:v>22.59035</x:v>
      </x:c>
      <x:c t="n" s="0">
        <x:v>28.377</x:v>
      </x:c>
      <x:c t="n" s="0">
        <x:v>23.67979</x:v>
      </x:c>
      <x:c t="n" s="0">
        <x:v>26.111</x:v>
      </x:c>
      <x:c t="n" s="0">
        <x:v>23.39688</x:v>
      </x:c>
      <x:c t="n" s="0">
        <x:v>22.51358</x:v>
      </x:c>
      <x:c t="n" s="0">
        <x:v>20.00214</x:v>
      </x:c>
      <x:c t="n" s="0">
        <x:v>17.5004</x:v>
      </x:c>
      <x:c t="n" s="0">
        <x:v>22.31739</x:v>
      </x:c>
      <x:c t="n" s="0">
        <x:v>16.80723</x:v>
      </x:c>
      <x:c t="n" s="0">
        <x:v>15.71191</x:v>
      </x:c>
      <x:c t="n" s="0">
        <x:v>13.56671</x:v>
      </x:c>
      <x:c t="n" s="0">
        <x:v>6.285262</x:v>
      </x:c>
      <x:c t="n" s="0">
        <x:v>10.42098</x:v>
      </x:c>
      <x:c t="n" s="0">
        <x:v>6.546469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43948.3840856481</x:v>
      </x:c>
      <x:c t="n" s="7">
        <x:v>43948.3840856481</x:v>
      </x:c>
      <x:c t="n" s="0">
        <x:v>37.97674</x:v>
      </x:c>
      <x:c t="n" s="0">
        <x:v>54.20069</x:v>
      </x:c>
      <x:c t="n" s="0">
        <x:v>81.00755</x:v>
      </x:c>
      <x:c t="n" s="0">
        <x:v>84.34051</x:v>
      </x:c>
      <x:c t="n" s="0">
        <x:v>-15.75152</x:v>
      </x:c>
      <x:c t="n" s="0">
        <x:v>-1.448125</x:v>
      </x:c>
      <x:c t="n" s="0">
        <x:v>-0.1397807</x:v>
      </x:c>
      <x:c t="n" s="0">
        <x:v>12.8942</x:v>
      </x:c>
      <x:c t="n" s="0">
        <x:v>24.03131</x:v>
      </x:c>
      <x:c t="n" s="0">
        <x:v>22.27972</x:v>
      </x:c>
      <x:c t="n" s="0">
        <x:v>23.31985</x:v>
      </x:c>
      <x:c t="n" s="0">
        <x:v>19.01744</x:v>
      </x:c>
      <x:c t="n" s="0">
        <x:v>19.10254</x:v>
      </x:c>
      <x:c t="n" s="0">
        <x:v>18.58985</x:v>
      </x:c>
      <x:c t="n" s="0">
        <x:v>19.91897</x:v>
      </x:c>
      <x:c t="n" s="0">
        <x:v>19.56439</x:v>
      </x:c>
      <x:c t="n" s="0">
        <x:v>15.68563</x:v>
      </x:c>
      <x:c t="n" s="0">
        <x:v>16.83801</x:v>
      </x:c>
      <x:c t="n" s="0">
        <x:v>17.27349</x:v>
      </x:c>
      <x:c t="n" s="0">
        <x:v>21.64627</x:v>
      </x:c>
      <x:c t="n" s="0">
        <x:v>20.09003</x:v>
      </x:c>
      <x:c t="n" s="0">
        <x:v>24.7939</x:v>
      </x:c>
      <x:c t="n" s="0">
        <x:v>27.18177</x:v>
      </x:c>
      <x:c t="n" s="0">
        <x:v>26.76471</x:v>
      </x:c>
      <x:c t="n" s="0">
        <x:v>29.91325</x:v>
      </x:c>
      <x:c t="n" s="0">
        <x:v>29.97071</x:v>
      </x:c>
      <x:c t="n" s="0">
        <x:v>29.28852</x:v>
      </x:c>
      <x:c t="n" s="0">
        <x:v>27.7247</x:v>
      </x:c>
      <x:c t="n" s="0">
        <x:v>25.69855</x:v>
      </x:c>
      <x:c t="n" s="0">
        <x:v>24.34998</x:v>
      </x:c>
      <x:c t="n" s="0">
        <x:v>21.90759</x:v>
      </x:c>
      <x:c t="n" s="0">
        <x:v>20.92068</x:v>
      </x:c>
      <x:c t="n" s="0">
        <x:v>20.53868</x:v>
      </x:c>
      <x:c t="n" s="0">
        <x:v>22.67582</x:v>
      </x:c>
      <x:c t="n" s="0">
        <x:v>15.42004</x:v>
      </x:c>
      <x:c t="n" s="0">
        <x:v>15.13285</x:v>
      </x:c>
      <x:c t="n" s="0">
        <x:v>13.52895</x:v>
      </x:c>
      <x:c t="n" s="0">
        <x:v>6.599593</x:v>
      </x:c>
      <x:c t="n" s="0">
        <x:v>9.68089</x:v>
      </x:c>
      <x:c t="n" s="0">
        <x:v>6.839836</x:v>
      </x:c>
      <x:c t="n" s="0">
        <x:v>-13.50536</x:v>
      </x:c>
      <x:c t="n" s="0">
        <x:v>-1.416509</x:v>
      </x:c>
      <x:c t="n" s="0">
        <x:v>-1.116661</x:v>
      </x:c>
      <x:c t="n" s="0">
        <x:v>13.2831</x:v>
      </x:c>
      <x:c t="n" s="0">
        <x:v>25.21899</x:v>
      </x:c>
      <x:c t="n" s="0">
        <x:v>23.92077</x:v>
      </x:c>
      <x:c t="n" s="0">
        <x:v>15.9963</x:v>
      </x:c>
      <x:c t="n" s="0">
        <x:v>19.16313</x:v>
      </x:c>
      <x:c t="n" s="0">
        <x:v>19.37133</x:v>
      </x:c>
      <x:c t="n" s="0">
        <x:v>22.06715</x:v>
      </x:c>
      <x:c t="n" s="0">
        <x:v>20.63884</x:v>
      </x:c>
      <x:c t="n" s="0">
        <x:v>12.4256</x:v>
      </x:c>
      <x:c t="n" s="0">
        <x:v>11.26067</x:v>
      </x:c>
      <x:c t="n" s="0">
        <x:v>7.623229</x:v>
      </x:c>
      <x:c t="n" s="0">
        <x:v>17.52977</x:v>
      </x:c>
      <x:c t="n" s="0">
        <x:v>23.58768</x:v>
      </x:c>
      <x:c t="n" s="0">
        <x:v>16.22039</x:v>
      </x:c>
      <x:c t="n" s="0">
        <x:v>23.03611</x:v>
      </x:c>
      <x:c t="n" s="0">
        <x:v>29.10089</x:v>
      </x:c>
      <x:c t="n" s="0">
        <x:v>26.0741</x:v>
      </x:c>
      <x:c t="n" s="0">
        <x:v>28.47238</x:v>
      </x:c>
      <x:c t="n" s="0">
        <x:v>30.97831</x:v>
      </x:c>
      <x:c t="n" s="0">
        <x:v>28.78442</x:v>
      </x:c>
      <x:c t="n" s="0">
        <x:v>24.67085</x:v>
      </x:c>
      <x:c t="n" s="0">
        <x:v>22.95485</x:v>
      </x:c>
      <x:c t="n" s="0">
        <x:v>24.13078</x:v>
      </x:c>
      <x:c t="n" s="0">
        <x:v>20.66767</x:v>
      </x:c>
      <x:c t="n" s="0">
        <x:v>18.83725</x:v>
      </x:c>
      <x:c t="n" s="0">
        <x:v>20.15773</x:v>
      </x:c>
      <x:c t="n" s="0">
        <x:v>22.02291</x:v>
      </x:c>
      <x:c t="n" s="0">
        <x:v>15.87726</x:v>
      </x:c>
      <x:c t="n" s="0">
        <x:v>14.40559</x:v>
      </x:c>
      <x:c t="n" s="0">
        <x:v>12.72811</x:v>
      </x:c>
      <x:c t="n" s="0">
        <x:v>6.827129</x:v>
      </x:c>
      <x:c t="n" s="0">
        <x:v>7.383245</x:v>
      </x:c>
      <x:c t="n" s="0">
        <x:v>6.863447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43948.3840856481</x:v>
      </x:c>
      <x:c t="n" s="7">
        <x:v>43948.3840856481</x:v>
      </x:c>
      <x:c t="n" s="0">
        <x:v>37.20157</x:v>
      </x:c>
      <x:c t="n" s="0">
        <x:v>54.20069</x:v>
      </x:c>
      <x:c t="n" s="0">
        <x:v>81.98071</x:v>
      </x:c>
      <x:c t="n" s="0">
        <x:v>84.35818</x:v>
      </x:c>
      <x:c t="n" s="0">
        <x:v>-15.13142</x:v>
      </x:c>
      <x:c t="n" s="0">
        <x:v>-1.45066</x:v>
      </x:c>
      <x:c t="n" s="0">
        <x:v>-0.269399</x:v>
      </x:c>
      <x:c t="n" s="0">
        <x:v>12.95318</x:v>
      </x:c>
      <x:c t="n" s="0">
        <x:v>24.19115</x:v>
      </x:c>
      <x:c t="n" s="0">
        <x:v>22.56148</x:v>
      </x:c>
      <x:c t="n" s="0">
        <x:v>22.76991</x:v>
      </x:c>
      <x:c t="n" s="0">
        <x:v>19.03902</x:v>
      </x:c>
      <x:c t="n" s="0">
        <x:v>18.72315</x:v>
      </x:c>
      <x:c t="n" s="0">
        <x:v>19.30554</x:v>
      </x:c>
      <x:c t="n" s="0">
        <x:v>20.35</x:v>
      </x:c>
      <x:c t="n" s="0">
        <x:v>19.30786</x:v>
      </x:c>
      <x:c t="n" s="0">
        <x:v>15.26037</x:v>
      </x:c>
      <x:c t="n" s="0">
        <x:v>16.22862</x:v>
      </x:c>
      <x:c t="n" s="0">
        <x:v>17.17243</x:v>
      </x:c>
      <x:c t="n" s="0">
        <x:v>21.66618</x:v>
      </x:c>
      <x:c t="n" s="0">
        <x:v>20.49043</x:v>
      </x:c>
      <x:c t="n" s="0">
        <x:v>24.90098</x:v>
      </x:c>
      <x:c t="n" s="0">
        <x:v>26.99592</x:v>
      </x:c>
      <x:c t="n" s="0">
        <x:v>27.32887</x:v>
      </x:c>
      <x:c t="n" s="0">
        <x:v>29.7865</x:v>
      </x:c>
      <x:c t="n" s="0">
        <x:v>30.64097</x:v>
      </x:c>
      <x:c t="n" s="0">
        <x:v>29.23465</x:v>
      </x:c>
      <x:c t="n" s="0">
        <x:v>27.72824</x:v>
      </x:c>
      <x:c t="n" s="0">
        <x:v>25.87704</x:v>
      </x:c>
      <x:c t="n" s="0">
        <x:v>23.93148</x:v>
      </x:c>
      <x:c t="n" s="0">
        <x:v>21.87774</x:v>
      </x:c>
      <x:c t="n" s="0">
        <x:v>20.8426</x:v>
      </x:c>
      <x:c t="n" s="0">
        <x:v>20.57652</x:v>
      </x:c>
      <x:c t="n" s="0">
        <x:v>22.73203</x:v>
      </x:c>
      <x:c t="n" s="0">
        <x:v>15.43945</x:v>
      </x:c>
      <x:c t="n" s="0">
        <x:v>15.23806</x:v>
      </x:c>
      <x:c t="n" s="0">
        <x:v>13.62758</x:v>
      </x:c>
      <x:c t="n" s="0">
        <x:v>6.419543</x:v>
      </x:c>
      <x:c t="n" s="0">
        <x:v>9.763527</x:v>
      </x:c>
      <x:c t="n" s="0">
        <x:v>6.738696</x:v>
      </x:c>
      <x:c t="n" s="0">
        <x:v>-12.47321</x:v>
      </x:c>
      <x:c t="n" s="0">
        <x:v>-1.475501</x:v>
      </x:c>
      <x:c t="n" s="0">
        <x:v>-1.116661</x:v>
      </x:c>
      <x:c t="n" s="0">
        <x:v>13.2831</x:v>
      </x:c>
      <x:c t="n" s="0">
        <x:v>24.98341</x:v>
      </x:c>
      <x:c t="n" s="0">
        <x:v>23.92077</x:v>
      </x:c>
      <x:c t="n" s="0">
        <x:v>15.9963</x:v>
      </x:c>
      <x:c t="n" s="0">
        <x:v>19.16313</x:v>
      </x:c>
      <x:c t="n" s="0">
        <x:v>15.40638</x:v>
      </x:c>
      <x:c t="n" s="0">
        <x:v>22.06764</x:v>
      </x:c>
      <x:c t="n" s="0">
        <x:v>22.26108</x:v>
      </x:c>
      <x:c t="n" s="0">
        <x:v>17.95863</x:v>
      </x:c>
      <x:c t="n" s="0">
        <x:v>11.26067</x:v>
      </x:c>
      <x:c t="n" s="0">
        <x:v>6.870403</x:v>
      </x:c>
      <x:c t="n" s="0">
        <x:v>16.63115</x:v>
      </x:c>
      <x:c t="n" s="0">
        <x:v>20.78687</x:v>
      </x:c>
      <x:c t="n" s="0">
        <x:v>22.9308</x:v>
      </x:c>
      <x:c t="n" s="0">
        <x:v>25.49295</x:v>
      </x:c>
      <x:c t="n" s="0">
        <x:v>25.45306</x:v>
      </x:c>
      <x:c t="n" s="0">
        <x:v>29.95516</x:v>
      </x:c>
      <x:c t="n" s="0">
        <x:v>28.92089</x:v>
      </x:c>
      <x:c t="n" s="0">
        <x:v>32.46275</x:v>
      </x:c>
      <x:c t="n" s="0">
        <x:v>28.99996</x:v>
      </x:c>
      <x:c t="n" s="0">
        <x:v>26.92255</x:v>
      </x:c>
      <x:c t="n" s="0">
        <x:v>26.53199</x:v>
      </x:c>
      <x:c t="n" s="0">
        <x:v>20.04627</x:v>
      </x:c>
      <x:c t="n" s="0">
        <x:v>21.43308</x:v>
      </x:c>
      <x:c t="n" s="0">
        <x:v>20.62769</x:v>
      </x:c>
      <x:c t="n" s="0">
        <x:v>20.868</x:v>
      </x:c>
      <x:c t="n" s="0">
        <x:v>22.93493</x:v>
      </x:c>
      <x:c t="n" s="0">
        <x:v>15.52369</x:v>
      </x:c>
      <x:c t="n" s="0">
        <x:v>16.22847</x:v>
      </x:c>
      <x:c t="n" s="0">
        <x:v>14.64813</x:v>
      </x:c>
      <x:c t="n" s="0">
        <x:v>5.235455</x:v>
      </x:c>
      <x:c t="n" s="0">
        <x:v>10.98498</x:v>
      </x:c>
      <x:c t="n" s="0">
        <x:v>6.321566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43948.3840856481</x:v>
      </x:c>
      <x:c t="n" s="7">
        <x:v>43948.3840856481</x:v>
      </x:c>
      <x:c t="n" s="0">
        <x:v>39.34846</x:v>
      </x:c>
      <x:c t="n" s="0">
        <x:v>54.20069</x:v>
      </x:c>
      <x:c t="n" s="0">
        <x:v>79.22261</x:v>
      </x:c>
      <x:c t="n" s="0">
        <x:v>81.9278</x:v>
      </x:c>
      <x:c t="n" s="0">
        <x:v>-14.49661</x:v>
      </x:c>
      <x:c t="n" s="0">
        <x:v>-1.45946</x:v>
      </x:c>
      <x:c t="n" s="0">
        <x:v>-0.3832436</x:v>
      </x:c>
      <x:c t="n" s="0">
        <x:v>13.00293</x:v>
      </x:c>
      <x:c t="n" s="0">
        <x:v>24.2914</x:v>
      </x:c>
      <x:c t="n" s="0">
        <x:v>22.78843</x:v>
      </x:c>
      <x:c t="n" s="0">
        <x:v>22.23791</x:v>
      </x:c>
      <x:c t="n" s="0">
        <x:v>18.73129</x:v>
      </x:c>
      <x:c t="n" s="0">
        <x:v>18.37064</x:v>
      </x:c>
      <x:c t="n" s="0">
        <x:v>19.83547</x:v>
      </x:c>
      <x:c t="n" s="0">
        <x:v>20.68702</x:v>
      </x:c>
      <x:c t="n" s="0">
        <x:v>19.33927</x:v>
      </x:c>
      <x:c t="n" s="0">
        <x:v>14.68947</x:v>
      </x:c>
      <x:c t="n" s="0">
        <x:v>15.62625</x:v>
      </x:c>
      <x:c t="n" s="0">
        <x:v>17.18933</x:v>
      </x:c>
      <x:c t="n" s="0">
        <x:v>21.34167</x:v>
      </x:c>
      <x:c t="n" s="0">
        <x:v>20.27916</x:v>
      </x:c>
      <x:c t="n" s="0">
        <x:v>24.82148</x:v>
      </x:c>
      <x:c t="n" s="0">
        <x:v>27.76927</x:v>
      </x:c>
      <x:c t="n" s="0">
        <x:v>27.14466</x:v>
      </x:c>
      <x:c t="n" s="0">
        <x:v>29.44299</x:v>
      </x:c>
      <x:c t="n" s="0">
        <x:v>30.46013</x:v>
      </x:c>
      <x:c t="n" s="0">
        <x:v>28.81765</x:v>
      </x:c>
      <x:c t="n" s="0">
        <x:v>27.42811</x:v>
      </x:c>
      <x:c t="n" s="0">
        <x:v>25.82521</x:v>
      </x:c>
      <x:c t="n" s="0">
        <x:v>24.1099</x:v>
      </x:c>
      <x:c t="n" s="0">
        <x:v>21.60645</x:v>
      </x:c>
      <x:c t="n" s="0">
        <x:v>20.72802</x:v>
      </x:c>
      <x:c t="n" s="0">
        <x:v>20.69375</x:v>
      </x:c>
      <x:c t="n" s="0">
        <x:v>22.72203</x:v>
      </x:c>
      <x:c t="n" s="0">
        <x:v>15.26154</x:v>
      </x:c>
      <x:c t="n" s="0">
        <x:v>15.37996</x:v>
      </x:c>
      <x:c t="n" s="0">
        <x:v>13.92756</x:v>
      </x:c>
      <x:c t="n" s="0">
        <x:v>6.35436</x:v>
      </x:c>
      <x:c t="n" s="0">
        <x:v>10.18841</x:v>
      </x:c>
      <x:c t="n" s="0">
        <x:v>6.537465</x:v>
      </x:c>
      <x:c t="n" s="0">
        <x:v>-11.95428</x:v>
      </x:c>
      <x:c t="n" s="0">
        <x:v>-1.511285</x:v>
      </x:c>
      <x:c t="n" s="0">
        <x:v>-1.116661</x:v>
      </x:c>
      <x:c t="n" s="0">
        <x:v>13.2831</x:v>
      </x:c>
      <x:c t="n" s="0">
        <x:v>24.83567</x:v>
      </x:c>
      <x:c t="n" s="0">
        <x:v>23.518</x:v>
      </x:c>
      <x:c t="n" s="0">
        <x:v>15.94258</x:v>
      </x:c>
      <x:c t="n" s="0">
        <x:v>15.66231</x:v>
      </x:c>
      <x:c t="n" s="0">
        <x:v>15.40638</x:v>
      </x:c>
      <x:c t="n" s="0">
        <x:v>22.06793</x:v>
      </x:c>
      <x:c t="n" s="0">
        <x:v>22.26108</x:v>
      </x:c>
      <x:c t="n" s="0">
        <x:v>19.5186</x:v>
      </x:c>
      <x:c t="n" s="0">
        <x:v>5.906707</x:v>
      </x:c>
      <x:c t="n" s="0">
        <x:v>12.63409</x:v>
      </x:c>
      <x:c t="n" s="0">
        <x:v>17.28691</x:v>
      </x:c>
      <x:c t="n" s="0">
        <x:v>19.62664</x:v>
      </x:c>
      <x:c t="n" s="0">
        <x:v>16.90562</x:v>
      </x:c>
      <x:c t="n" s="0">
        <x:v>24.0227</x:v>
      </x:c>
      <x:c t="n" s="0">
        <x:v>31.17404</x:v>
      </x:c>
      <x:c t="n" s="0">
        <x:v>25.48897</x:v>
      </x:c>
      <x:c t="n" s="0">
        <x:v>25.65354</x:v>
      </x:c>
      <x:c t="n" s="0">
        <x:v>28.83878</x:v>
      </x:c>
      <x:c t="n" s="0">
        <x:v>24.09406</x:v>
      </x:c>
      <x:c t="n" s="0">
        <x:v>24.79984</x:v>
      </x:c>
      <x:c t="n" s="0">
        <x:v>24.89001</x:v>
      </x:c>
      <x:c t="n" s="0">
        <x:v>25.06566</x:v>
      </x:c>
      <x:c t="n" s="0">
        <x:v>20.00301</x:v>
      </x:c>
      <x:c t="n" s="0">
        <x:v>19.4542</x:v>
      </x:c>
      <x:c t="n" s="0">
        <x:v>21.08443</x:v>
      </x:c>
      <x:c t="n" s="0">
        <x:v>23.11552</x:v>
      </x:c>
      <x:c t="n" s="0">
        <x:v>14.22499</x:v>
      </x:c>
      <x:c t="n" s="0">
        <x:v>15.34803</x:v>
      </x:c>
      <x:c t="n" s="0">
        <x:v>15.00509</x:v>
      </x:c>
      <x:c t="n" s="0">
        <x:v>6.565418</x:v>
      </x:c>
      <x:c t="n" s="0">
        <x:v>12.85787</x:v>
      </x:c>
      <x:c t="n" s="0">
        <x:v>5.111494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43948.3840856481</x:v>
      </x:c>
      <x:c t="n" s="7">
        <x:v>43948.3840856481</x:v>
      </x:c>
      <x:c t="n" s="0">
        <x:v>39.08004</x:v>
      </x:c>
      <x:c t="n" s="0">
        <x:v>54.20069</x:v>
      </x:c>
      <x:c t="n" s="0">
        <x:v>83.5221</x:v>
      </x:c>
      <x:c t="n" s="0">
        <x:v>86.31364</x:v>
      </x:c>
      <x:c t="n" s="0">
        <x:v>-14.01941</x:v>
      </x:c>
      <x:c t="n" s="0">
        <x:v>-1.466989</x:v>
      </x:c>
      <x:c t="n" s="0">
        <x:v>-0.4828898</x:v>
      </x:c>
      <x:c t="n" s="0">
        <x:v>13.04498</x:v>
      </x:c>
      <x:c t="n" s="0">
        <x:v>24.37523</x:v>
      </x:c>
      <x:c t="n" s="0">
        <x:v>22.37521</x:v>
      </x:c>
      <x:c t="n" s="0">
        <x:v>21.70879</x:v>
      </x:c>
      <x:c t="n" s="0">
        <x:v>18.33736</x:v>
      </x:c>
      <x:c t="n" s="0">
        <x:v>17.96671</x:v>
      </x:c>
      <x:c t="n" s="0">
        <x:v>20.24189</x:v>
      </x:c>
      <x:c t="n" s="0">
        <x:v>20.95549</x:v>
      </x:c>
      <x:c t="n" s="0">
        <x:v>19.36591</x:v>
      </x:c>
      <x:c t="n" s="0">
        <x:v>14.02277</x:v>
      </x:c>
      <x:c t="n" s="0">
        <x:v>16.79223</x:v>
      </x:c>
      <x:c t="n" s="0">
        <x:v>17.75373</x:v>
      </x:c>
      <x:c t="n" s="0">
        <x:v>21.5567</x:v>
      </x:c>
      <x:c t="n" s="0">
        <x:v>19.68956</x:v>
      </x:c>
      <x:c t="n" s="0">
        <x:v>24.78512</x:v>
      </x:c>
      <x:c t="n" s="0">
        <x:v>27.68741</x:v>
      </x:c>
      <x:c t="n" s="0">
        <x:v>27.05322</x:v>
      </x:c>
      <x:c t="n" s="0">
        <x:v>29.94145</x:v>
      </x:c>
      <x:c t="n" s="0">
        <x:v>30.18967</x:v>
      </x:c>
      <x:c t="n" s="0">
        <x:v>28.7854</x:v>
      </x:c>
      <x:c t="n" s="0">
        <x:v>27.3185</x:v>
      </x:c>
      <x:c t="n" s="0">
        <x:v>25.75082</x:v>
      </x:c>
      <x:c t="n" s="0">
        <x:v>23.8651</x:v>
      </x:c>
      <x:c t="n" s="0">
        <x:v>21.81585</x:v>
      </x:c>
      <x:c t="n" s="0">
        <x:v>20.66199</x:v>
      </x:c>
      <x:c t="n" s="0">
        <x:v>20.55201</x:v>
      </x:c>
      <x:c t="n" s="0">
        <x:v>22.64422</x:v>
      </x:c>
      <x:c t="n" s="0">
        <x:v>15.24307</x:v>
      </x:c>
      <x:c t="n" s="0">
        <x:v>15.16615</x:v>
      </x:c>
      <x:c t="n" s="0">
        <x:v>14.02537</x:v>
      </x:c>
      <x:c t="n" s="0">
        <x:v>6.397796</x:v>
      </x:c>
      <x:c t="n" s="0">
        <x:v>10.5236</x:v>
      </x:c>
      <x:c t="n" s="0">
        <x:v>6.458179</x:v>
      </x:c>
      <x:c t="n" s="0">
        <x:v>-11.95428</x:v>
      </x:c>
      <x:c t="n" s="0">
        <x:v>-1.511285</x:v>
      </x:c>
      <x:c t="n" s="0">
        <x:v>-1.116661</x:v>
      </x:c>
      <x:c t="n" s="0">
        <x:v>13.2831</x:v>
      </x:c>
      <x:c t="n" s="0">
        <x:v>24.83567</x:v>
      </x:c>
      <x:c t="n" s="0">
        <x:v>18.56615</x:v>
      </x:c>
      <x:c t="n" s="0">
        <x:v>15.54674</x:v>
      </x:c>
      <x:c t="n" s="0">
        <x:v>14.8162</x:v>
      </x:c>
      <x:c t="n" s="0">
        <x:v>13.74076</x:v>
      </x:c>
      <x:c t="n" s="0">
        <x:v>22.06793</x:v>
      </x:c>
      <x:c t="n" s="0">
        <x:v>22.26108</x:v>
      </x:c>
      <x:c t="n" s="0">
        <x:v>19.5186</x:v>
      </x:c>
      <x:c t="n" s="0">
        <x:v>-1.31193</x:v>
      </x:c>
      <x:c t="n" s="0">
        <x:v>20.55349</x:v>
      </x:c>
      <x:c t="n" s="0">
        <x:v>20.42089</x:v>
      </x:c>
      <x:c t="n" s="0">
        <x:v>22.73574</x:v>
      </x:c>
      <x:c t="n" s="0">
        <x:v>18.03586</x:v>
      </x:c>
      <x:c t="n" s="0">
        <x:v>24.25708</x:v>
      </x:c>
      <x:c t="n" s="0">
        <x:v>25.53561</x:v>
      </x:c>
      <x:c t="n" s="0">
        <x:v>25.85761</x:v>
      </x:c>
      <x:c t="n" s="0">
        <x:v>32.25388</x:v>
      </x:c>
      <x:c t="n" s="0">
        <x:v>28.48682</x:v>
      </x:c>
      <x:c t="n" s="0">
        <x:v>30.75187</x:v>
      </x:c>
      <x:c t="n" s="0">
        <x:v>26.29089</x:v>
      </x:c>
      <x:c t="n" s="0">
        <x:v>25.36485</x:v>
      </x:c>
      <x:c t="n" s="0">
        <x:v>22.60923</x:v>
      </x:c>
      <x:c t="n" s="0">
        <x:v>22.65945</x:v>
      </x:c>
      <x:c t="n" s="0">
        <x:v>20.03126</x:v>
      </x:c>
      <x:c t="n" s="0">
        <x:v>19.99261</x:v>
      </x:c>
      <x:c t="n" s="0">
        <x:v>21.35484</x:v>
      </x:c>
      <x:c t="n" s="0">
        <x:v>15.35905</x:v>
      </x:c>
      <x:c t="n" s="0">
        <x:v>13.9208</x:v>
      </x:c>
      <x:c t="n" s="0">
        <x:v>15.05311</x:v>
      </x:c>
      <x:c t="n" s="0">
        <x:v>6.225953</x:v>
      </x:c>
      <x:c t="n" s="0">
        <x:v>10.84587</x:v>
      </x:c>
      <x:c t="n" s="0">
        <x:v>5.850093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43948.3840972222</x:v>
      </x:c>
      <x:c t="n" s="7">
        <x:v>43948.3840972222</x:v>
      </x:c>
      <x:c t="n" s="0">
        <x:v>40.5098</x:v>
      </x:c>
      <x:c t="n" s="0">
        <x:v>54.20069</x:v>
      </x:c>
      <x:c t="n" s="0">
        <x:v>76.07501</x:v>
      </x:c>
      <x:c t="n" s="0">
        <x:v>80.98308</x:v>
      </x:c>
      <x:c t="n" s="0">
        <x:v>-13.64967</x:v>
      </x:c>
      <x:c t="n" s="0">
        <x:v>-1.473429</x:v>
      </x:c>
      <x:c t="n" s="0">
        <x:v>-0.569838</x:v>
      </x:c>
      <x:c t="n" s="0">
        <x:v>13.08056</x:v>
      </x:c>
      <x:c t="n" s="0">
        <x:v>24.44557</x:v>
      </x:c>
      <x:c t="n" s="0">
        <x:v>21.98824</x:v>
      </x:c>
      <x:c t="n" s="0">
        <x:v>21.19951</x:v>
      </x:c>
      <x:c t="n" s="0">
        <x:v>17.9701</x:v>
      </x:c>
      <x:c t="n" s="0">
        <x:v>17.34295</x:v>
      </x:c>
      <x:c t="n" s="0">
        <x:v>20.81166</x:v>
      </x:c>
      <x:c t="n" s="0">
        <x:v>20.8502</x:v>
      </x:c>
      <x:c t="n" s="0">
        <x:v>19.13861</x:v>
      </x:c>
      <x:c t="n" s="0">
        <x:v>13.74993</x:v>
      </x:c>
      <x:c t="n" s="0">
        <x:v>17.27097</x:v>
      </x:c>
      <x:c t="n" s="0">
        <x:v>18.43567</x:v>
      </x:c>
      <x:c t="n" s="0">
        <x:v>21.84369</x:v>
      </x:c>
      <x:c t="n" s="0">
        <x:v>21.24642</x:v>
      </x:c>
      <x:c t="n" s="0">
        <x:v>24.3173</x:v>
      </x:c>
      <x:c t="n" s="0">
        <x:v>27.19187</x:v>
      </x:c>
      <x:c t="n" s="0">
        <x:v>26.77233</x:v>
      </x:c>
      <x:c t="n" s="0">
        <x:v>29.59282</x:v>
      </x:c>
      <x:c t="n" s="0">
        <x:v>29.90664</x:v>
      </x:c>
      <x:c t="n" s="0">
        <x:v>29.58574</x:v>
      </x:c>
      <x:c t="n" s="0">
        <x:v>27.22042</x:v>
      </x:c>
      <x:c t="n" s="0">
        <x:v>25.57497</x:v>
      </x:c>
      <x:c t="n" s="0">
        <x:v>23.92846</x:v>
      </x:c>
      <x:c t="n" s="0">
        <x:v>21.63276</x:v>
      </x:c>
      <x:c t="n" s="0">
        <x:v>20.69785</x:v>
      </x:c>
      <x:c t="n" s="0">
        <x:v>20.39767</x:v>
      </x:c>
      <x:c t="n" s="0">
        <x:v>22.46338</x:v>
      </x:c>
      <x:c t="n" s="0">
        <x:v>15.14616</x:v>
      </x:c>
      <x:c t="n" s="0">
        <x:v>15.30241</x:v>
      </x:c>
      <x:c t="n" s="0">
        <x:v>14.05024</x:v>
      </x:c>
      <x:c t="n" s="0">
        <x:v>6.488584</x:v>
      </x:c>
      <x:c t="n" s="0">
        <x:v>10.56991</x:v>
      </x:c>
      <x:c t="n" s="0">
        <x:v>6.504359</x:v>
      </x:c>
      <x:c t="n" s="0">
        <x:v>-11.95428</x:v>
      </x:c>
      <x:c t="n" s="0">
        <x:v>-1.511285</x:v>
      </x:c>
      <x:c t="n" s="0">
        <x:v>-1.116661</x:v>
      </x:c>
      <x:c t="n" s="0">
        <x:v>13.2831</x:v>
      </x:c>
      <x:c t="n" s="0">
        <x:v>24.83567</x:v>
      </x:c>
      <x:c t="n" s="0">
        <x:v>18.56615</x:v>
      </x:c>
      <x:c t="n" s="0">
        <x:v>15.54674</x:v>
      </x:c>
      <x:c t="n" s="0">
        <x:v>14.8162</x:v>
      </x:c>
      <x:c t="n" s="0">
        <x:v>7.183115</x:v>
      </x:c>
      <x:c t="n" s="0">
        <x:v>23.41973</x:v>
      </x:c>
      <x:c t="n" s="0">
        <x:v>19.38642</x:v>
      </x:c>
      <x:c t="n" s="0">
        <x:v>17.14655</x:v>
      </x:c>
      <x:c t="n" s="0">
        <x:v>12.67093</x:v>
      </x:c>
      <x:c t="n" s="0">
        <x:v>18.71752</x:v>
      </x:c>
      <x:c t="n" s="0">
        <x:v>22.04004</x:v>
      </x:c>
      <x:c t="n" s="0">
        <x:v>23.19734</x:v>
      </x:c>
      <x:c t="n" s="0">
        <x:v>25.13391</x:v>
      </x:c>
      <x:c t="n" s="0">
        <x:v>20.41214</x:v>
      </x:c>
      <x:c t="n" s="0">
        <x:v>20.69911</x:v>
      </x:c>
      <x:c t="n" s="0">
        <x:v>25.07272</x:v>
      </x:c>
      <x:c t="n" s="0">
        <x:v>28.1173</x:v>
      </x:c>
      <x:c t="n" s="0">
        <x:v>27.64153</x:v>
      </x:c>
      <x:c t="n" s="0">
        <x:v>31.35721</x:v>
      </x:c>
      <x:c t="n" s="0">
        <x:v>27.01604</x:v>
      </x:c>
      <x:c t="n" s="0">
        <x:v>25.56133</x:v>
      </x:c>
      <x:c t="n" s="0">
        <x:v>24.15634</x:v>
      </x:c>
      <x:c t="n" s="0">
        <x:v>21.02162</x:v>
      </x:c>
      <x:c t="n" s="0">
        <x:v>21.50092</x:v>
      </x:c>
      <x:c t="n" s="0">
        <x:v>19.97425</x:v>
      </x:c>
      <x:c t="n" s="0">
        <x:v>21.13207</x:v>
      </x:c>
      <x:c t="n" s="0">
        <x:v>13.57277</x:v>
      </x:c>
      <x:c t="n" s="0">
        <x:v>15.73235</x:v>
      </x:c>
      <x:c t="n" s="0">
        <x:v>13.8377</x:v>
      </x:c>
      <x:c t="n" s="0">
        <x:v>6.966088</x:v>
      </x:c>
      <x:c t="n" s="0">
        <x:v>10.61319</x:v>
      </x:c>
      <x:c t="n" s="0">
        <x:v>6.917511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43948.3840972222</x:v>
      </x:c>
      <x:c t="n" s="7">
        <x:v>43948.3840972222</x:v>
      </x:c>
      <x:c t="n" s="0">
        <x:v>38.95791</x:v>
      </x:c>
      <x:c t="n" s="0">
        <x:v>54.20069</x:v>
      </x:c>
      <x:c t="n" s="0">
        <x:v>79.45516</x:v>
      </x:c>
      <x:c t="n" s="0">
        <x:v>81.49532</x:v>
      </x:c>
      <x:c t="n" s="0">
        <x:v>-13.35706</x:v>
      </x:c>
      <x:c t="n" s="0">
        <x:v>-1.66525</x:v>
      </x:c>
      <x:c t="n" s="0">
        <x:v>-0.857133</x:v>
      </x:c>
      <x:c t="n" s="0">
        <x:v>12.98844</x:v>
      </x:c>
      <x:c t="n" s="0">
        <x:v>24.50474</x:v>
      </x:c>
      <x:c t="n" s="0">
        <x:v>21.62805</x:v>
      </x:c>
      <x:c t="n" s="0">
        <x:v>20.71164</x:v>
      </x:c>
      <x:c t="n" s="0">
        <x:v>17.41549</x:v>
      </x:c>
      <x:c t="n" s="0">
        <x:v>16.72862</x:v>
      </x:c>
      <x:c t="n" s="0">
        <x:v>21.57199</x:v>
      </x:c>
      <x:c t="n" s="0">
        <x:v>20.19737</x:v>
      </x:c>
      <x:c t="n" s="0">
        <x:v>18.89888</x:v>
      </x:c>
      <x:c t="n" s="0">
        <x:v>14.07289</x:v>
      </x:c>
      <x:c t="n" s="0">
        <x:v>16.71132</x:v>
      </x:c>
      <x:c t="n" s="0">
        <x:v>20.588</x:v>
      </x:c>
      <x:c t="n" s="0">
        <x:v>22.0369</x:v>
      </x:c>
      <x:c t="n" s="0">
        <x:v>20.91409</x:v>
      </x:c>
      <x:c t="n" s="0">
        <x:v>23.8211</x:v>
      </x:c>
      <x:c t="n" s="0">
        <x:v>26.78974</x:v>
      </x:c>
      <x:c t="n" s="0">
        <x:v>26.69145</x:v>
      </x:c>
      <x:c t="n" s="0">
        <x:v>29.91805</x:v>
      </x:c>
      <x:c t="n" s="0">
        <x:v>29.81645</x:v>
      </x:c>
      <x:c t="n" s="0">
        <x:v>29.67075</x:v>
      </x:c>
      <x:c t="n" s="0">
        <x:v>27.41575</x:v>
      </x:c>
      <x:c t="n" s="0">
        <x:v>25.88489</x:v>
      </x:c>
      <x:c t="n" s="0">
        <x:v>23.84998</x:v>
      </x:c>
      <x:c t="n" s="0">
        <x:v>21.27282</x:v>
      </x:c>
      <x:c t="n" s="0">
        <x:v>20.61237</x:v>
      </x:c>
      <x:c t="n" s="0">
        <x:v>20.35622</x:v>
      </x:c>
      <x:c t="n" s="0">
        <x:v>22.30398</x:v>
      </x:c>
      <x:c t="n" s="0">
        <x:v>14.95835</x:v>
      </x:c>
      <x:c t="n" s="0">
        <x:v>15.14653</x:v>
      </x:c>
      <x:c t="n" s="0">
        <x:v>13.98243</x:v>
      </x:c>
      <x:c t="n" s="0">
        <x:v>6.404496</x:v>
      </x:c>
      <x:c t="n" s="0">
        <x:v>10.56703</x:v>
      </x:c>
      <x:c t="n" s="0">
        <x:v>6.584826</x:v>
      </x:c>
      <x:c t="n" s="0">
        <x:v>-11.95428</x:v>
      </x:c>
      <x:c t="n" s="0">
        <x:v>-3.301773</x:v>
      </x:c>
      <x:c t="n" s="0">
        <x:v>-3.507586</x:v>
      </x:c>
      <x:c t="n" s="0">
        <x:v>12.24235</x:v>
      </x:c>
      <x:c t="n" s="0">
        <x:v>24.83567</x:v>
      </x:c>
      <x:c t="n" s="0">
        <x:v>18.56615</x:v>
      </x:c>
      <x:c t="n" s="0">
        <x:v>15.54674</x:v>
      </x:c>
      <x:c t="n" s="0">
        <x:v>9.048105</x:v>
      </x:c>
      <x:c t="n" s="0">
        <x:v>7.183115</x:v>
      </x:c>
      <x:c t="n" s="0">
        <x:v>24.44914</x:v>
      </x:c>
      <x:c t="n" s="0">
        <x:v>7.275137</x:v>
      </x:c>
      <x:c t="n" s="0">
        <x:v>17.14655</x:v>
      </x:c>
      <x:c t="n" s="0">
        <x:v>15.59357</x:v>
      </x:c>
      <x:c t="n" s="0">
        <x:v>9.619576</x:v>
      </x:c>
      <x:c t="n" s="0">
        <x:v>25.75506</x:v>
      </x:c>
      <x:c t="n" s="0">
        <x:v>23.49001</x:v>
      </x:c>
      <x:c t="n" s="0">
        <x:v>18.76527</x:v>
      </x:c>
      <x:c t="n" s="0">
        <x:v>18.31647</x:v>
      </x:c>
      <x:c t="n" s="0">
        <x:v>23.82456</x:v>
      </x:c>
      <x:c t="n" s="0">
        <x:v>26.56351</x:v>
      </x:c>
      <x:c t="n" s="0">
        <x:v>30.80951</x:v>
      </x:c>
      <x:c t="n" s="0">
        <x:v>29.13748</x:v>
      </x:c>
      <x:c t="n" s="0">
        <x:v>30.34954</x:v>
      </x:c>
      <x:c t="n" s="0">
        <x:v>28.08903</x:v>
      </x:c>
      <x:c t="n" s="0">
        <x:v>27.31785</x:v>
      </x:c>
      <x:c t="n" s="0">
        <x:v>22.73626</x:v>
      </x:c>
      <x:c t="n" s="0">
        <x:v>21.51744</x:v>
      </x:c>
      <x:c t="n" s="0">
        <x:v>19.86691</x:v>
      </x:c>
      <x:c t="n" s="0">
        <x:v>19.38854</x:v>
      </x:c>
      <x:c t="n" s="0">
        <x:v>21.94019</x:v>
      </x:c>
      <x:c t="n" s="0">
        <x:v>13.83496</x:v>
      </x:c>
      <x:c t="n" s="0">
        <x:v>14.47499</x:v>
      </x:c>
      <x:c t="n" s="0">
        <x:v>13.40904</x:v>
      </x:c>
      <x:c t="n" s="0">
        <x:v>5.89617</x:v>
      </x:c>
      <x:c t="n" s="0">
        <x:v>11.18429</x:v>
      </x:c>
      <x:c t="n" s="0">
        <x:v>7.025059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43948.3840972222</x:v>
      </x:c>
      <x:c t="n" s="7">
        <x:v>43948.3840972222</x:v>
      </x:c>
      <x:c t="n" s="0">
        <x:v>38.44431</x:v>
      </x:c>
      <x:c t="n" s="0">
        <x:v>54.20069</x:v>
      </x:c>
      <x:c t="n" s="0">
        <x:v>81.00228</x:v>
      </x:c>
      <x:c t="n" s="0">
        <x:v>83.24484</x:v>
      </x:c>
      <x:c t="n" s="0">
        <x:v>-13.12187</x:v>
      </x:c>
      <x:c t="n" s="0">
        <x:v>-1.947227</x:v>
      </x:c>
      <x:c t="n" s="0">
        <x:v>-1.248091</x:v>
      </x:c>
      <x:c t="n" s="0">
        <x:v>12.83759</x:v>
      </x:c>
      <x:c t="n" s="0">
        <x:v>24.48124</x:v>
      </x:c>
      <x:c t="n" s="0">
        <x:v>21.29486</x:v>
      </x:c>
      <x:c t="n" s="0">
        <x:v>20.24666</x:v>
      </x:c>
      <x:c t="n" s="0">
        <x:v>16.73832</x:v>
      </x:c>
      <x:c t="n" s="0">
        <x:v>16.13392</x:v>
      </x:c>
      <x:c t="n" s="0">
        <x:v>22.13021</x:v>
      </x:c>
      <x:c t="n" s="0">
        <x:v>19.54979</x:v>
      </x:c>
      <x:c t="n" s="0">
        <x:v>18.68312</x:v>
      </x:c>
      <x:c t="n" s="0">
        <x:v>14.31567</x:v>
      </x:c>
      <x:c t="n" s="0">
        <x:v>16.57448</x:v>
      </x:c>
      <x:c t="n" s="0">
        <x:v>20.72038</x:v>
      </x:c>
      <x:c t="n" s="0">
        <x:v>22.84291</x:v>
      </x:c>
      <x:c t="n" s="0">
        <x:v>20.95945</x:v>
      </x:c>
      <x:c t="n" s="0">
        <x:v>23.49789</x:v>
      </x:c>
      <x:c t="n" s="0">
        <x:v>26.83133</x:v>
      </x:c>
      <x:c t="n" s="0">
        <x:v>26.54657</x:v>
      </x:c>
      <x:c t="n" s="0">
        <x:v>29.54798</x:v>
      </x:c>
      <x:c t="n" s="0">
        <x:v>29.86608</x:v>
      </x:c>
      <x:c t="n" s="0">
        <x:v>29.17096</x:v>
      </x:c>
      <x:c t="n" s="0">
        <x:v>26.91693</x:v>
      </x:c>
      <x:c t="n" s="0">
        <x:v>25.81216</x:v>
      </x:c>
      <x:c t="n" s="0">
        <x:v>23.97434</x:v>
      </x:c>
      <x:c t="n" s="0">
        <x:v>21.63206</x:v>
      </x:c>
      <x:c t="n" s="0">
        <x:v>20.46071</x:v>
      </x:c>
      <x:c t="n" s="0">
        <x:v>20.04113</x:v>
      </x:c>
      <x:c t="n" s="0">
        <x:v>22.23014</x:v>
      </x:c>
      <x:c t="n" s="0">
        <x:v>14.8581</x:v>
      </x:c>
      <x:c t="n" s="0">
        <x:v>15.19007</x:v>
      </x:c>
      <x:c t="n" s="0">
        <x:v>13.84286</x:v>
      </x:c>
      <x:c t="n" s="0">
        <x:v>6.26604</x:v>
      </x:c>
      <x:c t="n" s="0">
        <x:v>10.56087</x:v>
      </x:c>
      <x:c t="n" s="0">
        <x:v>6.548445</x:v>
      </x:c>
      <x:c t="n" s="0">
        <x:v>-11.95428</x:v>
      </x:c>
      <x:c t="n" s="0">
        <x:v>-4.111428</x:v>
      </x:c>
      <x:c t="n" s="0">
        <x:v>-4.726531</x:v>
      </x:c>
      <x:c t="n" s="0">
        <x:v>11.83149</x:v>
      </x:c>
      <x:c t="n" s="0">
        <x:v>23.86053</x:v>
      </x:c>
      <x:c t="n" s="0">
        <x:v>18.56615</x:v>
      </x:c>
      <x:c t="n" s="0">
        <x:v>15.54674</x:v>
      </x:c>
      <x:c t="n" s="0">
        <x:v>-2.183375</x:v>
      </x:c>
      <x:c t="n" s="0">
        <x:v>7.696402</x:v>
      </x:c>
      <x:c t="n" s="0">
        <x:v>24.44914</x:v>
      </x:c>
      <x:c t="n" s="0">
        <x:v>7.275137</x:v>
      </x:c>
      <x:c t="n" s="0">
        <x:v>17.14655</x:v>
      </x:c>
      <x:c t="n" s="0">
        <x:v>15.44576</x:v>
      </x:c>
      <x:c t="n" s="0">
        <x:v>16.28974</x:v>
      </x:c>
      <x:c t="n" s="0">
        <x:v>19.97428</x:v>
      </x:c>
      <x:c t="n" s="0">
        <x:v>25.8336</x:v>
      </x:c>
      <x:c t="n" s="0">
        <x:v>21.17926</x:v>
      </x:c>
      <x:c t="n" s="0">
        <x:v>20.4937</x:v>
      </x:c>
      <x:c t="n" s="0">
        <x:v>27.32479</x:v>
      </x:c>
      <x:c t="n" s="0">
        <x:v>25.4571</x:v>
      </x:c>
      <x:c t="n" s="0">
        <x:v>25.83305</x:v>
      </x:c>
      <x:c t="n" s="0">
        <x:v>30.2369</x:v>
      </x:c>
      <x:c t="n" s="0">
        <x:v>26.04134</x:v>
      </x:c>
      <x:c t="n" s="0">
        <x:v>21.16347</x:v>
      </x:c>
      <x:c t="n" s="0">
        <x:v>24.89417</x:v>
      </x:c>
      <x:c t="n" s="0">
        <x:v>24.53056</x:v>
      </x:c>
      <x:c t="n" s="0">
        <x:v>20.89088</x:v>
      </x:c>
      <x:c t="n" s="0">
        <x:v>19.85018</x:v>
      </x:c>
      <x:c t="n" s="0">
        <x:v>19.18019</x:v>
      </x:c>
      <x:c t="n" s="0">
        <x:v>21.01443</x:v>
      </x:c>
      <x:c t="n" s="0">
        <x:v>14.24368</x:v>
      </x:c>
      <x:c t="n" s="0">
        <x:v>15.36248</x:v>
      </x:c>
      <x:c t="n" s="0">
        <x:v>12.90435</x:v>
      </x:c>
      <x:c t="n" s="0">
        <x:v>5.259349</x:v>
      </x:c>
      <x:c t="n" s="0">
        <x:v>9.61445</x:v>
      </x:c>
      <x:c t="n" s="0">
        <x:v>6.435182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43948.3840972222</x:v>
      </x:c>
      <x:c t="n" s="7">
        <x:v>43948.3840972222</x:v>
      </x:c>
      <x:c t="n" s="0">
        <x:v>37.45253</x:v>
      </x:c>
      <x:c t="n" s="0">
        <x:v>54.20069</x:v>
      </x:c>
      <x:c t="n" s="0">
        <x:v>80.42209</x:v>
      </x:c>
      <x:c t="n" s="0">
        <x:v>83.62653</x:v>
      </x:c>
      <x:c t="n" s="0">
        <x:v>-12.93062</x:v>
      </x:c>
      <x:c t="n" s="0">
        <x:v>-2.203443</x:v>
      </x:c>
      <x:c t="n" s="0">
        <x:v>-1.612324</x:v>
      </x:c>
      <x:c t="n" s="0">
        <x:v>12.70448</x:v>
      </x:c>
      <x:c t="n" s="0">
        <x:v>23.95066</x:v>
      </x:c>
      <x:c t="n" s="0">
        <x:v>20.98856</x:v>
      </x:c>
      <x:c t="n" s="0">
        <x:v>19.82515</x:v>
      </x:c>
      <x:c t="n" s="0">
        <x:v>16.11806</x:v>
      </x:c>
      <x:c t="n" s="0">
        <x:v>15.55372</x:v>
      </x:c>
      <x:c t="n" s="0">
        <x:v>22.20368</x:v>
      </x:c>
      <x:c t="n" s="0">
        <x:v>18.90823</x:v>
      </x:c>
      <x:c t="n" s="0">
        <x:v>18.48725</x:v>
      </x:c>
      <x:c t="n" s="0">
        <x:v>14.41748</x:v>
      </x:c>
      <x:c t="n" s="0">
        <x:v>16.80744</x:v>
      </x:c>
      <x:c t="n" s="0">
        <x:v>20.26319</x:v>
      </x:c>
      <x:c t="n" s="0">
        <x:v>23.342</x:v>
      </x:c>
      <x:c t="n" s="0">
        <x:v>20.80959</x:v>
      </x:c>
      <x:c t="n" s="0">
        <x:v>22.96486</x:v>
      </x:c>
      <x:c t="n" s="0">
        <x:v>26.48236</x:v>
      </x:c>
      <x:c t="n" s="0">
        <x:v>27.02911</x:v>
      </x:c>
      <x:c t="n" s="0">
        <x:v>29.15476</x:v>
      </x:c>
      <x:c t="n" s="0">
        <x:v>29.37027</x:v>
      </x:c>
      <x:c t="n" s="0">
        <x:v>29.52924</x:v>
      </x:c>
      <x:c t="n" s="0">
        <x:v>26.81681</x:v>
      </x:c>
      <x:c t="n" s="0">
        <x:v>25.6834</x:v>
      </x:c>
      <x:c t="n" s="0">
        <x:v>23.75891</x:v>
      </x:c>
      <x:c t="n" s="0">
        <x:v>21.40235</x:v>
      </x:c>
      <x:c t="n" s="0">
        <x:v>20.62914</x:v>
      </x:c>
      <x:c t="n" s="0">
        <x:v>20.24861</x:v>
      </x:c>
      <x:c t="n" s="0">
        <x:v>21.91288</x:v>
      </x:c>
      <x:c t="n" s="0">
        <x:v>14.72774</x:v>
      </x:c>
      <x:c t="n" s="0">
        <x:v>15.31305</x:v>
      </x:c>
      <x:c t="n" s="0">
        <x:v>13.78942</x:v>
      </x:c>
      <x:c t="n" s="0">
        <x:v>6.285213</x:v>
      </x:c>
      <x:c t="n" s="0">
        <x:v>10.66256</x:v>
      </x:c>
      <x:c t="n" s="0">
        <x:v>6.546462</x:v>
      </x:c>
      <x:c t="n" s="0">
        <x:v>-11.95428</x:v>
      </x:c>
      <x:c t="n" s="0">
        <x:v>-4.111428</x:v>
      </x:c>
      <x:c t="n" s="0">
        <x:v>-4.726531</x:v>
      </x:c>
      <x:c t="n" s="0">
        <x:v>11.83149</x:v>
      </x:c>
      <x:c t="n" s="0">
        <x:v>17.74832</x:v>
      </x:c>
      <x:c t="n" s="0">
        <x:v>18.56615</x:v>
      </x:c>
      <x:c t="n" s="0">
        <x:v>16.01925</x:v>
      </x:c>
      <x:c t="n" s="0">
        <x:v>7.515339</x:v>
      </x:c>
      <x:c t="n" s="0">
        <x:v>7.696402</x:v>
      </x:c>
      <x:c t="n" s="0">
        <x:v>22.26641</x:v>
      </x:c>
      <x:c t="n" s="0">
        <x:v>7.275137</x:v>
      </x:c>
      <x:c t="n" s="0">
        <x:v>17.11739</x:v>
      </x:c>
      <x:c t="n" s="0">
        <x:v>14.96954</x:v>
      </x:c>
      <x:c t="n" s="0">
        <x:v>17.96539</x:v>
      </x:c>
      <x:c t="n" s="0">
        <x:v>18.02116</x:v>
      </x:c>
      <x:c t="n" s="0">
        <x:v>25.42831</x:v>
      </x:c>
      <x:c t="n" s="0">
        <x:v>19.43778</x:v>
      </x:c>
      <x:c t="n" s="0">
        <x:v>16.44703</x:v>
      </x:c>
      <x:c t="n" s="0">
        <x:v>22.30816</x:v>
      </x:c>
      <x:c t="n" s="0">
        <x:v>28.83542</x:v>
      </x:c>
      <x:c t="n" s="0">
        <x:v>26.87844</x:v>
      </x:c>
      <x:c t="n" s="0">
        <x:v>23.99269</x:v>
      </x:c>
      <x:c t="n" s="0">
        <x:v>30.61414</x:v>
      </x:c>
      <x:c t="n" s="0">
        <x:v>26.59538</x:v>
      </x:c>
      <x:c t="n" s="0">
        <x:v>24.27357</x:v>
      </x:c>
      <x:c t="n" s="0">
        <x:v>22.66309</x:v>
      </x:c>
      <x:c t="n" s="0">
        <x:v>20.54017</x:v>
      </x:c>
      <x:c t="n" s="0">
        <x:v>21.27452</x:v>
      </x:c>
      <x:c t="n" s="0">
        <x:v>20.11897</x:v>
      </x:c>
      <x:c t="n" s="0">
        <x:v>19.47835</x:v>
      </x:c>
      <x:c t="n" s="0">
        <x:v>14.02768</x:v>
      </x:c>
      <x:c t="n" s="0">
        <x:v>16.16828</x:v>
      </x:c>
      <x:c t="n" s="0">
        <x:v>13.3569</x:v>
      </x:c>
      <x:c t="n" s="0">
        <x:v>6.27219</x:v>
      </x:c>
      <x:c t="n" s="0">
        <x:v>11.21552</x:v>
      </x:c>
      <x:c t="n" s="0">
        <x:v>6.379902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43948.3840972222</x:v>
      </x:c>
      <x:c t="n" s="7">
        <x:v>43948.3840972222</x:v>
      </x:c>
      <x:c t="n" s="0">
        <x:v>38.43643</x:v>
      </x:c>
      <x:c t="n" s="0">
        <x:v>54.20069</x:v>
      </x:c>
      <x:c t="n" s="0">
        <x:v>76.76775</x:v>
      </x:c>
      <x:c t="n" s="0">
        <x:v>82.57664</x:v>
      </x:c>
      <x:c t="n" s="0">
        <x:v>-12.77372</x:v>
      </x:c>
      <x:c t="n" s="0">
        <x:v>-2.434901</x:v>
      </x:c>
      <x:c t="n" s="0">
        <x:v>-1.949564</x:v>
      </x:c>
      <x:c t="n" s="0">
        <x:v>12.58747</x:v>
      </x:c>
      <x:c t="n" s="0">
        <x:v>23.43979</x:v>
      </x:c>
      <x:c t="n" s="0">
        <x:v>20.7087</x:v>
      </x:c>
      <x:c t="n" s="0">
        <x:v>19.48767</x:v>
      </x:c>
      <x:c t="n" s="0">
        <x:v>15.68035</x:v>
      </x:c>
      <x:c t="n" s="0">
        <x:v>14.98833</x:v>
      </x:c>
      <x:c t="n" s="0">
        <x:v>22.15261</x:v>
      </x:c>
      <x:c t="n" s="0">
        <x:v>18.4461</x:v>
      </x:c>
      <x:c t="n" s="0">
        <x:v>18.31181</x:v>
      </x:c>
      <x:c t="n" s="0">
        <x:v>14.50257</x:v>
      </x:c>
      <x:c t="n" s="0">
        <x:v>17.29885</x:v>
      </x:c>
      <x:c t="n" s="0">
        <x:v>20.95662</x:v>
      </x:c>
      <x:c t="n" s="0">
        <x:v>23.42436</x:v>
      </x:c>
      <x:c t="n" s="0">
        <x:v>20.46121</x:v>
      </x:c>
      <x:c t="n" s="0">
        <x:v>24.3493</x:v>
      </x:c>
      <x:c t="n" s="0">
        <x:v>26.6477</x:v>
      </x:c>
      <x:c t="n" s="0">
        <x:v>26.75099</x:v>
      </x:c>
      <x:c t="n" s="0">
        <x:v>29.19541</x:v>
      </x:c>
      <x:c t="n" s="0">
        <x:v>28.98905</x:v>
      </x:c>
      <x:c t="n" s="0">
        <x:v>29.42851</x:v>
      </x:c>
      <x:c t="n" s="0">
        <x:v>26.96039</x:v>
      </x:c>
      <x:c t="n" s="0">
        <x:v>25.79539</x:v>
      </x:c>
      <x:c t="n" s="0">
        <x:v>23.69462</x:v>
      </x:c>
      <x:c t="n" s="0">
        <x:v>21.26941</x:v>
      </x:c>
      <x:c t="n" s="0">
        <x:v>20.53756</x:v>
      </x:c>
      <x:c t="n" s="0">
        <x:v>20.0578</x:v>
      </x:c>
      <x:c t="n" s="0">
        <x:v>22.12283</x:v>
      </x:c>
      <x:c t="n" s="0">
        <x:v>14.75607</x:v>
      </x:c>
      <x:c t="n" s="0">
        <x:v>15.16425</x:v>
      </x:c>
      <x:c t="n" s="0">
        <x:v>13.77652</x:v>
      </x:c>
      <x:c t="n" s="0">
        <x:v>6.141452</x:v>
      </x:c>
      <x:c t="n" s="0">
        <x:v>10.52172</x:v>
      </x:c>
      <x:c t="n" s="0">
        <x:v>6.655483</x:v>
      </x:c>
      <x:c t="n" s="0">
        <x:v>-11.95428</x:v>
      </x:c>
      <x:c t="n" s="0">
        <x:v>-4.111428</x:v>
      </x:c>
      <x:c t="n" s="0">
        <x:v>-4.726531</x:v>
      </x:c>
      <x:c t="n" s="0">
        <x:v>11.83149</x:v>
      </x:c>
      <x:c t="n" s="0">
        <x:v>17.74832</x:v>
      </x:c>
      <x:c t="n" s="0">
        <x:v>18.56615</x:v>
      </x:c>
      <x:c t="n" s="0">
        <x:v>16.70784</x:v>
      </x:c>
      <x:c t="n" s="0">
        <x:v>11.47389</x:v>
      </x:c>
      <x:c t="n" s="0">
        <x:v>7.696402</x:v>
      </x:c>
      <x:c t="n" s="0">
        <x:v>21.84112</x:v>
      </x:c>
      <x:c t="n" s="0">
        <x:v>14.22456</x:v>
      </x:c>
      <x:c t="n" s="0">
        <x:v>17.1132</x:v>
      </x:c>
      <x:c t="n" s="0">
        <x:v>14.96954</x:v>
      </x:c>
      <x:c t="n" s="0">
        <x:v>19.58372</x:v>
      </x:c>
      <x:c t="n" s="0">
        <x:v>23.65961</x:v>
      </x:c>
      <x:c t="n" s="0">
        <x:v>23.59932</x:v>
      </x:c>
      <x:c t="n" s="0">
        <x:v>17.64129</x:v>
      </x:c>
      <x:c t="n" s="0">
        <x:v>28.64833</x:v>
      </x:c>
      <x:c t="n" s="0">
        <x:v>28.55848</x:v>
      </x:c>
      <x:c t="n" s="0">
        <x:v>25.00936</x:v>
      </x:c>
      <x:c t="n" s="0">
        <x:v>28.8685</x:v>
      </x:c>
      <x:c t="n" s="0">
        <x:v>25.86323</x:v>
      </x:c>
      <x:c t="n" s="0">
        <x:v>28.44142</x:v>
      </x:c>
      <x:c t="n" s="0">
        <x:v>29.09908</x:v>
      </x:c>
      <x:c t="n" s="0">
        <x:v>26.6215</x:v>
      </x:c>
      <x:c t="n" s="0">
        <x:v>22.99018</x:v>
      </x:c>
      <x:c t="n" s="0">
        <x:v>20.59131</x:v>
      </x:c>
      <x:c t="n" s="0">
        <x:v>19.68277</x:v>
      </x:c>
      <x:c t="n" s="0">
        <x:v>19.17579</x:v>
      </x:c>
      <x:c t="n" s="0">
        <x:v>23.51544</x:v>
      </x:c>
      <x:c t="n" s="0">
        <x:v>14.88035</x:v>
      </x:c>
      <x:c t="n" s="0">
        <x:v>13.9169</x:v>
      </x:c>
      <x:c t="n" s="0">
        <x:v>13.61318</x:v>
      </x:c>
      <x:c t="n" s="0">
        <x:v>5.235891</x:v>
      </x:c>
      <x:c t="n" s="0">
        <x:v>9.644649</x:v>
      </x:c>
      <x:c t="n" s="0">
        <x:v>7.119107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43948.3840972222</x:v>
      </x:c>
      <x:c t="n" s="7">
        <x:v>43948.3840972222</x:v>
      </x:c>
      <x:c t="n" s="0">
        <x:v>38.00517</x:v>
      </x:c>
      <x:c t="n" s="0">
        <x:v>54.20069</x:v>
      </x:c>
      <x:c t="n" s="0">
        <x:v>76.57207</x:v>
      </x:c>
      <x:c t="n" s="0">
        <x:v>79.74859</x:v>
      </x:c>
      <x:c t="n" s="0">
        <x:v>-12.70206</x:v>
      </x:c>
      <x:c t="n" s="0">
        <x:v>-2.642833</x:v>
      </x:c>
      <x:c t="n" s="0">
        <x:v>-2.259881</x:v>
      </x:c>
      <x:c t="n" s="0">
        <x:v>12.48499</x:v>
      </x:c>
      <x:c t="n" s="0">
        <x:v>22.9502</x:v>
      </x:c>
      <x:c t="n" s="0">
        <x:v>20.15305</x:v>
      </x:c>
      <x:c t="n" s="0">
        <x:v>19.17712</x:v>
      </x:c>
      <x:c t="n" s="0">
        <x:v>15.26809</x:v>
      </x:c>
      <x:c t="n" s="0">
        <x:v>14.95638</x:v>
      </x:c>
      <x:c t="n" s="0">
        <x:v>22.10851</x:v>
      </x:c>
      <x:c t="n" s="0">
        <x:v>18.03292</x:v>
      </x:c>
      <x:c t="n" s="0">
        <x:v>18.15615</x:v>
      </x:c>
      <x:c t="n" s="0">
        <x:v>14.76351</x:v>
      </x:c>
      <x:c t="n" s="0">
        <x:v>17.76007</x:v>
      </x:c>
      <x:c t="n" s="0">
        <x:v>21.04621</x:v>
      </x:c>
      <x:c t="n" s="0">
        <x:v>23.16995</x:v>
      </x:c>
      <x:c t="n" s="0">
        <x:v>20.66823</x:v>
      </x:c>
      <x:c t="n" s="0">
        <x:v>24.40721</x:v>
      </x:c>
      <x:c t="n" s="0">
        <x:v>27.16983</x:v>
      </x:c>
      <x:c t="n" s="0">
        <x:v>26.58465</x:v>
      </x:c>
      <x:c t="n" s="0">
        <x:v>28.94081</x:v>
      </x:c>
      <x:c t="n" s="0">
        <x:v>28.67552</x:v>
      </x:c>
      <x:c t="n" s="0">
        <x:v>28.89096</x:v>
      </x:c>
      <x:c t="n" s="0">
        <x:v>26.90744</x:v>
      </x:c>
      <x:c t="n" s="0">
        <x:v>25.50874</x:v>
      </x:c>
      <x:c t="n" s="0">
        <x:v>23.67456</x:v>
      </x:c>
      <x:c t="n" s="0">
        <x:v>21.45794</x:v>
      </x:c>
      <x:c t="n" s="0">
        <x:v>20.39798</x:v>
      </x:c>
      <x:c t="n" s="0">
        <x:v>20.16973</x:v>
      </x:c>
      <x:c t="n" s="0">
        <x:v>22.0836</x:v>
      </x:c>
      <x:c t="n" s="0">
        <x:v>14.8172</x:v>
      </x:c>
      <x:c t="n" s="0">
        <x:v>15.12734</x:v>
      </x:c>
      <x:c t="n" s="0">
        <x:v>13.67574</x:v>
      </x:c>
      <x:c t="n" s="0">
        <x:v>6.25342</x:v>
      </x:c>
      <x:c t="n" s="0">
        <x:v>10.36685</x:v>
      </x:c>
      <x:c t="n" s="0">
        <x:v>6.507514</x:v>
      </x:c>
      <x:c t="n" s="0">
        <x:v>-12.3578</x:v>
      </x:c>
      <x:c t="n" s="0">
        <x:v>-4.111428</x:v>
      </x:c>
      <x:c t="n" s="0">
        <x:v>-4.726531</x:v>
      </x:c>
      <x:c t="n" s="0">
        <x:v>11.83149</x:v>
      </x:c>
      <x:c t="n" s="0">
        <x:v>17.74832</x:v>
      </x:c>
      <x:c t="n" s="0">
        <x:v>11.30492</x:v>
      </x:c>
      <x:c t="n" s="0">
        <x:v>16.70784</x:v>
      </x:c>
      <x:c t="n" s="0">
        <x:v>11.47389</x:v>
      </x:c>
      <x:c t="n" s="0">
        <x:v>15.24137</x:v>
      </x:c>
      <x:c t="n" s="0">
        <x:v>21.84112</x:v>
      </x:c>
      <x:c t="n" s="0">
        <x:v>14.22456</x:v>
      </x:c>
      <x:c t="n" s="0">
        <x:v>17.28765</x:v>
      </x:c>
      <x:c t="n" s="0">
        <x:v>16.16152</x:v>
      </x:c>
      <x:c t="n" s="0">
        <x:v>19.5638</x:v>
      </x:c>
      <x:c t="n" s="0">
        <x:v>21.12164</x:v>
      </x:c>
      <x:c t="n" s="0">
        <x:v>20.84153</x:v>
      </x:c>
      <x:c t="n" s="0">
        <x:v>22.11228</x:v>
      </x:c>
      <x:c t="n" s="0">
        <x:v>24.97984</x:v>
      </x:c>
      <x:c t="n" s="0">
        <x:v>28.6871</x:v>
      </x:c>
      <x:c t="n" s="0">
        <x:v>25.4891</x:v>
      </x:c>
      <x:c t="n" s="0">
        <x:v>26.8929</x:v>
      </x:c>
      <x:c t="n" s="0">
        <x:v>28.2236</x:v>
      </x:c>
      <x:c t="n" s="0">
        <x:v>21.80526</x:v>
      </x:c>
      <x:c t="n" s="0">
        <x:v>27.14532</x:v>
      </x:c>
      <x:c t="n" s="0">
        <x:v>23.08936</x:v>
      </x:c>
      <x:c t="n" s="0">
        <x:v>23.75425</x:v>
      </x:c>
      <x:c t="n" s="0">
        <x:v>22.00645</x:v>
      </x:c>
      <x:c t="n" s="0">
        <x:v>19.72228</x:v>
      </x:c>
      <x:c t="n" s="0">
        <x:v>20.61887</x:v>
      </x:c>
      <x:c t="n" s="0">
        <x:v>21.02652</x:v>
      </x:c>
      <x:c t="n" s="0">
        <x:v>15.18792</x:v>
      </x:c>
      <x:c t="n" s="0">
        <x:v>14.62481</x:v>
      </x:c>
      <x:c t="n" s="0">
        <x:v>13.6256</x:v>
      </x:c>
      <x:c t="n" s="0">
        <x:v>7.14992</x:v>
      </x:c>
      <x:c t="n" s="0">
        <x:v>9.618448</x:v>
      </x:c>
      <x:c t="n" s="0">
        <x:v>5.841484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43948.3840972222</x:v>
      </x:c>
      <x:c t="n" s="7">
        <x:v>43948.3840972222</x:v>
      </x:c>
      <x:c t="n" s="0">
        <x:v>37.83119</x:v>
      </x:c>
      <x:c t="n" s="0">
        <x:v>54.20069</x:v>
      </x:c>
      <x:c t="n" s="0">
        <x:v>79.65787</x:v>
      </x:c>
      <x:c t="n" s="0">
        <x:v>84.28405</x:v>
      </x:c>
      <x:c t="n" s="0">
        <x:v>-12.65955</x:v>
      </x:c>
      <x:c t="n" s="0">
        <x:v>-2.82865</x:v>
      </x:c>
      <x:c t="n" s="0">
        <x:v>-2.511742</x:v>
      </x:c>
      <x:c t="n" s="0">
        <x:v>12.35956</x:v>
      </x:c>
      <x:c t="n" s="0">
        <x:v>22.48339</x:v>
      </x:c>
      <x:c t="n" s="0">
        <x:v>19.50461</x:v>
      </x:c>
      <x:c t="n" s="0">
        <x:v>18.8931</x:v>
      </x:c>
      <x:c t="n" s="0">
        <x:v>14.87083</x:v>
      </x:c>
      <x:c t="n" s="0">
        <x:v>15.07736</x:v>
      </x:c>
      <x:c t="n" s="0">
        <x:v>22.38115</x:v>
      </x:c>
      <x:c t="n" s="0">
        <x:v>17.64599</x:v>
      </x:c>
      <x:c t="n" s="0">
        <x:v>18.18421</x:v>
      </x:c>
      <x:c t="n" s="0">
        <x:v>14.99782</x:v>
      </x:c>
      <x:c t="n" s="0">
        <x:v>17.75543</x:v>
      </x:c>
      <x:c t="n" s="0">
        <x:v>20.92141</x:v>
      </x:c>
      <x:c t="n" s="0">
        <x:v>22.83903</x:v>
      </x:c>
      <x:c t="n" s="0">
        <x:v>21.10103</x:v>
      </x:c>
      <x:c t="n" s="0">
        <x:v>25.44644</x:v>
      </x:c>
      <x:c t="n" s="0">
        <x:v>27.25156</x:v>
      </x:c>
      <x:c t="n" s="0">
        <x:v>26.29589</x:v>
      </x:c>
      <x:c t="n" s="0">
        <x:v>28.55343</x:v>
      </x:c>
      <x:c t="n" s="0">
        <x:v>28.73071</x:v>
      </x:c>
      <x:c t="n" s="0">
        <x:v>28.73822</x:v>
      </x:c>
      <x:c t="n" s="0">
        <x:v>27.32993</x:v>
      </x:c>
      <x:c t="n" s="0">
        <x:v>25.13714</x:v>
      </x:c>
      <x:c t="n" s="0">
        <x:v>23.41769</x:v>
      </x:c>
      <x:c t="n" s="0">
        <x:v>21.21116</x:v>
      </x:c>
      <x:c t="n" s="0">
        <x:v>20.56965</x:v>
      </x:c>
      <x:c t="n" s="0">
        <x:v>20.16685</x:v>
      </x:c>
      <x:c t="n" s="0">
        <x:v>21.98669</x:v>
      </x:c>
      <x:c t="n" s="0">
        <x:v>14.85077</x:v>
      </x:c>
      <x:c t="n" s="0">
        <x:v>15.15508</x:v>
      </x:c>
      <x:c t="n" s="0">
        <x:v>13.77418</x:v>
      </x:c>
      <x:c t="n" s="0">
        <x:v>6.53877</x:v>
      </x:c>
      <x:c t="n" s="0">
        <x:v>10.17558</x:v>
      </x:c>
      <x:c t="n" s="0">
        <x:v>6.529412</x:v>
      </x:c>
      <x:c t="n" s="0">
        <x:v>-12.41863</x:v>
      </x:c>
      <x:c t="n" s="0">
        <x:v>-4.111428</x:v>
      </x:c>
      <x:c t="n" s="0">
        <x:v>-4.096469</x:v>
      </x:c>
      <x:c t="n" s="0">
        <x:v>11.2756</x:v>
      </x:c>
      <x:c t="n" s="0">
        <x:v>17.74832</x:v>
      </x:c>
      <x:c t="n" s="0">
        <x:v>7.131098</x:v>
      </x:c>
      <x:c t="n" s="0">
        <x:v>16.70784</x:v>
      </x:c>
      <x:c t="n" s="0">
        <x:v>11.14583</x:v>
      </x:c>
      <x:c t="n" s="0">
        <x:v>15.72468</x:v>
      </x:c>
      <x:c t="n" s="0">
        <x:v>23.94776</x:v>
      </x:c>
      <x:c t="n" s="0">
        <x:v>14.22456</x:v>
      </x:c>
      <x:c t="n" s="0">
        <x:v>18.3448</x:v>
      </x:c>
      <x:c t="n" s="0">
        <x:v>16.16152</x:v>
      </x:c>
      <x:c t="n" s="0">
        <x:v>17.72818</x:v>
      </x:c>
      <x:c t="n" s="0">
        <x:v>19.63417</x:v>
      </x:c>
      <x:c t="n" s="0">
        <x:v>20.23825</x:v>
      </x:c>
      <x:c t="n" s="0">
        <x:v>23.03362</x:v>
      </x:c>
      <x:c t="n" s="0">
        <x:v>28.74506</x:v>
      </x:c>
      <x:c t="n" s="0">
        <x:v>27.74486</x:v>
      </x:c>
      <x:c t="n" s="0">
        <x:v>23.33454</x:v>
      </x:c>
      <x:c t="n" s="0">
        <x:v>27.71364</x:v>
      </x:c>
      <x:c t="n" s="0">
        <x:v>28.36593</x:v>
      </x:c>
      <x:c t="n" s="0">
        <x:v>27.73092</x:v>
      </x:c>
      <x:c t="n" s="0">
        <x:v>27.53087</x:v>
      </x:c>
      <x:c t="n" s="0">
        <x:v>21.37759</x:v>
      </x:c>
      <x:c t="n" s="0">
        <x:v>21.39665</x:v>
      </x:c>
      <x:c t="n" s="0">
        <x:v>18.96468</x:v>
      </x:c>
      <x:c t="n" s="0">
        <x:v>22.01068</x:v>
      </x:c>
      <x:c t="n" s="0">
        <x:v>20.49121</x:v>
      </x:c>
      <x:c t="n" s="0">
        <x:v>21.19715</x:v>
      </x:c>
      <x:c t="n" s="0">
        <x:v>15.05517</x:v>
      </x:c>
      <x:c t="n" s="0">
        <x:v>15.3587</x:v>
      </x:c>
      <x:c t="n" s="0">
        <x:v>13.97238</x:v>
      </x:c>
      <x:c t="n" s="0">
        <x:v>7.63897</x:v>
      </x:c>
      <x:c t="n" s="0">
        <x:v>8.538512</x:v>
      </x:c>
      <x:c t="n" s="0">
        <x:v>6.492849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43948.3840972222</x:v>
      </x:c>
      <x:c t="n" s="7">
        <x:v>43948.3840972222</x:v>
      </x:c>
      <x:c t="n" s="0">
        <x:v>36.73383</x:v>
      </x:c>
      <x:c t="n" s="0">
        <x:v>54.20069</x:v>
      </x:c>
      <x:c t="n" s="0">
        <x:v>83.7823</x:v>
      </x:c>
      <x:c t="n" s="0">
        <x:v>85.12198</x:v>
      </x:c>
      <x:c t="n" s="0">
        <x:v>-12.62357</x:v>
      </x:c>
      <x:c t="n" s="0">
        <x:v>-2.993891</x:v>
      </x:c>
      <x:c t="n" s="0">
        <x:v>-2.52728</x:v>
      </x:c>
      <x:c t="n" s="0">
        <x:v>12.00293</x:v>
      </x:c>
      <x:c t="n" s="0">
        <x:v>22.0407</x:v>
      </x:c>
      <x:c t="n" s="0">
        <x:v>18.86207</x:v>
      </x:c>
      <x:c t="n" s="0">
        <x:v>18.56474</x:v>
      </x:c>
      <x:c t="n" s="0">
        <x:v>14.41982</x:v>
      </x:c>
      <x:c t="n" s="0">
        <x:v>15.26721</x:v>
      </x:c>
      <x:c t="n" s="0">
        <x:v>22.75634</x:v>
      </x:c>
      <x:c t="n" s="0">
        <x:v>17.58982</x:v>
      </x:c>
      <x:c t="n" s="0">
        <x:v>18.20802</x:v>
      </x:c>
      <x:c t="n" s="0">
        <x:v>17.59732</x:v>
      </x:c>
      <x:c t="n" s="0">
        <x:v>17.91598</x:v>
      </x:c>
      <x:c t="n" s="0">
        <x:v>20.37399</x:v>
      </x:c>
      <x:c t="n" s="0">
        <x:v>22.80488</x:v>
      </x:c>
      <x:c t="n" s="0">
        <x:v>21.57158</x:v>
      </x:c>
      <x:c t="n" s="0">
        <x:v>24.96035</x:v>
      </x:c>
      <x:c t="n" s="0">
        <x:v>27.09831</x:v>
      </x:c>
      <x:c t="n" s="0">
        <x:v>26.2676</x:v>
      </x:c>
      <x:c t="n" s="0">
        <x:v>28.93933</x:v>
      </x:c>
      <x:c t="n" s="0">
        <x:v>28.62839</x:v>
      </x:c>
      <x:c t="n" s="0">
        <x:v>28.89464</x:v>
      </x:c>
      <x:c t="n" s="0">
        <x:v>27.34883</x:v>
      </x:c>
      <x:c t="n" s="0">
        <x:v>24.64403</x:v>
      </x:c>
      <x:c t="n" s="0">
        <x:v>22.96112</x:v>
      </x:c>
      <x:c t="n" s="0">
        <x:v>21.10321</x:v>
      </x:c>
      <x:c t="n" s="0">
        <x:v>20.64988</x:v>
      </x:c>
      <x:c t="n" s="0">
        <x:v>20.49687</x:v>
      </x:c>
      <x:c t="n" s="0">
        <x:v>22.05343</x:v>
      </x:c>
      <x:c t="n" s="0">
        <x:v>15.1911</x:v>
      </x:c>
      <x:c t="n" s="0">
        <x:v>15.56717</x:v>
      </x:c>
      <x:c t="n" s="0">
        <x:v>14.01112</x:v>
      </x:c>
      <x:c t="n" s="0">
        <x:v>6.387039</x:v>
      </x:c>
      <x:c t="n" s="0">
        <x:v>9.978648</x:v>
      </x:c>
      <x:c t="n" s="0">
        <x:v>6.636696</x:v>
      </x:c>
      <x:c t="n" s="0">
        <x:v>-12.41863</x:v>
      </x:c>
      <x:c t="n" s="0">
        <x:v>-4.111428</x:v>
      </x:c>
      <x:c t="n" s="0">
        <x:v>-2.619295</x:v>
      </x:c>
      <x:c t="n" s="0">
        <x:v>8.986619</x:v>
      </x:c>
      <x:c t="n" s="0">
        <x:v>17.74832</x:v>
      </x:c>
      <x:c t="n" s="0">
        <x:v>7.131098</x:v>
      </x:c>
      <x:c t="n" s="0">
        <x:v>15.64331</x:v>
      </x:c>
      <x:c t="n" s="0">
        <x:v>9.98019</x:v>
      </x:c>
      <x:c t="n" s="0">
        <x:v>16.36586</x:v>
      </x:c>
      <x:c t="n" s="0">
        <x:v>24.47129</x:v>
      </x:c>
      <x:c t="n" s="0">
        <x:v>17.79764</x:v>
      </x:c>
      <x:c t="n" s="0">
        <x:v>18.3448</x:v>
      </x:c>
      <x:c t="n" s="0">
        <x:v>23.74465</x:v>
      </x:c>
      <x:c t="n" s="0">
        <x:v>19.11528</x:v>
      </x:c>
      <x:c t="n" s="0">
        <x:v>13.67938</x:v>
      </x:c>
      <x:c t="n" s="0">
        <x:v>23.01542</x:v>
      </x:c>
      <x:c t="n" s="0">
        <x:v>23.68815</x:v>
      </x:c>
      <x:c t="n" s="0">
        <x:v>19.93893</x:v>
      </x:c>
      <x:c t="n" s="0">
        <x:v>26.32916</x:v>
      </x:c>
      <x:c t="n" s="0">
        <x:v>25.99205</x:v>
      </x:c>
      <x:c t="n" s="0">
        <x:v>30.25691</x:v>
      </x:c>
      <x:c t="n" s="0">
        <x:v>27.32295</x:v>
      </x:c>
      <x:c t="n" s="0">
        <x:v>30.24739</x:v>
      </x:c>
      <x:c t="n" s="0">
        <x:v>27.32032</x:v>
      </x:c>
      <x:c t="n" s="0">
        <x:v>19.37775</x:v>
      </x:c>
      <x:c t="n" s="0">
        <x:v>18.75436</x:v>
      </x:c>
      <x:c t="n" s="0">
        <x:v>20.64617</x:v>
      </x:c>
      <x:c t="n" s="0">
        <x:v>20.95725</x:v>
      </x:c>
      <x:c t="n" s="0">
        <x:v>21.9233</x:v>
      </x:c>
      <x:c t="n" s="0">
        <x:v>22.8309</x:v>
      </x:c>
      <x:c t="n" s="0">
        <x:v>17.30385</x:v>
      </x:c>
      <x:c t="n" s="0">
        <x:v>17.99076</x:v>
      </x:c>
      <x:c t="n" s="0">
        <x:v>15.63849</x:v>
      </x:c>
      <x:c t="n" s="0">
        <x:v>5.385004</x:v>
      </x:c>
      <x:c t="n" s="0">
        <x:v>8.705961</x:v>
      </x:c>
      <x:c t="n" s="0">
        <x:v>7.278032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43948.3840972222</x:v>
      </x:c>
      <x:c t="n" s="7">
        <x:v>43948.3840972222</x:v>
      </x:c>
      <x:c t="n" s="0">
        <x:v>37.44077</x:v>
      </x:c>
      <x:c t="n" s="0">
        <x:v>54.20069</x:v>
      </x:c>
      <x:c t="n" s="0">
        <x:v>75.41168</x:v>
      </x:c>
      <x:c t="n" s="0">
        <x:v>80.68527</x:v>
      </x:c>
      <x:c t="n" s="0">
        <x:v>-12.59308</x:v>
      </x:c>
      <x:c t="n" s="0">
        <x:v>-3.140165</x:v>
      </x:c>
      <x:c t="n" s="0">
        <x:v>-2.540594</x:v>
      </x:c>
      <x:c t="n" s="0">
        <x:v>11.67331</x:v>
      </x:c>
      <x:c t="n" s="0">
        <x:v>21.62325</x:v>
      </x:c>
      <x:c t="n" s="0">
        <x:v>18.22632</x:v>
      </x:c>
      <x:c t="n" s="0">
        <x:v>18.14477</x:v>
      </x:c>
      <x:c t="n" s="0">
        <x:v>13.99371</x:v>
      </x:c>
      <x:c t="n" s="0">
        <x:v>15.5522</x:v>
      </x:c>
      <x:c t="n" s="0">
        <x:v>23.05295</x:v>
      </x:c>
      <x:c t="n" s="0">
        <x:v>17.97613</x:v>
      </x:c>
      <x:c t="n" s="0">
        <x:v>18.22826</x:v>
      </x:c>
      <x:c t="n" s="0">
        <x:v>19.69423</x:v>
      </x:c>
      <x:c t="n" s="0">
        <x:v>18.4625</x:v>
      </x:c>
      <x:c t="n" s="0">
        <x:v>19.87916</x:v>
      </x:c>
      <x:c t="n" s="0">
        <x:v>23.0422</x:v>
      </x:c>
      <x:c t="n" s="0">
        <x:v>21.37062</x:v>
      </x:c>
      <x:c t="n" s="0">
        <x:v>24.84056</x:v>
      </x:c>
      <x:c t="n" s="0">
        <x:v>27.09834</x:v>
      </x:c>
      <x:c t="n" s="0">
        <x:v>25.99282</x:v>
      </x:c>
      <x:c t="n" s="0">
        <x:v>28.58899</x:v>
      </x:c>
      <x:c t="n" s="0">
        <x:v>28.52907</x:v>
      </x:c>
      <x:c t="n" s="0">
        <x:v>29.03028</x:v>
      </x:c>
      <x:c t="n" s="0">
        <x:v>27.4855</x:v>
      </x:c>
      <x:c t="n" s="0">
        <x:v>24.84222</x:v>
      </x:c>
      <x:c t="n" s="0">
        <x:v>23.03726</x:v>
      </x:c>
      <x:c t="n" s="0">
        <x:v>20.71916</x:v>
      </x:c>
      <x:c t="n" s="0">
        <x:v>20.42739</x:v>
      </x:c>
      <x:c t="n" s="0">
        <x:v>20.23074</x:v>
      </x:c>
      <x:c t="n" s="0">
        <x:v>21.91063</x:v>
      </x:c>
      <x:c t="n" s="0">
        <x:v>15.35272</x:v>
      </x:c>
      <x:c t="n" s="0">
        <x:v>15.59918</x:v>
      </x:c>
      <x:c t="n" s="0">
        <x:v>14.01438</x:v>
      </x:c>
      <x:c t="n" s="0">
        <x:v>6.587177</x:v>
      </x:c>
      <x:c t="n" s="0">
        <x:v>10.06315</x:v>
      </x:c>
      <x:c t="n" s="0">
        <x:v>6.465683</x:v>
      </x:c>
      <x:c t="n" s="0">
        <x:v>-12.41863</x:v>
      </x:c>
      <x:c t="n" s="0">
        <x:v>-4.111428</x:v>
      </x:c>
      <x:c t="n" s="0">
        <x:v>-2.619295</x:v>
      </x:c>
      <x:c t="n" s="0">
        <x:v>8.986619</x:v>
      </x:c>
      <x:c t="n" s="0">
        <x:v>17.74832</x:v>
      </x:c>
      <x:c t="n" s="0">
        <x:v>7.131098</x:v>
      </x:c>
      <x:c t="n" s="0">
        <x:v>14.23004</x:v>
      </x:c>
      <x:c t="n" s="0">
        <x:v>9.98019</x:v>
      </x:c>
      <x:c t="n" s="0">
        <x:v>16.92445</x:v>
      </x:c>
      <x:c t="n" s="0">
        <x:v>24.47129</x:v>
      </x:c>
      <x:c t="n" s="0">
        <x:v>19.73103</x:v>
      </x:c>
      <x:c t="n" s="0">
        <x:v>18.3448</x:v>
      </x:c>
      <x:c t="n" s="0">
        <x:v>24.80037</x:v>
      </x:c>
      <x:c t="n" s="0">
        <x:v>20.74595</x:v>
      </x:c>
      <x:c t="n" s="0">
        <x:v>14.67572</x:v>
      </x:c>
      <x:c t="n" s="0">
        <x:v>23.89235</x:v>
      </x:c>
      <x:c t="n" s="0">
        <x:v>18.89433</x:v>
      </x:c>
      <x:c t="n" s="0">
        <x:v>24.84675</x:v>
      </x:c>
      <x:c t="n" s="0">
        <x:v>27.02309</x:v>
      </x:c>
      <x:c t="n" s="0">
        <x:v>25.69512</x:v>
      </x:c>
      <x:c t="n" s="0">
        <x:v>24.1558</x:v>
      </x:c>
      <x:c t="n" s="0">
        <x:v>27.34055</x:v>
      </x:c>
      <x:c t="n" s="0">
        <x:v>29.17737</x:v>
      </x:c>
      <x:c t="n" s="0">
        <x:v>28.21126</x:v>
      </x:c>
      <x:c t="n" s="0">
        <x:v>26.65622</x:v>
      </x:c>
      <x:c t="n" s="0">
        <x:v>23.54542</x:v>
      </x:c>
      <x:c t="n" s="0">
        <x:v>18.62361</x:v>
      </x:c>
      <x:c t="n" s="0">
        <x:v>18.24613</x:v>
      </x:c>
      <x:c t="n" s="0">
        <x:v>17.50899</x:v>
      </x:c>
      <x:c t="n" s="0">
        <x:v>20.84458</x:v>
      </x:c>
      <x:c t="n" s="0">
        <x:v>15.27738</x:v>
      </x:c>
      <x:c t="n" s="0">
        <x:v>15.12166</x:v>
      </x:c>
      <x:c t="n" s="0">
        <x:v>13.54463</x:v>
      </x:c>
      <x:c t="n" s="0">
        <x:v>7.702468</x:v>
      </x:c>
      <x:c t="n" s="0">
        <x:v>10.85005</x:v>
      </x:c>
      <x:c t="n" s="0">
        <x:v>5.312808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43948.3840972222</x:v>
      </x:c>
      <x:c t="n" s="7">
        <x:v>43948.3840972222</x:v>
      </x:c>
      <x:c t="n" s="0">
        <x:v>38.02843</x:v>
      </x:c>
      <x:c t="n" s="0">
        <x:v>54.20069</x:v>
      </x:c>
      <x:c t="n" s="0">
        <x:v>79.58774</x:v>
      </x:c>
      <x:c t="n" s="0">
        <x:v>81.14011</x:v>
      </x:c>
      <x:c t="n" s="0">
        <x:v>-12.82284</x:v>
      </x:c>
      <x:c t="n" s="0">
        <x:v>-3.53812</x:v>
      </x:c>
      <x:c t="n" s="0">
        <x:v>-2.551997</x:v>
      </x:c>
      <x:c t="n" s="0">
        <x:v>11.37054</x:v>
      </x:c>
      <x:c t="n" s="0">
        <x:v>21.19304</x:v>
      </x:c>
      <x:c t="n" s="0">
        <x:v>17.59833</x:v>
      </x:c>
      <x:c t="n" s="0">
        <x:v>17.75086</x:v>
      </x:c>
      <x:c t="n" s="0">
        <x:v>13.63193</x:v>
      </x:c>
      <x:c t="n" s="0">
        <x:v>15.78161</x:v>
      </x:c>
      <x:c t="n" s="0">
        <x:v>22.61015</x:v>
      </x:c>
      <x:c t="n" s="0">
        <x:v>18.28085</x:v>
      </x:c>
      <x:c t="n" s="0">
        <x:v>19.82912</x:v>
      </x:c>
      <x:c t="n" s="0">
        <x:v>21.63641</x:v>
      </x:c>
      <x:c t="n" s="0">
        <x:v>18.56527</x:v>
      </x:c>
      <x:c t="n" s="0">
        <x:v>19.45393</x:v>
      </x:c>
      <x:c t="n" s="0">
        <x:v>22.78344</x:v>
      </x:c>
      <x:c t="n" s="0">
        <x:v>20.98908</x:v>
      </x:c>
      <x:c t="n" s="0">
        <x:v>25.16635</x:v>
      </x:c>
      <x:c t="n" s="0">
        <x:v>27.16774</x:v>
      </x:c>
      <x:c t="n" s="0">
        <x:v>26.85965</x:v>
      </x:c>
      <x:c t="n" s="0">
        <x:v>28.16132</x:v>
      </x:c>
      <x:c t="n" s="0">
        <x:v>28.645</x:v>
      </x:c>
      <x:c t="n" s="0">
        <x:v>28.8662</x:v>
      </x:c>
      <x:c t="n" s="0">
        <x:v>26.99807</x:v>
      </x:c>
      <x:c t="n" s="0">
        <x:v>25.1008</x:v>
      </x:c>
      <x:c t="n" s="0">
        <x:v>23.08253</x:v>
      </x:c>
      <x:c t="n" s="0">
        <x:v>20.65037</x:v>
      </x:c>
      <x:c t="n" s="0">
        <x:v>20.17252</x:v>
      </x:c>
      <x:c t="n" s="0">
        <x:v>20.31599</x:v>
      </x:c>
      <x:c t="n" s="0">
        <x:v>21.9739</x:v>
      </x:c>
      <x:c t="n" s="0">
        <x:v>15.24124</x:v>
      </x:c>
      <x:c t="n" s="0">
        <x:v>15.6644</x:v>
      </x:c>
      <x:c t="n" s="0">
        <x:v>14.05849</x:v>
      </x:c>
      <x:c t="n" s="0">
        <x:v>6.411272</x:v>
      </x:c>
      <x:c t="n" s="0">
        <x:v>10.12777</x:v>
      </x:c>
      <x:c t="n" s="0">
        <x:v>6.545086</x:v>
      </x:c>
      <x:c t="n" s="0">
        <x:v>-14.84725</x:v>
      </x:c>
      <x:c t="n" s="0">
        <x:v>-7.730661</x:v>
      </x:c>
      <x:c t="n" s="0">
        <x:v>-2.619295</x:v>
      </x:c>
      <x:c t="n" s="0">
        <x:v>8.986619</x:v>
      </x:c>
      <x:c t="n" s="0">
        <x:v>17.02091</x:v>
      </x:c>
      <x:c t="n" s="0">
        <x:v>7.131098</x:v>
      </x:c>
      <x:c t="n" s="0">
        <x:v>14.23004</x:v>
      </x:c>
      <x:c t="n" s="0">
        <x:v>10.61932</x:v>
      </x:c>
      <x:c t="n" s="0">
        <x:v>16.92445</x:v>
      </x:c>
      <x:c t="n" s="0">
        <x:v>16.0071</x:v>
      </x:c>
      <x:c t="n" s="0">
        <x:v>19.73103</x:v>
      </x:c>
      <x:c t="n" s="0">
        <x:v>24.71442</x:v>
      </x:c>
      <x:c t="n" s="0">
        <x:v>26.8475</x:v>
      </x:c>
      <x:c t="n" s="0">
        <x:v>18.70378</x:v>
      </x:c>
      <x:c t="n" s="0">
        <x:v>15.69983</x:v>
      </x:c>
      <x:c t="n" s="0">
        <x:v>20.39997</x:v>
      </x:c>
      <x:c t="n" s="0">
        <x:v>17.85295</x:v>
      </x:c>
      <x:c t="n" s="0">
        <x:v>26.43191</x:v>
      </x:c>
      <x:c t="n" s="0">
        <x:v>27.78818</x:v>
      </x:c>
      <x:c t="n" s="0">
        <x:v>29.38589</x:v>
      </x:c>
      <x:c t="n" s="0">
        <x:v>23.95644</x:v>
      </x:c>
      <x:c t="n" s="0">
        <x:v>29.83096</x:v>
      </x:c>
      <x:c t="n" s="0">
        <x:v>27.49644</x:v>
      </x:c>
      <x:c t="n" s="0">
        <x:v>23.08554</x:v>
      </x:c>
      <x:c t="n" s="0">
        <x:v>26.40318</x:v>
      </x:c>
      <x:c t="n" s="0">
        <x:v>23.02324</x:v>
      </x:c>
      <x:c t="n" s="0">
        <x:v>19.95037</x:v>
      </x:c>
      <x:c t="n" s="0">
        <x:v>17.90269</x:v>
      </x:c>
      <x:c t="n" s="0">
        <x:v>20.8433</x:v>
      </x:c>
      <x:c t="n" s="0">
        <x:v>22.03314</x:v>
      </x:c>
      <x:c t="n" s="0">
        <x:v>14.62504</x:v>
      </x:c>
      <x:c t="n" s="0">
        <x:v>15.84644</x:v>
      </x:c>
      <x:c t="n" s="0">
        <x:v>14.10132</x:v>
      </x:c>
      <x:c t="n" s="0">
        <x:v>5.703321</x:v>
      </x:c>
      <x:c t="n" s="0">
        <x:v>10.23314</x:v>
      </x:c>
      <x:c t="n" s="0">
        <x:v>6.684579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43948.3840972222</x:v>
      </x:c>
      <x:c t="n" s="7">
        <x:v>43948.3840972222</x:v>
      </x:c>
      <x:c t="n" s="0">
        <x:v>37.452</x:v>
      </x:c>
      <x:c t="n" s="0">
        <x:v>54.20069</x:v>
      </x:c>
      <x:c t="n" s="0">
        <x:v>74.17613</x:v>
      </x:c>
      <x:c t="n" s="0">
        <x:v>77.39194</x:v>
      </x:c>
      <x:c t="n" s="0">
        <x:v>-13.06576</x:v>
      </x:c>
      <x:c t="n" s="0">
        <x:v>-3.949534</x:v>
      </x:c>
      <x:c t="n" s="0">
        <x:v>-2.56176</x:v>
      </x:c>
      <x:c t="n" s="0">
        <x:v>11.09412</x:v>
      </x:c>
      <x:c t="n" s="0">
        <x:v>20.78288</x:v>
      </x:c>
      <x:c t="n" s="0">
        <x:v>17.00594</x:v>
      </x:c>
      <x:c t="n" s="0">
        <x:v>17.38363</x:v>
      </x:c>
      <x:c t="n" s="0">
        <x:v>13.3026</x:v>
      </x:c>
      <x:c t="n" s="0">
        <x:v>17.50679</x:v>
      </x:c>
      <x:c t="n" s="0">
        <x:v>22.08419</x:v>
      </x:c>
      <x:c t="n" s="0">
        <x:v>18.52517</x:v>
      </x:c>
      <x:c t="n" s="0">
        <x:v>20.98059</x:v>
      </x:c>
      <x:c t="n" s="0">
        <x:v>23.24384</x:v>
      </x:c>
      <x:c t="n" s="0">
        <x:v>18.34453</x:v>
      </x:c>
      <x:c t="n" s="0">
        <x:v>19.16058</x:v>
      </x:c>
      <x:c t="n" s="0">
        <x:v>22.19748</x:v>
      </x:c>
      <x:c t="n" s="0">
        <x:v>20.67957</x:v>
      </x:c>
      <x:c t="n" s="0">
        <x:v>25.84478</x:v>
      </x:c>
      <x:c t="n" s="0">
        <x:v>26.9645</x:v>
      </x:c>
      <x:c t="n" s="0">
        <x:v>26.83257</x:v>
      </x:c>
      <x:c t="n" s="0">
        <x:v>27.69639</x:v>
      </x:c>
      <x:c t="n" s="0">
        <x:v>28.82581</x:v>
      </x:c>
      <x:c t="n" s="0">
        <x:v>29.09367</x:v>
      </x:c>
      <x:c t="n" s="0">
        <x:v>27.54856</x:v>
      </x:c>
      <x:c t="n" s="0">
        <x:v>25.39456</x:v>
      </x:c>
      <x:c t="n" s="0">
        <x:v>22.80515</x:v>
      </x:c>
      <x:c t="n" s="0">
        <x:v>20.63086</x:v>
      </x:c>
      <x:c t="n" s="0">
        <x:v>20.09774</x:v>
      </x:c>
      <x:c t="n" s="0">
        <x:v>20.11852</x:v>
      </x:c>
      <x:c t="n" s="0">
        <x:v>21.74665</x:v>
      </x:c>
      <x:c t="n" s="0">
        <x:v>15.13595</x:v>
      </x:c>
      <x:c t="n" s="0">
        <x:v>15.69781</x:v>
      </x:c>
      <x:c t="n" s="0">
        <x:v>13.98789</x:v>
      </x:c>
      <x:c t="n" s="0">
        <x:v>6.484145</x:v>
      </x:c>
      <x:c t="n" s="0">
        <x:v>9.997558</x:v>
      </x:c>
      <x:c t="n" s="0">
        <x:v>6.436121</x:v>
      </x:c>
      <x:c t="n" s="0">
        <x:v>-14.84725</x:v>
      </x:c>
      <x:c t="n" s="0">
        <x:v>-7.730661</x:v>
      </x:c>
      <x:c t="n" s="0">
        <x:v>-2.619295</x:v>
      </x:c>
      <x:c t="n" s="0">
        <x:v>8.986619</x:v>
      </x:c>
      <x:c t="n" s="0">
        <x:v>17.02091</x:v>
      </x:c>
      <x:c t="n" s="0">
        <x:v>9.113956</x:v>
      </x:c>
      <x:c t="n" s="0">
        <x:v>14.23004</x:v>
      </x:c>
      <x:c t="n" s="0">
        <x:v>10.61932</x:v>
      </x:c>
      <x:c t="n" s="0">
        <x:v>23.26597</x:v>
      </x:c>
      <x:c t="n" s="0">
        <x:v>16.0071</x:v>
      </x:c>
      <x:c t="n" s="0">
        <x:v>19.73103</x:v>
      </x:c>
      <x:c t="n" s="0">
        <x:v>24.71442</x:v>
      </x:c>
      <x:c t="n" s="0">
        <x:v>27.73067</x:v>
      </x:c>
      <x:c t="n" s="0">
        <x:v>16.76412</x:v>
      </x:c>
      <x:c t="n" s="0">
        <x:v>16.87772</x:v>
      </x:c>
      <x:c t="n" s="0">
        <x:v>14.09877</x:v>
      </x:c>
      <x:c t="n" s="0">
        <x:v>17.84793</x:v>
      </x:c>
      <x:c t="n" s="0">
        <x:v>28.92067</x:v>
      </x:c>
      <x:c t="n" s="0">
        <x:v>25.26199</x:v>
      </x:c>
      <x:c t="n" s="0">
        <x:v>26.80728</x:v>
      </x:c>
      <x:c t="n" s="0">
        <x:v>23.2241</x:v>
      </x:c>
      <x:c t="n" s="0">
        <x:v>29.34422</x:v>
      </x:c>
      <x:c t="n" s="0">
        <x:v>30.64102</x:v>
      </x:c>
      <x:c t="n" s="0">
        <x:v>29.54884</x:v>
      </x:c>
      <x:c t="n" s="0">
        <x:v>26.27302</x:v>
      </x:c>
      <x:c t="n" s="0">
        <x:v>20.58978</x:v>
      </x:c>
      <x:c t="n" s="0">
        <x:v>19.69872</x:v>
      </x:c>
      <x:c t="n" s="0">
        <x:v>19.48776</x:v>
      </x:c>
      <x:c t="n" s="0">
        <x:v>18.55154</x:v>
      </x:c>
      <x:c t="n" s="0">
        <x:v>20.87283</x:v>
      </x:c>
      <x:c t="n" s="0">
        <x:v>14.74588</x:v>
      </x:c>
      <x:c t="n" s="0">
        <x:v>15.94322</x:v>
      </x:c>
      <x:c t="n" s="0">
        <x:v>13.5106</x:v>
      </x:c>
      <x:c t="n" s="0">
        <x:v>6.338951</x:v>
      </x:c>
      <x:c t="n" s="0">
        <x:v>9.471489</x:v>
      </x:c>
      <x:c t="n" s="0">
        <x:v>5.947138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43948.3840972222</x:v>
      </x:c>
      <x:c t="n" s="7">
        <x:v>43948.3840972222</x:v>
      </x:c>
      <x:c t="n" s="0">
        <x:v>38.21114</x:v>
      </x:c>
      <x:c t="n" s="0">
        <x:v>54.20069</x:v>
      </x:c>
      <x:c t="n" s="0">
        <x:v>68.93417</x:v>
      </x:c>
      <x:c t="n" s="0">
        <x:v>73.15656</x:v>
      </x:c>
      <x:c t="n" s="0">
        <x:v>-13.28453</x:v>
      </x:c>
      <x:c t="n" s="0">
        <x:v>-4.334655</x:v>
      </x:c>
      <x:c t="n" s="0">
        <x:v>-2.570116</x:v>
      </x:c>
      <x:c t="n" s="0">
        <x:v>10.84327</x:v>
      </x:c>
      <x:c t="n" s="0">
        <x:v>20.39904</x:v>
      </x:c>
      <x:c t="n" s="0">
        <x:v>16.51072</x:v>
      </x:c>
      <x:c t="n" s="0">
        <x:v>17.04337</x:v>
      </x:c>
      <x:c t="n" s="0">
        <x:v>13.00011</x:v>
      </x:c>
      <x:c t="n" s="0">
        <x:v>20.74421</x:v>
      </x:c>
      <x:c t="n" s="0">
        <x:v>21.57831</x:v>
      </x:c>
      <x:c t="n" s="0">
        <x:v>19.31275</x:v>
      </x:c>
      <x:c t="n" s="0">
        <x:v>21.64342</x:v>
      </x:c>
      <x:c t="n" s="0">
        <x:v>24.22655</x:v>
      </x:c>
      <x:c t="n" s="0">
        <x:v>18.87747</x:v>
      </x:c>
      <x:c t="n" s="0">
        <x:v>19.55302</x:v>
      </x:c>
      <x:c t="n" s="0">
        <x:v>21.61748</x:v>
      </x:c>
      <x:c t="n" s="0">
        <x:v>20.15698</x:v>
      </x:c>
      <x:c t="n" s="0">
        <x:v>25.48167</x:v>
      </x:c>
      <x:c t="n" s="0">
        <x:v>26.71203</x:v>
      </x:c>
      <x:c t="n" s="0">
        <x:v>26.77648</x:v>
      </x:c>
      <x:c t="n" s="0">
        <x:v>27.77941</x:v>
      </x:c>
      <x:c t="n" s="0">
        <x:v>29.0942</x:v>
      </x:c>
      <x:c t="n" s="0">
        <x:v>28.66457</x:v>
      </x:c>
      <x:c t="n" s="0">
        <x:v>27.457</x:v>
      </x:c>
      <x:c t="n" s="0">
        <x:v>24.99922</x:v>
      </x:c>
      <x:c t="n" s="0">
        <x:v>22.66717</x:v>
      </x:c>
      <x:c t="n" s="0">
        <x:v>20.52696</x:v>
      </x:c>
      <x:c t="n" s="0">
        <x:v>20.17887</x:v>
      </x:c>
      <x:c t="n" s="0">
        <x:v>19.96109</x:v>
      </x:c>
      <x:c t="n" s="0">
        <x:v>21.83238</x:v>
      </x:c>
      <x:c t="n" s="0">
        <x:v>15.28632</x:v>
      </x:c>
      <x:c t="n" s="0">
        <x:v>15.6571</x:v>
      </x:c>
      <x:c t="n" s="0">
        <x:v>13.76081</x:v>
      </x:c>
      <x:c t="n" s="0">
        <x:v>6.799698</x:v>
      </x:c>
      <x:c t="n" s="0">
        <x:v>10.14537</x:v>
      </x:c>
      <x:c t="n" s="0">
        <x:v>6.386826</x:v>
      </x:c>
      <x:c t="n" s="0">
        <x:v>-14.84725</x:v>
      </x:c>
      <x:c t="n" s="0">
        <x:v>-7.730661</x:v>
      </x:c>
      <x:c t="n" s="0">
        <x:v>-2.619295</x:v>
      </x:c>
      <x:c t="n" s="0">
        <x:v>8.986619</x:v>
      </x:c>
      <x:c t="n" s="0">
        <x:v>17.02091</x:v>
      </x:c>
      <x:c t="n" s="0">
        <x:v>11.18468</x:v>
      </x:c>
      <x:c t="n" s="0">
        <x:v>14.23004</x:v>
      </x:c>
      <x:c t="n" s="0">
        <x:v>10.61932</x:v>
      </x:c>
      <x:c t="n" s="0">
        <x:v>26.84471</x:v>
      </x:c>
      <x:c t="n" s="0">
        <x:v>16.0071</x:v>
      </x:c>
      <x:c t="n" s="0">
        <x:v>22.5038</x:v>
      </x:c>
      <x:c t="n" s="0">
        <x:v>23.82973</x:v>
      </x:c>
      <x:c t="n" s="0">
        <x:v>27.52254</x:v>
      </x:c>
      <x:c t="n" s="0">
        <x:v>21.55263</x:v>
      </x:c>
      <x:c t="n" s="0">
        <x:v>21.68243</x:v>
      </x:c>
      <x:c t="n" s="0">
        <x:v>13.72275</x:v>
      </x:c>
      <x:c t="n" s="0">
        <x:v>13.90643</x:v>
      </x:c>
      <x:c t="n" s="0">
        <x:v>19.44247</x:v>
      </x:c>
      <x:c t="n" s="0">
        <x:v>24.26652</x:v>
      </x:c>
      <x:c t="n" s="0">
        <x:v>26.60843</x:v>
      </x:c>
      <x:c t="n" s="0">
        <x:v>29.32674</x:v>
      </x:c>
      <x:c t="n" s="0">
        <x:v>30.23561</x:v>
      </x:c>
      <x:c t="n" s="0">
        <x:v>25.97402</x:v>
      </x:c>
      <x:c t="n" s="0">
        <x:v>27.09282</x:v>
      </x:c>
      <x:c t="n" s="0">
        <x:v>20.42302</x:v>
      </x:c>
      <x:c t="n" s="0">
        <x:v>22.24993</x:v>
      </x:c>
      <x:c t="n" s="0">
        <x:v>20.32428</x:v>
      </x:c>
      <x:c t="n" s="0">
        <x:v>20.6978</x:v>
      </x:c>
      <x:c t="n" s="0">
        <x:v>18.91479</x:v>
      </x:c>
      <x:c t="n" s="0">
        <x:v>21.93909</x:v>
      </x:c>
      <x:c t="n" s="0">
        <x:v>15.75485</x:v>
      </x:c>
      <x:c t="n" s="0">
        <x:v>15.1523</x:v>
      </x:c>
      <x:c t="n" s="0">
        <x:v>12.53686</x:v>
      </x:c>
      <x:c t="n" s="0">
        <x:v>8.225101</x:v>
      </x:c>
      <x:c t="n" s="0">
        <x:v>10.72751</x:v>
      </x:c>
      <x:c t="n" s="0">
        <x:v>6.357617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43948.3840972222</x:v>
      </x:c>
      <x:c t="n" s="7">
        <x:v>43948.3840972222</x:v>
      </x:c>
      <x:c t="n" s="0">
        <x:v>35.99592</x:v>
      </x:c>
      <x:c t="n" s="0">
        <x:v>54.20069</x:v>
      </x:c>
      <x:c t="n" s="0">
        <x:v>68.21384</x:v>
      </x:c>
      <x:c t="n" s="0">
        <x:v>74.12566</x:v>
      </x:c>
      <x:c t="n" s="0">
        <x:v>-13.48051</x:v>
      </x:c>
      <x:c t="n" s="0">
        <x:v>-4.692965</x:v>
      </x:c>
      <x:c t="n" s="0">
        <x:v>-2.577263</x:v>
      </x:c>
      <x:c t="n" s="0">
        <x:v>10.61694</x:v>
      </x:c>
      <x:c t="n" s="0">
        <x:v>20.04204</x:v>
      </x:c>
      <x:c t="n" s="0">
        <x:v>16.0379</x:v>
      </x:c>
      <x:c t="n" s="0">
        <x:v>16.72572</x:v>
      </x:c>
      <x:c t="n" s="0">
        <x:v>14.87335</x:v>
      </x:c>
      <x:c t="n" s="0">
        <x:v>22.35421</x:v>
      </x:c>
      <x:c t="n" s="0">
        <x:v>21.31022</x:v>
      </x:c>
      <x:c t="n" s="0">
        <x:v>19.95127</x:v>
      </x:c>
      <x:c t="n" s="0">
        <x:v>21.33678</x:v>
      </x:c>
      <x:c t="n" s="0">
        <x:v>24.71837</x:v>
      </x:c>
      <x:c t="n" s="0">
        <x:v>19.61272</x:v>
      </x:c>
      <x:c t="n" s="0">
        <x:v>19.59163</x:v>
      </x:c>
      <x:c t="n" s="0">
        <x:v>21.62539</x:v>
      </x:c>
      <x:c t="n" s="0">
        <x:v>19.93018</x:v>
      </x:c>
      <x:c t="n" s="0">
        <x:v>25.13675</x:v>
      </x:c>
      <x:c t="n" s="0">
        <x:v>26.26725</x:v>
      </x:c>
      <x:c t="n" s="0">
        <x:v>26.77817</x:v>
      </x:c>
      <x:c t="n" s="0">
        <x:v>27.80486</x:v>
      </x:c>
      <x:c t="n" s="0">
        <x:v>29.13563</x:v>
      </x:c>
      <x:c t="n" s="0">
        <x:v>28.58058</x:v>
      </x:c>
      <x:c t="n" s="0">
        <x:v>27.92656</x:v>
      </x:c>
      <x:c t="n" s="0">
        <x:v>24.86092</x:v>
      </x:c>
      <x:c t="n" s="0">
        <x:v>22.39748</x:v>
      </x:c>
      <x:c t="n" s="0">
        <x:v>20.55389</x:v>
      </x:c>
      <x:c t="n" s="0">
        <x:v>19.83713</x:v>
      </x:c>
      <x:c t="n" s="0">
        <x:v>19.75733</x:v>
      </x:c>
      <x:c t="n" s="0">
        <x:v>21.58919</x:v>
      </x:c>
      <x:c t="n" s="0">
        <x:v>15.14673</x:v>
      </x:c>
      <x:c t="n" s="0">
        <x:v>15.51898</x:v>
      </x:c>
      <x:c t="n" s="0">
        <x:v>13.77629</x:v>
      </x:c>
      <x:c t="n" s="0">
        <x:v>6.636212</x:v>
      </x:c>
      <x:c t="n" s="0">
        <x:v>10.01055</x:v>
      </x:c>
      <x:c t="n" s="0">
        <x:v>6.458972</x:v>
      </x:c>
      <x:c t="n" s="0">
        <x:v>-14.84725</x:v>
      </x:c>
      <x:c t="n" s="0">
        <x:v>-7.730661</x:v>
      </x:c>
      <x:c t="n" s="0">
        <x:v>-2.619295</x:v>
      </x:c>
      <x:c t="n" s="0">
        <x:v>8.986619</x:v>
      </x:c>
      <x:c t="n" s="0">
        <x:v>17.02091</x:v>
      </x:c>
      <x:c t="n" s="0">
        <x:v>11.18468</x:v>
      </x:c>
      <x:c t="n" s="0">
        <x:v>14.16912</x:v>
      </x:c>
      <x:c t="n" s="0">
        <x:v>20.23375</x:v>
      </x:c>
      <x:c t="n" s="0">
        <x:v>26.84471</x:v>
      </x:c>
      <x:c t="n" s="0">
        <x:v>19.60637</x:v>
      </x:c>
      <x:c t="n" s="0">
        <x:v>22.5038</x:v>
      </x:c>
      <x:c t="n" s="0">
        <x:v>18.91065</x:v>
      </x:c>
      <x:c t="n" s="0">
        <x:v>26.83065</x:v>
      </x:c>
      <x:c t="n" s="0">
        <x:v>22.4257</x:v>
      </x:c>
      <x:c t="n" s="0">
        <x:v>19.1274</x:v>
      </x:c>
      <x:c t="n" s="0">
        <x:v>22.16837</x:v>
      </x:c>
      <x:c t="n" s="0">
        <x:v>19.11197</x:v>
      </x:c>
      <x:c t="n" s="0">
        <x:v>22.01068</x:v>
      </x:c>
      <x:c t="n" s="0">
        <x:v>21.63711</x:v>
      </x:c>
      <x:c t="n" s="0">
        <x:v>28.29059</x:v>
      </x:c>
      <x:c t="n" s="0">
        <x:v>26.75</x:v>
      </x:c>
      <x:c t="n" s="0">
        <x:v>30.2386</x:v>
      </x:c>
      <x:c t="n" s="0">
        <x:v>26.98132</x:v>
      </x:c>
      <x:c t="n" s="0">
        <x:v>30.02445</x:v>
      </x:c>
      <x:c t="n" s="0">
        <x:v>23.97915</x:v>
      </x:c>
      <x:c t="n" s="0">
        <x:v>19.69544</x:v>
      </x:c>
      <x:c t="n" s="0">
        <x:v>21.26412</x:v>
      </x:c>
      <x:c t="n" s="0">
        <x:v>17.15813</x:v>
      </x:c>
      <x:c t="n" s="0">
        <x:v>18.48022</x:v>
      </x:c>
      <x:c t="n" s="0">
        <x:v>20.26968</x:v>
      </x:c>
      <x:c t="n" s="0">
        <x:v>14.44013</x:v>
      </x:c>
      <x:c t="n" s="0">
        <x:v>14.69822</x:v>
      </x:c>
      <x:c t="n" s="0">
        <x:v>14.05919</x:v>
      </x:c>
      <x:c t="n" s="0">
        <x:v>5.58727</x:v>
      </x:c>
      <x:c t="n" s="0">
        <x:v>9.077639</x:v>
      </x:c>
      <x:c t="n" s="0">
        <x:v>6.546814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43948.3840972222</x:v>
      </x:c>
      <x:c t="n" s="7">
        <x:v>43948.3840972222</x:v>
      </x:c>
      <x:c t="n" s="0">
        <x:v>37.78035</x:v>
      </x:c>
      <x:c t="n" s="0">
        <x:v>54.20069</x:v>
      </x:c>
      <x:c t="n" s="0">
        <x:v>73.67837</x:v>
      </x:c>
      <x:c t="n" s="0">
        <x:v>75.88657</x:v>
      </x:c>
      <x:c t="n" s="0">
        <x:v>-13.65518</x:v>
      </x:c>
      <x:c t="n" s="0">
        <x:v>-4.861188</x:v>
      </x:c>
      <x:c t="n" s="0">
        <x:v>-2.205287</x:v>
      </x:c>
      <x:c t="n" s="0">
        <x:v>10.62189</x:v>
      </x:c>
      <x:c t="n" s="0">
        <x:v>19.71204</x:v>
      </x:c>
      <x:c t="n" s="0">
        <x:v>15.58887</x:v>
      </x:c>
      <x:c t="n" s="0">
        <x:v>16.4333</x:v>
      </x:c>
      <x:c t="n" s="0">
        <x:v>16.39441</x:v>
      </x:c>
      <x:c t="n" s="0">
        <x:v>22.7282</x:v>
      </x:c>
      <x:c t="n" s="0">
        <x:v>21.13548</x:v>
      </x:c>
      <x:c t="n" s="0">
        <x:v>20.43091</x:v>
      </x:c>
      <x:c t="n" s="0">
        <x:v>21.05659</x:v>
      </x:c>
      <x:c t="n" s="0">
        <x:v>25.09837</x:v>
      </x:c>
      <x:c t="n" s="0">
        <x:v>19.75439</x:v>
      </x:c>
      <x:c t="n" s="0">
        <x:v>19.03712</x:v>
      </x:c>
      <x:c t="n" s="0">
        <x:v>21.31929</x:v>
      </x:c>
      <x:c t="n" s="0">
        <x:v>20.30691</x:v>
      </x:c>
      <x:c t="n" s="0">
        <x:v>24.64176</x:v>
      </x:c>
      <x:c t="n" s="0">
        <x:v>26.93535</x:v>
      </x:c>
      <x:c t="n" s="0">
        <x:v>27.68513</x:v>
      </x:c>
      <x:c t="n" s="0">
        <x:v>27.92229</x:v>
      </x:c>
      <x:c t="n" s="0">
        <x:v>29.23057</x:v>
      </x:c>
      <x:c t="n" s="0">
        <x:v>28.3472</x:v>
      </x:c>
      <x:c t="n" s="0">
        <x:v>27.66189</x:v>
      </x:c>
      <x:c t="n" s="0">
        <x:v>24.80393</x:v>
      </x:c>
      <x:c t="n" s="0">
        <x:v>22.13072</x:v>
      </x:c>
      <x:c t="n" s="0">
        <x:v>20.63904</x:v>
      </x:c>
      <x:c t="n" s="0">
        <x:v>19.58764</x:v>
      </x:c>
      <x:c t="n" s="0">
        <x:v>19.52952</x:v>
      </x:c>
      <x:c t="n" s="0">
        <x:v>21.40592</x:v>
      </x:c>
      <x:c t="n" s="0">
        <x:v>15.0557</x:v>
      </x:c>
      <x:c t="n" s="0">
        <x:v>15.34406</x:v>
      </x:c>
      <x:c t="n" s="0">
        <x:v>13.91581</x:v>
      </x:c>
      <x:c t="n" s="0">
        <x:v>6.541449</x:v>
      </x:c>
      <x:c t="n" s="0">
        <x:v>9.921161</x:v>
      </x:c>
      <x:c t="n" s="0">
        <x:v>6.618199</x:v>
      </x:c>
      <x:c t="n" s="0">
        <x:v>-14.84725</x:v>
      </x:c>
      <x:c t="n" s="0">
        <x:v>-5.818088</x:v>
      </x:c>
      <x:c t="n" s="0">
        <x:v>-0.2863517</x:v>
      </x:c>
      <x:c t="n" s="0">
        <x:v>10.82939</x:v>
      </x:c>
      <x:c t="n" s="0">
        <x:v>17.02091</x:v>
      </x:c>
      <x:c t="n" s="0">
        <x:v>11.18468</x:v>
      </x:c>
      <x:c t="n" s="0">
        <x:v>14.16035</x:v>
      </x:c>
      <x:c t="n" s="0">
        <x:v>20.75393</x:v>
      </x:c>
      <x:c t="n" s="0">
        <x:v>23.9926</x:v>
      </x:c>
      <x:c t="n" s="0">
        <x:v>19.94257</x:v>
      </x:c>
      <x:c t="n" s="0">
        <x:v>22.5038</x:v>
      </x:c>
      <x:c t="n" s="0">
        <x:v>18.91065</x:v>
      </x:c>
      <x:c t="n" s="0">
        <x:v>26.36972</x:v>
      </x:c>
      <x:c t="n" s="0">
        <x:v>20.17</x:v>
      </x:c>
      <x:c t="n" s="0">
        <x:v>12.0584</x:v>
      </x:c>
      <x:c t="n" s="0">
        <x:v>17.76853</x:v>
      </x:c>
      <x:c t="n" s="0">
        <x:v>22.09501</x:v>
      </x:c>
      <x:c t="n" s="0">
        <x:v>19.37786</x:v>
      </x:c>
      <x:c t="n" s="0">
        <x:v>29.58431</x:v>
      </x:c>
      <x:c t="n" s="0">
        <x:v>30.82469</x:v>
      </x:c>
      <x:c t="n" s="0">
        <x:v>29.49806</x:v>
      </x:c>
      <x:c t="n" s="0">
        <x:v>29.56005</x:v>
      </x:c>
      <x:c t="n" s="0">
        <x:v>26.51255</x:v>
      </x:c>
      <x:c t="n" s="0">
        <x:v>25.64591</x:v>
      </x:c>
      <x:c t="n" s="0">
        <x:v>24.72322</x:v>
      </x:c>
      <x:c t="n" s="0">
        <x:v>20.06262</x:v>
      </x:c>
      <x:c t="n" s="0">
        <x:v>20.41577</x:v>
      </x:c>
      <x:c t="n" s="0">
        <x:v>17.70831</x:v>
      </x:c>
      <x:c t="n" s="0">
        <x:v>18.30316</x:v>
      </x:c>
      <x:c t="n" s="0">
        <x:v>19.43422</x:v>
      </x:c>
      <x:c t="n" s="0">
        <x:v>14.21109</x:v>
      </x:c>
      <x:c t="n" s="0">
        <x:v>14.39255</x:v>
      </x:c>
      <x:c t="n" s="0">
        <x:v>14.26548</x:v>
      </x:c>
      <x:c t="n" s="0">
        <x:v>6.272072</x:v>
      </x:c>
      <x:c t="n" s="0">
        <x:v>9.368743</x:v>
      </x:c>
      <x:c t="n" s="0">
        <x:v>7.541089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43948.3840972222</x:v>
      </x:c>
      <x:c t="n" s="7">
        <x:v>43948.3840972222</x:v>
      </x:c>
      <x:c t="n" s="0">
        <x:v>36.65334</x:v>
      </x:c>
      <x:c t="n" s="0">
        <x:v>54.20069</x:v>
      </x:c>
      <x:c t="n" s="0">
        <x:v>66.56268</x:v>
      </x:c>
      <x:c t="n" s="0">
        <x:v>71.41499</x:v>
      </x:c>
      <x:c t="n" s="0">
        <x:v>-13.81012</x:v>
      </x:c>
      <x:c t="n" s="0">
        <x:v>-4.988405</x:v>
      </x:c>
      <x:c t="n" s="0">
        <x:v>-1.866624</x:v>
      </x:c>
      <x:c t="n" s="0">
        <x:v>10.65281</x:v>
      </x:c>
      <x:c t="n" s="0">
        <x:v>19.52786</x:v>
      </x:c>
      <x:c t="n" s="0">
        <x:v>15.16482</x:v>
      </x:c>
      <x:c t="n" s="0">
        <x:v>16.16698</x:v>
      </x:c>
      <x:c t="n" s="0">
        <x:v>18.88052</x:v>
      </x:c>
      <x:c t="n" s="0">
        <x:v>22.93733</x:v>
      </x:c>
      <x:c t="n" s="0">
        <x:v>20.98048</x:v>
      </x:c>
      <x:c t="n" s="0">
        <x:v>20.82276</x:v>
      </x:c>
      <x:c t="n" s="0">
        <x:v>20.8021</x:v>
      </x:c>
      <x:c t="n" s="0">
        <x:v>24.623</x:v>
      </x:c>
      <x:c t="n" s="0">
        <x:v>19.77801</x:v>
      </x:c>
      <x:c t="n" s="0">
        <x:v>18.48449</x:v>
      </x:c>
      <x:c t="n" s="0">
        <x:v>20.73054</x:v>
      </x:c>
      <x:c t="n" s="0">
        <x:v>20.07729</x:v>
      </x:c>
      <x:c t="n" s="0">
        <x:v>24.34975</x:v>
      </x:c>
      <x:c t="n" s="0">
        <x:v>26.53919</x:v>
      </x:c>
      <x:c t="n" s="0">
        <x:v>27.54646</x:v>
      </x:c>
      <x:c t="n" s="0">
        <x:v>29.38367</x:v>
      </x:c>
      <x:c t="n" s="0">
        <x:v>29.43821</x:v>
      </x:c>
      <x:c t="n" s="0">
        <x:v>28.61881</x:v>
      </x:c>
      <x:c t="n" s="0">
        <x:v>27.54477</x:v>
      </x:c>
      <x:c t="n" s="0">
        <x:v>24.79387</x:v>
      </x:c>
      <x:c t="n" s="0">
        <x:v>22.63184</x:v>
      </x:c>
      <x:c t="n" s="0">
        <x:v>20.48117</x:v>
      </x:c>
      <x:c t="n" s="0">
        <x:v>19.35524</x:v>
      </x:c>
      <x:c t="n" s="0">
        <x:v>19.48377</x:v>
      </x:c>
      <x:c t="n" s="0">
        <x:v>21.37159</x:v>
      </x:c>
      <x:c t="n" s="0">
        <x:v>15.00027</x:v>
      </x:c>
      <x:c t="n" s="0">
        <x:v>15.26364</x:v>
      </x:c>
      <x:c t="n" s="0">
        <x:v>13.85273</x:v>
      </x:c>
      <x:c t="n" s="0">
        <x:v>6.477625</x:v>
      </x:c>
      <x:c t="n" s="0">
        <x:v>9.750679</x:v>
      </x:c>
      <x:c t="n" s="0">
        <x:v>6.748807</x:v>
      </x:c>
      <x:c t="n" s="0">
        <x:v>-14.84725</x:v>
      </x:c>
      <x:c t="n" s="0">
        <x:v>-5.818088</x:v>
      </x:c>
      <x:c t="n" s="0">
        <x:v>-0.2863517</x:v>
      </x:c>
      <x:c t="n" s="0">
        <x:v>10.82939</x:v>
      </x:c>
      <x:c t="n" s="0">
        <x:v>18.54023</x:v>
      </x:c>
      <x:c t="n" s="0">
        <x:v>11.18468</x:v>
      </x:c>
      <x:c t="n" s="0">
        <x:v>14.16035</x:v>
      </x:c>
      <x:c t="n" s="0">
        <x:v>25.00141</x:v>
      </x:c>
      <x:c t="n" s="0">
        <x:v>23.9926</x:v>
      </x:c>
      <x:c t="n" s="0">
        <x:v>20.81661</x:v>
      </x:c>
      <x:c t="n" s="0">
        <x:v>22.62239</x:v>
      </x:c>
      <x:c t="n" s="0">
        <x:v>20.28362</x:v>
      </x:c>
      <x:c t="n" s="0">
        <x:v>19.71848</x:v>
      </x:c>
      <x:c t="n" s="0">
        <x:v>19.67806</x:v>
      </x:c>
      <x:c t="n" s="0">
        <x:v>11.62527</x:v>
      </x:c>
      <x:c t="n" s="0">
        <x:v>12.49431</x:v>
      </x:c>
      <x:c t="n" s="0">
        <x:v>17.21362</x:v>
      </x:c>
      <x:c t="n" s="0">
        <x:v>22.29651</x:v>
      </x:c>
      <x:c t="n" s="0">
        <x:v>22.94718</x:v>
      </x:c>
      <x:c t="n" s="0">
        <x:v>24.6235</x:v>
      </x:c>
      <x:c t="n" s="0">
        <x:v>34.04973</x:v>
      </x:c>
      <x:c t="n" s="0">
        <x:v>29.93852</x:v>
      </x:c>
      <x:c t="n" s="0">
        <x:v>30.2281</x:v>
      </x:c>
      <x:c t="n" s="0">
        <x:v>27.2598</x:v>
      </x:c>
      <x:c t="n" s="0">
        <x:v>24.84472</x:v>
      </x:c>
      <x:c t="n" s="0">
        <x:v>24.75583</x:v>
      </x:c>
      <x:c t="n" s="0">
        <x:v>20.01063</x:v>
      </x:c>
      <x:c t="n" s="0">
        <x:v>17.23919</x:v>
      </x:c>
      <x:c t="n" s="0">
        <x:v>19.21158</x:v>
      </x:c>
      <x:c t="n" s="0">
        <x:v>21.18108</x:v>
      </x:c>
      <x:c t="n" s="0">
        <x:v>15.15629</x:v>
      </x:c>
      <x:c t="n" s="0">
        <x:v>14.77937</x:v>
      </x:c>
      <x:c t="n" s="0">
        <x:v>13.47765</x:v>
      </x:c>
      <x:c t="n" s="0">
        <x:v>5.937437</x:v>
      </x:c>
      <x:c t="n" s="0">
        <x:v>8.340923</x:v>
      </x:c>
      <x:c t="n" s="0">
        <x:v>7.409339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/>
      </x:c>
      <x:c t="n" s="8">
        <x:v>43948.3840972222</x:v>
      </x:c>
      <x:c t="n" s="7">
        <x:v>43948.3840972222</x:v>
      </x:c>
      <x:c t="n" s="0">
        <x:v>37.42683</x:v>
      </x:c>
      <x:c t="n" s="0">
        <x:v>54.20069</x:v>
      </x:c>
      <x:c t="n" s="0">
        <x:v>71.46674</x:v>
      </x:c>
      <x:c t="n" s="0">
        <x:v>79.16745</x:v>
      </x:c>
      <x:c t="n" s="0">
        <x:v>-13.94697</x:v>
      </x:c>
      <x:c t="n" s="0">
        <x:v>-5.100082</x:v>
      </x:c>
      <x:c t="n" s="0">
        <x:v>-1.596936</x:v>
      </x:c>
      <x:c t="n" s="0">
        <x:v>10.67903</x:v>
      </x:c>
      <x:c t="n" s="0">
        <x:v>19.54794</x:v>
      </x:c>
      <x:c t="n" s="0">
        <x:v>14.76669</x:v>
      </x:c>
      <x:c t="n" s="0">
        <x:v>15.92583</x:v>
      </x:c>
      <x:c t="n" s="0">
        <x:v>21.49174</x:v>
      </x:c>
      <x:c t="n" s="0">
        <x:v>23.10829</x:v>
      </x:c>
      <x:c t="n" s="0">
        <x:v>21.67707</x:v>
      </x:c>
      <x:c t="n" s="0">
        <x:v>21.16061</x:v>
      </x:c>
      <x:c t="n" s="0">
        <x:v>21.6989</x:v>
      </x:c>
      <x:c t="n" s="0">
        <x:v>24.17126</x:v>
      </x:c>
      <x:c t="n" s="0">
        <x:v>19.53393</x:v>
      </x:c>
      <x:c t="n" s="0">
        <x:v>17.98164</x:v>
      </x:c>
      <x:c t="n" s="0">
        <x:v>20.17098</x:v>
      </x:c>
      <x:c t="n" s="0">
        <x:v>19.4243</x:v>
      </x:c>
      <x:c t="n" s="0">
        <x:v>24.15826</x:v>
      </x:c>
      <x:c t="n" s="0">
        <x:v>26.13069</x:v>
      </x:c>
      <x:c t="n" s="0">
        <x:v>27.19958</x:v>
      </x:c>
      <x:c t="n" s="0">
        <x:v>29.26771</x:v>
      </x:c>
      <x:c t="n" s="0">
        <x:v>29.10984</x:v>
      </x:c>
      <x:c t="n" s="0">
        <x:v>28.36838</x:v>
      </x:c>
      <x:c t="n" s="0">
        <x:v>27.65405</x:v>
      </x:c>
      <x:c t="n" s="0">
        <x:v>24.98375</x:v>
      </x:c>
      <x:c t="n" s="0">
        <x:v>22.2767</x:v>
      </x:c>
      <x:c t="n" s="0">
        <x:v>20.49263</x:v>
      </x:c>
      <x:c t="n" s="0">
        <x:v>19.27741</x:v>
      </x:c>
      <x:c t="n" s="0">
        <x:v>19.63539</x:v>
      </x:c>
      <x:c t="n" s="0">
        <x:v>21.32441</x:v>
      </x:c>
      <x:c t="n" s="0">
        <x:v>14.91656</x:v>
      </x:c>
      <x:c t="n" s="0">
        <x:v>15.20499</x:v>
      </x:c>
      <x:c t="n" s="0">
        <x:v>13.81678</x:v>
      </x:c>
      <x:c t="n" s="0">
        <x:v>6.477835</x:v>
      </x:c>
      <x:c t="n" s="0">
        <x:v>9.790447</x:v>
      </x:c>
      <x:c t="n" s="0">
        <x:v>6.698509</x:v>
      </x:c>
      <x:c t="n" s="0">
        <x:v>-14.84725</x:v>
      </x:c>
      <x:c t="n" s="0">
        <x:v>-5.818088</x:v>
      </x:c>
      <x:c t="n" s="0">
        <x:v>-0.2863517</x:v>
      </x:c>
      <x:c t="n" s="0">
        <x:v>10.82939</x:v>
      </x:c>
      <x:c t="n" s="0">
        <x:v>19.66358</x:v>
      </x:c>
      <x:c t="n" s="0">
        <x:v>11.18468</x:v>
      </x:c>
      <x:c t="n" s="0">
        <x:v>14.16035</x:v>
      </x:c>
      <x:c t="n" s="0">
        <x:v>27.10713</x:v>
      </x:c>
      <x:c t="n" s="0">
        <x:v>23.9926</x:v>
      </x:c>
      <x:c t="n" s="0">
        <x:v>24.3885</x:v>
      </x:c>
      <x:c t="n" s="0">
        <x:v>22.73783</x:v>
      </x:c>
      <x:c t="n" s="0">
        <x:v>24.90353</x:v>
      </x:c>
      <x:c t="n" s="0">
        <x:v>19.71848</x:v>
      </x:c>
      <x:c t="n" s="0">
        <x:v>17.74113</x:v>
      </x:c>
      <x:c t="n" s="0">
        <x:v>12.68665</x:v>
      </x:c>
      <x:c t="n" s="0">
        <x:v>13.24064</x:v>
      </x:c>
      <x:c t="n" s="0">
        <x:v>5.023992</x:v>
      </x:c>
      <x:c t="n" s="0">
        <x:v>23.35815</x:v>
      </x:c>
      <x:c t="n" s="0">
        <x:v>22.95841</x:v>
      </x:c>
      <x:c t="n" s="0">
        <x:v>24.64317</x:v>
      </x:c>
      <x:c t="n" s="0">
        <x:v>24.41942</x:v>
      </x:c>
      <x:c t="n" s="0">
        <x:v>26.32475</x:v>
      </x:c>
      <x:c t="n" s="0">
        <x:v>25.51062</x:v>
      </x:c>
      <x:c t="n" s="0">
        <x:v>29.25863</x:v>
      </x:c>
      <x:c t="n" s="0">
        <x:v>25.77657</x:v>
      </x:c>
      <x:c t="n" s="0">
        <x:v>20.54766</x:v>
      </x:c>
      <x:c t="n" s="0">
        <x:v>19.96757</x:v>
      </x:c>
      <x:c t="n" s="0">
        <x:v>19.83122</x:v>
      </x:c>
      <x:c t="n" s="0">
        <x:v>20.26628</x:v>
      </x:c>
      <x:c t="n" s="0">
        <x:v>21.17986</x:v>
      </x:c>
      <x:c t="n" s="0">
        <x:v>14.16574</x:v>
      </x:c>
      <x:c t="n" s="0">
        <x:v>14.90752</x:v>
      </x:c>
      <x:c t="n" s="0">
        <x:v>13.67425</x:v>
      </x:c>
      <x:c t="n" s="0">
        <x:v>6.40277</x:v>
      </x:c>
      <x:c t="n" s="0">
        <x:v>9.78891</x:v>
      </x:c>
      <x:c t="n" s="0">
        <x:v>6.871747</x:v>
      </x:c>
      <x:c t="str">
        <x:v>No</x:v>
      </x:c>
      <x:c t="str">
        <x:v>No</x:v>
      </x:c>
      <x:c t="str">
        <x:v/>
      </x:c>
    </x:row>
    <x:row r="1064">
      <x:c t="n" s="11">
        <x:v>1063</x:v>
      </x:c>
      <x:c t="str" s="11">
        <x:v/>
      </x:c>
      <x:c t="n" s="8">
        <x:v>43948.3840972222</x:v>
      </x:c>
      <x:c t="n" s="7">
        <x:v>43948.3840972222</x:v>
      </x:c>
      <x:c t="n" s="0">
        <x:v>37.42273</x:v>
      </x:c>
      <x:c t="n" s="0">
        <x:v>54.20069</x:v>
      </x:c>
      <x:c t="n" s="0">
        <x:v>85.45392</x:v>
      </x:c>
      <x:c t="n" s="0">
        <x:v>87.20367</x:v>
      </x:c>
      <x:c t="n" s="0">
        <x:v>-14.06737</x:v>
      </x:c>
      <x:c t="n" s="0">
        <x:v>-5.197785</x:v>
      </x:c>
      <x:c t="n" s="0">
        <x:v>-1.379173</x:v>
      </x:c>
      <x:c t="n" s="0">
        <x:v>10.70131</x:v>
      </x:c>
      <x:c t="n" s="0">
        <x:v>19.56501</x:v>
      </x:c>
      <x:c t="n" s="0">
        <x:v>14.39516</x:v>
      </x:c>
      <x:c t="n" s="0">
        <x:v>15.48423</x:v>
      </x:c>
      <x:c t="n" s="0">
        <x:v>22.90909</x:v>
      </x:c>
      <x:c t="n" s="0">
        <x:v>22.65207</x:v>
      </x:c>
      <x:c t="n" s="0">
        <x:v>22.19462</x:v>
      </x:c>
      <x:c t="n" s="0">
        <x:v>21.4297</x:v>
      </x:c>
      <x:c t="n" s="0">
        <x:v>22.341</x:v>
      </x:c>
      <x:c t="n" s="0">
        <x:v>23.65683</x:v>
      </x:c>
      <x:c t="n" s="0">
        <x:v>19.64716</x:v>
      </x:c>
      <x:c t="n" s="0">
        <x:v>17.55534</x:v>
      </x:c>
      <x:c t="n" s="0">
        <x:v>19.76339</x:v>
      </x:c>
      <x:c t="n" s="0">
        <x:v>19.39096</x:v>
      </x:c>
      <x:c t="n" s="0">
        <x:v>24.31348</x:v>
      </x:c>
      <x:c t="n" s="0">
        <x:v>26.07224</x:v>
      </x:c>
      <x:c t="n" s="0">
        <x:v>27.23734</x:v>
      </x:c>
      <x:c t="n" s="0">
        <x:v>29.51105</x:v>
      </x:c>
      <x:c t="n" s="0">
        <x:v>28.93908</x:v>
      </x:c>
      <x:c t="n" s="0">
        <x:v>28.16162</x:v>
      </x:c>
      <x:c t="n" s="0">
        <x:v>27.69054</x:v>
      </x:c>
      <x:c t="n" s="0">
        <x:v>25.13008</x:v>
      </x:c>
      <x:c t="n" s="0">
        <x:v>22.32484</x:v>
      </x:c>
      <x:c t="n" s="0">
        <x:v>20.28176</x:v>
      </x:c>
      <x:c t="n" s="0">
        <x:v>19.66522</x:v>
      </x:c>
      <x:c t="n" s="0">
        <x:v>19.60553</x:v>
      </x:c>
      <x:c t="n" s="0">
        <x:v>21.15308</x:v>
      </x:c>
      <x:c t="n" s="0">
        <x:v>14.96712</x:v>
      </x:c>
      <x:c t="n" s="0">
        <x:v>15.08663</x:v>
      </x:c>
      <x:c t="n" s="0">
        <x:v>13.87716</x:v>
      </x:c>
      <x:c t="n" s="0">
        <x:v>6.417483</x:v>
      </x:c>
      <x:c t="n" s="0">
        <x:v>9.750463</x:v>
      </x:c>
      <x:c t="n" s="0">
        <x:v>6.720852</x:v>
      </x:c>
      <x:c t="n" s="0">
        <x:v>-15.20758</x:v>
      </x:c>
      <x:c t="n" s="0">
        <x:v>-5.818088</x:v>
      </x:c>
      <x:c t="n" s="0">
        <x:v>-0.2863517</x:v>
      </x:c>
      <x:c t="n" s="0">
        <x:v>10.82939</x:v>
      </x:c>
      <x:c t="n" s="0">
        <x:v>19.66358</x:v>
      </x:c>
      <x:c t="n" s="0">
        <x:v>11.42205</x:v>
      </x:c>
      <x:c t="n" s="0">
        <x:v>10.55378</x:v>
      </x:c>
      <x:c t="n" s="0">
        <x:v>27.10713</x:v>
      </x:c>
      <x:c t="n" s="0">
        <x:v>15.79484</x:v>
      </x:c>
      <x:c t="n" s="0">
        <x:v>24.3885</x:v>
      </x:c>
      <x:c t="n" s="0">
        <x:v>22.73783</x:v>
      </x:c>
      <x:c t="n" s="0">
        <x:v>24.90353</x:v>
      </x:c>
      <x:c t="n" s="0">
        <x:v>17.47973</x:v>
      </x:c>
      <x:c t="n" s="0">
        <x:v>20.74393</x:v>
      </x:c>
      <x:c t="n" s="0">
        <x:v>15.55325</x:v>
      </x:c>
      <x:c t="n" s="0">
        <x:v>16.68759</x:v>
      </x:c>
      <x:c t="n" s="0">
        <x:v>19.76484</x:v>
      </x:c>
      <x:c t="n" s="0">
        <x:v>24.66929</x:v>
      </x:c>
      <x:c t="n" s="0">
        <x:v>26.06623</x:v>
      </x:c>
      <x:c t="n" s="0">
        <x:v>27.36007</x:v>
      </x:c>
      <x:c t="n" s="0">
        <x:v>30.91952</x:v>
      </x:c>
      <x:c t="n" s="0">
        <x:v>27.97119</x:v>
      </x:c>
      <x:c t="n" s="0">
        <x:v>26.66501</x:v>
      </x:c>
      <x:c t="n" s="0">
        <x:v>25.80303</x:v>
      </x:c>
      <x:c t="n" s="0">
        <x:v>25.90292</x:v>
      </x:c>
      <x:c t="n" s="0">
        <x:v>22.31813</x:v>
      </x:c>
      <x:c t="n" s="0">
        <x:v>18.33179</x:v>
      </x:c>
      <x:c t="n" s="0">
        <x:v>20.75114</x:v>
      </x:c>
      <x:c t="n" s="0">
        <x:v>19.57067</x:v>
      </x:c>
      <x:c t="n" s="0">
        <x:v>19.82792</x:v>
      </x:c>
      <x:c t="n" s="0">
        <x:v>15.93294</x:v>
      </x:c>
      <x:c t="n" s="0">
        <x:v>14.68114</x:v>
      </x:c>
      <x:c t="n" s="0">
        <x:v>14.7776</x:v>
      </x:c>
      <x:c t="n" s="0">
        <x:v>6.183085</x:v>
      </x:c>
      <x:c t="n" s="0">
        <x:v>9.665972</x:v>
      </x:c>
      <x:c t="n" s="0">
        <x:v>6.609846</x:v>
      </x:c>
      <x:c t="str">
        <x:v>No</x:v>
      </x:c>
      <x:c t="str">
        <x:v>No</x:v>
      </x:c>
      <x:c t="str">
        <x:v/>
      </x:c>
    </x:row>
    <x:row r="1065">
      <x:c t="n" s="11">
        <x:v>1064</x:v>
      </x:c>
      <x:c t="str" s="11">
        <x:v/>
      </x:c>
      <x:c t="n" s="8">
        <x:v>43948.3840972222</x:v>
      </x:c>
      <x:c t="n" s="7">
        <x:v>43948.3840972222</x:v>
      </x:c>
      <x:c t="n" s="0">
        <x:v>38.50347</x:v>
      </x:c>
      <x:c t="n" s="0">
        <x:v>54.20069</x:v>
      </x:c>
      <x:c t="n" s="0">
        <x:v>87.21542</x:v>
      </x:c>
      <x:c t="n" s="0">
        <x:v>87.87576</x:v>
      </x:c>
      <x:c t="n" s="0">
        <x:v>-14.53317</x:v>
      </x:c>
      <x:c t="n" s="0">
        <x:v>-5.283002</x:v>
      </x:c>
      <x:c t="n" s="0">
        <x:v>-1.201469</x:v>
      </x:c>
      <x:c t="n" s="0">
        <x:v>10.72024</x:v>
      </x:c>
      <x:c t="n" s="0">
        <x:v>19.57954</x:v>
      </x:c>
      <x:c t="n" s="0">
        <x:v>14.19542</x:v>
      </x:c>
      <x:c t="n" s="0">
        <x:v>14.98913</x:v>
      </x:c>
      <x:c t="n" s="0">
        <x:v>23.77525</x:v>
      </x:c>
      <x:c t="n" s="0">
        <x:v>21.99721</x:v>
      </x:c>
      <x:c t="n" s="0">
        <x:v>22.5925</x:v>
      </x:c>
      <x:c t="n" s="0">
        <x:v>21.64701</x:v>
      </x:c>
      <x:c t="n" s="0">
        <x:v>22.92548</x:v>
      </x:c>
      <x:c t="n" s="0">
        <x:v>23.10812</x:v>
      </x:c>
      <x:c t="n" s="0">
        <x:v>20.19992</x:v>
      </x:c>
      <x:c t="n" s="0">
        <x:v>18.29342</x:v>
      </x:c>
      <x:c t="n" s="0">
        <x:v>19.72947</x:v>
      </x:c>
      <x:c t="n" s="0">
        <x:v>19.6999</x:v>
      </x:c>
      <x:c t="n" s="0">
        <x:v>23.77995</x:v>
      </x:c>
      <x:c t="n" s="0">
        <x:v>25.91426</x:v>
      </x:c>
      <x:c t="n" s="0">
        <x:v>26.9007</x:v>
      </x:c>
      <x:c t="n" s="0">
        <x:v>29.28187</x:v>
      </x:c>
      <x:c t="n" s="0">
        <x:v>28.43126</x:v>
      </x:c>
      <x:c t="n" s="0">
        <x:v>28.1894</x:v>
      </x:c>
      <x:c t="n" s="0">
        <x:v>27.40616</x:v>
      </x:c>
      <x:c t="n" s="0">
        <x:v>24.80879</x:v>
      </x:c>
      <x:c t="n" s="0">
        <x:v>22.3144</x:v>
      </x:c>
      <x:c t="n" s="0">
        <x:v>20.45429</x:v>
      </x:c>
      <x:c t="n" s="0">
        <x:v>19.48621</x:v>
      </x:c>
      <x:c t="n" s="0">
        <x:v>19.50301</x:v>
      </x:c>
      <x:c t="n" s="0">
        <x:v>21.29752</x:v>
      </x:c>
      <x:c t="n" s="0">
        <x:v>14.92561</x:v>
      </x:c>
      <x:c t="n" s="0">
        <x:v>15.08811</x:v>
      </x:c>
      <x:c t="n" s="0">
        <x:v>14.06084</x:v>
      </x:c>
      <x:c t="n" s="0">
        <x:v>6.561</x:v>
      </x:c>
      <x:c t="n" s="0">
        <x:v>9.672952</x:v>
      </x:c>
      <x:c t="n" s="0">
        <x:v>6.636785</x:v>
      </x:c>
      <x:c t="n" s="0">
        <x:v>-19.24782</x:v>
      </x:c>
      <x:c t="n" s="0">
        <x:v>-5.818088</x:v>
      </x:c>
      <x:c t="n" s="0">
        <x:v>-0.2863517</x:v>
      </x:c>
      <x:c t="n" s="0">
        <x:v>10.82939</x:v>
      </x:c>
      <x:c t="n" s="0">
        <x:v>19.66358</x:v>
      </x:c>
      <x:c t="n" s="0">
        <x:v>12.79667</x:v>
      </x:c>
      <x:c t="n" s="0">
        <x:v>9.665867</x:v>
      </x:c>
      <x:c t="n" s="0">
        <x:v>26.82446</x:v>
      </x:c>
      <x:c t="n" s="0">
        <x:v>8.794161</x:v>
      </x:c>
      <x:c t="n" s="0">
        <x:v>24.3885</x:v>
      </x:c>
      <x:c t="n" s="0">
        <x:v>22.73783</x:v>
      </x:c>
      <x:c t="n" s="0">
        <x:v>25.48547</x:v>
      </x:c>
      <x:c t="n" s="0">
        <x:v>16.37376</x:v>
      </x:c>
      <x:c t="n" s="0">
        <x:v>22.50234</x:v>
      </x:c>
      <x:c t="n" s="0">
        <x:v>21.11369</x:v>
      </x:c>
      <x:c t="n" s="0">
        <x:v>19.78419</x:v>
      </x:c>
      <x:c t="n" s="0">
        <x:v>21.05287</x:v>
      </x:c>
      <x:c t="n" s="0">
        <x:v>16.57877</x:v>
      </x:c>
      <x:c t="n" s="0">
        <x:v>24.53</x:v>
      </x:c>
      <x:c t="n" s="0">
        <x:v>24.63192</x:v>
      </x:c>
      <x:c t="n" s="0">
        <x:v>27.25503</x:v>
      </x:c>
      <x:c t="n" s="0">
        <x:v>22.18167</x:v>
      </x:c>
      <x:c t="n" s="0">
        <x:v>29.06342</x:v>
      </x:c>
      <x:c t="n" s="0">
        <x:v>25.32877</x:v>
      </x:c>
      <x:c t="n" s="0">
        <x:v>23.20395</x:v>
      </x:c>
      <x:c t="n" s="0">
        <x:v>23.6962</x:v>
      </x:c>
      <x:c t="n" s="0">
        <x:v>21.82627</x:v>
      </x:c>
      <x:c t="n" s="0">
        <x:v>18.56795</x:v>
      </x:c>
      <x:c t="n" s="0">
        <x:v>18.71619</x:v>
      </x:c>
      <x:c t="n" s="0">
        <x:v>21.9063</x:v>
      </x:c>
      <x:c t="n" s="0">
        <x:v>14.17274</x:v>
      </x:c>
      <x:c t="n" s="0">
        <x:v>14.61892</x:v>
      </x:c>
      <x:c t="n" s="0">
        <x:v>14.35789</x:v>
      </x:c>
      <x:c t="n" s="0">
        <x:v>7.136136</x:v>
      </x:c>
      <x:c t="n" s="0">
        <x:v>9.038879</x:v>
      </x:c>
      <x:c t="n" s="0">
        <x:v>6.224174</x:v>
      </x:c>
      <x:c t="str">
        <x:v>No</x:v>
      </x:c>
      <x:c t="str">
        <x:v>No</x:v>
      </x:c>
      <x:c t="str">
        <x:v/>
      </x:c>
    </x:row>
    <x:row r="1066">
      <x:c t="n" s="11">
        <x:v>1065</x:v>
      </x:c>
      <x:c t="str" s="11">
        <x:v/>
      </x:c>
      <x:c t="n" s="8">
        <x:v>43948.3840972222</x:v>
      </x:c>
      <x:c t="n" s="7">
        <x:v>43948.3840972222</x:v>
      </x:c>
      <x:c t="n" s="0">
        <x:v>37.46736</x:v>
      </x:c>
      <x:c t="n" s="0">
        <x:v>54.20069</x:v>
      </x:c>
      <x:c t="n" s="0">
        <x:v>82.8102</x:v>
      </x:c>
      <x:c t="n" s="0">
        <x:v>86.31364</x:v>
      </x:c>
      <x:c t="n" s="0">
        <x:v>-14.9748</x:v>
      </x:c>
      <x:c t="n" s="0">
        <x:v>-5.357128</x:v>
      </x:c>
      <x:c t="n" s="0">
        <x:v>-0.9288545</x:v>
      </x:c>
      <x:c t="n" s="0">
        <x:v>10.7948</x:v>
      </x:c>
      <x:c t="n" s="0">
        <x:v>19.59191</x:v>
      </x:c>
      <x:c t="n" s="0">
        <x:v>14.01725</x:v>
      </x:c>
      <x:c t="n" s="0">
        <x:v>14.51645</x:v>
      </x:c>
      <x:c t="n" s="0">
        <x:v>24.25028</x:v>
      </x:c>
      <x:c t="n" s="0">
        <x:v>21.38267</x:v>
      </x:c>
      <x:c t="n" s="0">
        <x:v>23.90043</x:v>
      </x:c>
      <x:c t="n" s="0">
        <x:v>23.57667</x:v>
      </x:c>
      <x:c t="n" s="0">
        <x:v>23.61561</x:v>
      </x:c>
      <x:c t="n" s="0">
        <x:v>23.06608</x:v>
      </x:c>
      <x:c t="n" s="0">
        <x:v>20.14075</x:v>
      </x:c>
      <x:c t="n" s="0">
        <x:v>18.70503</x:v>
      </x:c>
      <x:c t="n" s="0">
        <x:v>19.97031</x:v>
      </x:c>
      <x:c t="n" s="0">
        <x:v>19.6058</x:v>
      </x:c>
      <x:c t="n" s="0">
        <x:v>23.71804</x:v>
      </x:c>
      <x:c t="n" s="0">
        <x:v>26.29499</x:v>
      </x:c>
      <x:c t="n" s="0">
        <x:v>27.4946</x:v>
      </x:c>
      <x:c t="n" s="0">
        <x:v>28.86719</x:v>
      </x:c>
      <x:c t="n" s="0">
        <x:v>27.89051</x:v>
      </x:c>
      <x:c t="n" s="0">
        <x:v>28.31575</x:v>
      </x:c>
      <x:c t="n" s="0">
        <x:v>27.77732</x:v>
      </x:c>
      <x:c t="n" s="0">
        <x:v>24.93501</x:v>
      </x:c>
      <x:c t="n" s="0">
        <x:v>22.59281</x:v>
      </x:c>
      <x:c t="n" s="0">
        <x:v>20.54184</x:v>
      </x:c>
      <x:c t="n" s="0">
        <x:v>19.34845</x:v>
      </x:c>
      <x:c t="n" s="0">
        <x:v>19.4726</x:v>
      </x:c>
      <x:c t="n" s="0">
        <x:v>21.39821</x:v>
      </x:c>
      <x:c t="n" s="0">
        <x:v>14.92021</x:v>
      </x:c>
      <x:c t="n" s="0">
        <x:v>15.14664</x:v>
      </x:c>
      <x:c t="n" s="0">
        <x:v>13.89419</x:v>
      </x:c>
      <x:c t="n" s="0">
        <x:v>6.598475</x:v>
      </x:c>
      <x:c t="n" s="0">
        <x:v>9.573656</x:v>
      </x:c>
      <x:c t="n" s="0">
        <x:v>6.587691</x:v>
      </x:c>
      <x:c t="n" s="0">
        <x:v>-19.24782</x:v>
      </x:c>
      <x:c t="n" s="0">
        <x:v>-5.818088</x:v>
      </x:c>
      <x:c t="n" s="0">
        <x:v>0.5192763</x:v>
      </x:c>
      <x:c t="n" s="0">
        <x:v>11.27971</x:v>
      </x:c>
      <x:c t="n" s="0">
        <x:v>19.66358</x:v>
      </x:c>
      <x:c t="n" s="0">
        <x:v>12.79667</x:v>
      </x:c>
      <x:c t="n" s="0">
        <x:v>9.665867</x:v>
      </x:c>
      <x:c t="n" s="0">
        <x:v>26.30819</x:v>
      </x:c>
      <x:c t="n" s="0">
        <x:v>12.24572</x:v>
      </x:c>
      <x:c t="n" s="0">
        <x:v>28.2243</x:v>
      </x:c>
      <x:c t="n" s="0">
        <x:v>28.88995</x:v>
      </x:c>
      <x:c t="n" s="0">
        <x:v>26.30978</x:v>
      </x:c>
      <x:c t="n" s="0">
        <x:v>23.44333</x:v>
      </x:c>
      <x:c t="n" s="0">
        <x:v>19.0988</x:v>
      </x:c>
      <x:c t="n" s="0">
        <x:v>20.4253</x:v>
      </x:c>
      <x:c t="n" s="0">
        <x:v>20.87055</x:v>
      </x:c>
      <x:c t="n" s="0">
        <x:v>18.86039</x:v>
      </x:c>
      <x:c t="n" s="0">
        <x:v>23.43614</x:v>
      </x:c>
      <x:c t="n" s="0">
        <x:v>28.27517</x:v>
      </x:c>
      <x:c t="n" s="0">
        <x:v>30.74015</x:v>
      </x:c>
      <x:c t="n" s="0">
        <x:v>27.51315</x:v>
      </x:c>
      <x:c t="n" s="0">
        <x:v>21.05872</x:v>
      </x:c>
      <x:c t="n" s="0">
        <x:v>29.49177</x:v>
      </x:c>
      <x:c t="n" s="0">
        <x:v>29.4932</x:v>
      </x:c>
      <x:c t="n" s="0">
        <x:v>25.28829</x:v>
      </x:c>
      <x:c t="n" s="0">
        <x:v>22.26989</x:v>
      </x:c>
      <x:c t="n" s="0">
        <x:v>22.35978</x:v>
      </x:c>
      <x:c t="n" s="0">
        <x:v>19.95647</x:v>
      </x:c>
      <x:c t="n" s="0">
        <x:v>18.93127</x:v>
      </x:c>
      <x:c t="n" s="0">
        <x:v>22.38254</x:v>
      </x:c>
      <x:c t="n" s="0">
        <x:v>14.3206</x:v>
      </x:c>
      <x:c t="n" s="0">
        <x:v>15.31628</x:v>
      </x:c>
      <x:c t="n" s="0">
        <x:v>12.81106</x:v>
      </x:c>
      <x:c t="n" s="0">
        <x:v>7.593227</x:v>
      </x:c>
      <x:c t="n" s="0">
        <x:v>9.258293</x:v>
      </x:c>
      <x:c t="n" s="0">
        <x:v>5.944777</x:v>
      </x:c>
      <x:c t="str">
        <x:v>No</x:v>
      </x:c>
      <x:c t="str">
        <x:v>No</x:v>
      </x:c>
      <x:c t="str">
        <x:v/>
      </x:c>
    </x:row>
    <x:row r="1067">
      <x:c t="n" s="11">
        <x:v>1066</x:v>
      </x:c>
      <x:c t="str" s="11">
        <x:v/>
      </x:c>
      <x:c t="n" s="8">
        <x:v>43948.3840972222</x:v>
      </x:c>
      <x:c t="n" s="7">
        <x:v>43948.3840972222</x:v>
      </x:c>
      <x:c t="n" s="0">
        <x:v>36.05202</x:v>
      </x:c>
      <x:c t="n" s="0">
        <x:v>54.20069</x:v>
      </x:c>
      <x:c t="n" s="0">
        <x:v>77.08704</x:v>
      </x:c>
      <x:c t="n" s="0">
        <x:v>80.29117</x:v>
      </x:c>
      <x:c t="n" s="0">
        <x:v>-15.39115</x:v>
      </x:c>
      <x:c t="n" s="0">
        <x:v>-5.421449</x:v>
      </x:c>
      <x:c t="n" s="0">
        <x:v>-0.600772</x:v>
      </x:c>
      <x:c t="n" s="0">
        <x:v>10.91003</x:v>
      </x:c>
      <x:c t="n" s="0">
        <x:v>19.60245</x:v>
      </x:c>
      <x:c t="n" s="0">
        <x:v>13.85908</x:v>
      </x:c>
      <x:c t="n" s="0">
        <x:v>14.06756</x:v>
      </x:c>
      <x:c t="n" s="0">
        <x:v>24.61851</x:v>
      </x:c>
      <x:c t="n" s="0">
        <x:v>20.81608</x:v>
      </x:c>
      <x:c t="n" s="0">
        <x:v>24.86636</x:v>
      </x:c>
      <x:c t="n" s="0">
        <x:v>24.88055</x:v>
      </x:c>
      <x:c t="n" s="0">
        <x:v>24.12899</x:v>
      </x:c>
      <x:c t="n" s="0">
        <x:v>23.44043</x:v>
      </x:c>
      <x:c t="n" s="0">
        <x:v>19.79431</x:v>
      </x:c>
      <x:c t="n" s="0">
        <x:v>18.87272</x:v>
      </x:c>
      <x:c t="n" s="0">
        <x:v>19.73145</x:v>
      </x:c>
      <x:c t="n" s="0">
        <x:v>19.39111</x:v>
      </x:c>
      <x:c t="n" s="0">
        <x:v>23.27699</x:v>
      </x:c>
      <x:c t="n" s="0">
        <x:v>26.34348</x:v>
      </x:c>
      <x:c t="n" s="0">
        <x:v>28.52672</x:v>
      </x:c>
      <x:c t="n" s="0">
        <x:v>29.1133</x:v>
      </x:c>
      <x:c t="n" s="0">
        <x:v>28.0201</x:v>
      </x:c>
      <x:c t="n" s="0">
        <x:v>28.21833</x:v>
      </x:c>
      <x:c t="n" s="0">
        <x:v>27.40335</x:v>
      </x:c>
      <x:c t="n" s="0">
        <x:v>24.67463</x:v>
      </x:c>
      <x:c t="n" s="0">
        <x:v>22.61132</x:v>
      </x:c>
      <x:c t="n" s="0">
        <x:v>21.05116</x:v>
      </x:c>
      <x:c t="n" s="0">
        <x:v>19.38746</x:v>
      </x:c>
      <x:c t="n" s="0">
        <x:v>19.63661</x:v>
      </x:c>
      <x:c t="n" s="0">
        <x:v>21.50171</x:v>
      </x:c>
      <x:c t="n" s="0">
        <x:v>14.94923</x:v>
      </x:c>
      <x:c t="n" s="0">
        <x:v>14.97154</x:v>
      </x:c>
      <x:c t="n" s="0">
        <x:v>13.74475</x:v>
      </x:c>
      <x:c t="n" s="0">
        <x:v>6.634094</x:v>
      </x:c>
      <x:c t="n" s="0">
        <x:v>9.877308</x:v>
      </x:c>
      <x:c t="n" s="0">
        <x:v>6.40529</x:v>
      </x:c>
      <x:c t="n" s="0">
        <x:v>-19.24782</x:v>
      </x:c>
      <x:c t="n" s="0">
        <x:v>-5.818088</x:v>
      </x:c>
      <x:c t="n" s="0">
        <x:v>0.9394681</x:v>
      </x:c>
      <x:c t="n" s="0">
        <x:v>11.52906</x:v>
      </x:c>
      <x:c t="n" s="0">
        <x:v>19.66358</x:v>
      </x:c>
      <x:c t="n" s="0">
        <x:v>12.79667</x:v>
      </x:c>
      <x:c t="n" s="0">
        <x:v>9.665867</x:v>
      </x:c>
      <x:c t="n" s="0">
        <x:v>26.30819</x:v>
      </x:c>
      <x:c t="n" s="0">
        <x:v>13.48092</x:v>
      </x:c>
      <x:c t="n" s="0">
        <x:v>28.2243</x:v>
      </x:c>
      <x:c t="n" s="0">
        <x:v>28.88995</x:v>
      </x:c>
      <x:c t="n" s="0">
        <x:v>26.30978</x:v>
      </x:c>
      <x:c t="n" s="0">
        <x:v>25.15236</x:v>
      </x:c>
      <x:c t="n" s="0">
        <x:v>16.90545</x:v>
      </x:c>
      <x:c t="n" s="0">
        <x:v>19.55006</x:v>
      </x:c>
      <x:c t="n" s="0">
        <x:v>17.98704</x:v>
      </x:c>
      <x:c t="n" s="0">
        <x:v>17.91244</x:v>
      </x:c>
      <x:c t="n" s="0">
        <x:v>19.33436</x:v>
      </x:c>
      <x:c t="n" s="0">
        <x:v>25.85763</x:v>
      </x:c>
      <x:c t="n" s="0">
        <x:v>31.57119</x:v>
      </x:c>
      <x:c t="n" s="0">
        <x:v>29.54458</x:v>
      </x:c>
      <x:c t="n" s="0">
        <x:v>30.04496</x:v>
      </x:c>
      <x:c t="n" s="0">
        <x:v>26.0817</x:v>
      </x:c>
      <x:c t="n" s="0">
        <x:v>23.96981</x:v>
      </x:c>
      <x:c t="n" s="0">
        <x:v>22.59549</x:v>
      </x:c>
      <x:c t="n" s="0">
        <x:v>23.16559</x:v>
      </x:c>
      <x:c t="n" s="0">
        <x:v>23.00437</x:v>
      </x:c>
      <x:c t="n" s="0">
        <x:v>17.68554</x:v>
      </x:c>
      <x:c t="n" s="0">
        <x:v>20.43265</x:v>
      </x:c>
      <x:c t="n" s="0">
        <x:v>21.86221</x:v>
      </x:c>
      <x:c t="n" s="0">
        <x:v>15.56228</x:v>
      </x:c>
      <x:c t="n" s="0">
        <x:v>14.42216</x:v>
      </x:c>
      <x:c t="n" s="0">
        <x:v>12.54624</x:v>
      </x:c>
      <x:c t="n" s="0">
        <x:v>6.601791</x:v>
      </x:c>
      <x:c t="n" s="0">
        <x:v>11.27886</x:v>
      </x:c>
      <x:c t="n" s="0">
        <x:v>5.336468</x:v>
      </x:c>
      <x:c t="str">
        <x:v>No</x:v>
      </x:c>
      <x:c t="str">
        <x:v>No</x:v>
      </x:c>
      <x:c t="str">
        <x:v/>
      </x:c>
    </x:row>
    <x:row r="1068">
      <x:c t="n" s="11">
        <x:v>1067</x:v>
      </x:c>
      <x:c t="str" s="11">
        <x:v/>
      </x:c>
      <x:c t="n" s="8">
        <x:v>43948.3840972222</x:v>
      </x:c>
      <x:c t="n" s="7">
        <x:v>43948.3840972222</x:v>
      </x:c>
      <x:c t="n" s="0">
        <x:v>36.3978</x:v>
      </x:c>
      <x:c t="n" s="0">
        <x:v>54.20069</x:v>
      </x:c>
      <x:c t="n" s="0">
        <x:v>81.09914</x:v>
      </x:c>
      <x:c t="n" s="0">
        <x:v>82.1534</x:v>
      </x:c>
      <x:c t="n" s="0">
        <x:v>-15.78938</x:v>
      </x:c>
      <x:c t="n" s="0">
        <x:v>-5.411534</x:v>
      </x:c>
      <x:c t="n" s="0">
        <x:v>-0.3389565</x:v>
      </x:c>
      <x:c t="n" s="0">
        <x:v>11.00608</x:v>
      </x:c>
      <x:c t="n" s="0">
        <x:v>19.63217</x:v>
      </x:c>
      <x:c t="n" s="0">
        <x:v>13.71928</x:v>
      </x:c>
      <x:c t="n" s="0">
        <x:v>13.77655</x:v>
      </x:c>
      <x:c t="n" s="0">
        <x:v>24.11341</x:v>
      </x:c>
      <x:c t="n" s="0">
        <x:v>20.26577</x:v>
      </x:c>
      <x:c t="n" s="0">
        <x:v>25.47225</x:v>
      </x:c>
      <x:c t="n" s="0">
        <x:v>25.74947</x:v>
      </x:c>
      <x:c t="n" s="0">
        <x:v>24.41325</x:v>
      </x:c>
      <x:c t="n" s="0">
        <x:v>23.62826</x:v>
      </x:c>
      <x:c t="n" s="0">
        <x:v>19.67783</x:v>
      </x:c>
      <x:c t="n" s="0">
        <x:v>18.76225</x:v>
      </x:c>
      <x:c t="n" s="0">
        <x:v>19.28385</x:v>
      </x:c>
      <x:c t="n" s="0">
        <x:v>19.3624</x:v>
      </x:c>
      <x:c t="n" s="0">
        <x:v>23.34167</x:v>
      </x:c>
      <x:c t="n" s="0">
        <x:v>26.45401</x:v>
      </x:c>
      <x:c t="n" s="0">
        <x:v>28.34506</x:v>
      </x:c>
      <x:c t="n" s="0">
        <x:v>29.37086</x:v>
      </x:c>
      <x:c t="n" s="0">
        <x:v>28.94576</x:v>
      </x:c>
      <x:c t="n" s="0">
        <x:v>28.15222</x:v>
      </x:c>
      <x:c t="n" s="0">
        <x:v>27.00065</x:v>
      </x:c>
      <x:c t="n" s="0">
        <x:v>24.53675</x:v>
      </x:c>
      <x:c t="n" s="0">
        <x:v>22.76296</x:v>
      </x:c>
      <x:c t="n" s="0">
        <x:v>21.6631</x:v>
      </x:c>
      <x:c t="n" s="0">
        <x:v>19.24747</x:v>
      </x:c>
      <x:c t="n" s="0">
        <x:v>19.62177</x:v>
      </x:c>
      <x:c t="n" s="0">
        <x:v>21.32475</x:v>
      </x:c>
      <x:c t="n" s="0">
        <x:v>14.99704</x:v>
      </x:c>
      <x:c t="n" s="0">
        <x:v>14.93371</x:v>
      </x:c>
      <x:c t="n" s="0">
        <x:v>13.73111</x:v>
      </x:c>
      <x:c t="n" s="0">
        <x:v>6.664037</x:v>
      </x:c>
      <x:c t="n" s="0">
        <x:v>10.02554</x:v>
      </x:c>
      <x:c t="n" s="0">
        <x:v>6.447626</x:v>
      </x:c>
      <x:c t="n" s="0">
        <x:v>-19.4826</x:v>
      </x:c>
      <x:c t="n" s="0">
        <x:v>-4.987524</x:v>
      </x:c>
      <x:c t="n" s="0">
        <x:v>0.9394681</x:v>
      </x:c>
      <x:c t="n" s="0">
        <x:v>11.52906</x:v>
      </x:c>
      <x:c t="n" s="0">
        <x:v>19.91885</x:v>
      </x:c>
      <x:c t="n" s="0">
        <x:v>12.79667</x:v>
      </x:c>
      <x:c t="n" s="0">
        <x:v>12.66319</x:v>
      </x:c>
      <x:c t="n" s="0">
        <x:v>13.95793</x:v>
      </x:c>
      <x:c t="n" s="0">
        <x:v>13.48092</x:v>
      </x:c>
      <x:c t="n" s="0">
        <x:v>27.66084</x:v>
      </x:c>
      <x:c t="n" s="0">
        <x:v>28.88995</x:v>
      </x:c>
      <x:c t="n" s="0">
        <x:v>25.26622</x:v>
      </x:c>
      <x:c t="n" s="0">
        <x:v>24.03263</x:v>
      </x:c>
      <x:c t="n" s="0">
        <x:v>19.13365</x:v>
      </x:c>
      <x:c t="n" s="0">
        <x:v>18.05273</x:v>
      </x:c>
      <x:c t="n" s="0">
        <x:v>14.26894</x:v>
      </x:c>
      <x:c t="n" s="0">
        <x:v>19.55008</x:v>
      </x:c>
      <x:c t="n" s="0">
        <x:v>23.7899</x:v>
      </x:c>
      <x:c t="n" s="0">
        <x:v>27.11741</x:v>
      </x:c>
      <x:c t="n" s="0">
        <x:v>27.63677</x:v>
      </x:c>
      <x:c t="n" s="0">
        <x:v>30.82885</x:v>
      </x:c>
      <x:c t="n" s="0">
        <x:v>31.85939</x:v>
      </x:c>
      <x:c t="n" s="0">
        <x:v>27.94401</x:v>
      </x:c>
      <x:c t="n" s="0">
        <x:v>23.51823</x:v>
      </x:c>
      <x:c t="n" s="0">
        <x:v>23.51973</x:v>
      </x:c>
      <x:c t="n" s="0">
        <x:v>23.16058</x:v>
      </x:c>
      <x:c t="n" s="0">
        <x:v>23.30872</x:v>
      </x:c>
      <x:c t="n" s="0">
        <x:v>18.3623</x:v>
      </x:c>
      <x:c t="n" s="0">
        <x:v>20.31207</x:v>
      </x:c>
      <x:c t="n" s="0">
        <x:v>20.16218</x:v>
      </x:c>
      <x:c t="n" s="0">
        <x:v>14.75265</x:v>
      </x:c>
      <x:c t="n" s="0">
        <x:v>14.8308</x:v>
      </x:c>
      <x:c t="n" s="0">
        <x:v>13.86921</x:v>
      </x:c>
      <x:c t="n" s="0">
        <x:v>6.016344</x:v>
      </x:c>
      <x:c t="n" s="0">
        <x:v>10.98422</x:v>
      </x:c>
      <x:c t="n" s="0">
        <x:v>6.791708</x:v>
      </x:c>
      <x:c t="str">
        <x:v>No</x:v>
      </x:c>
      <x:c t="str">
        <x:v>No</x:v>
      </x:c>
      <x:c t="str">
        <x:v/>
      </x:c>
    </x:row>
    <x:row r="1069">
      <x:c t="n" s="11">
        <x:v>1068</x:v>
      </x:c>
      <x:c t="str" s="11">
        <x:v/>
      </x:c>
      <x:c t="n" s="8">
        <x:v>43948.3840972222</x:v>
      </x:c>
      <x:c t="n" s="7">
        <x:v>43948.3840972222</x:v>
      </x:c>
      <x:c t="n" s="0">
        <x:v>37.52517</x:v>
      </x:c>
      <x:c t="n" s="0">
        <x:v>54.20069</x:v>
      </x:c>
      <x:c t="n" s="0">
        <x:v>82.43531</x:v>
      </x:c>
      <x:c t="n" s="0">
        <x:v>83.02667</x:v>
      </x:c>
      <x:c t="n" s="0">
        <x:v>-16.21819</x:v>
      </x:c>
      <x:c t="n" s="0">
        <x:v>-5.001491</x:v>
      </x:c>
      <x:c t="n" s="0">
        <x:v>-0.1272132</x:v>
      </x:c>
      <x:c t="n" s="0">
        <x:v>11.08646</x:v>
      </x:c>
      <x:c t="n" s="0">
        <x:v>19.78856</x:v>
      </x:c>
      <x:c t="n" s="0">
        <x:v>13.59622</x:v>
      </x:c>
      <x:c t="n" s="0">
        <x:v>14.33007</x:v>
      </x:c>
      <x:c t="n" s="0">
        <x:v>23.49914</x:v>
      </x:c>
      <x:c t="n" s="0">
        <x:v>19.97149</x:v>
      </x:c>
      <x:c t="n" s="0">
        <x:v>25.45147</x:v>
      </x:c>
      <x:c t="n" s="0">
        <x:v>26.61522</x:v>
      </x:c>
      <x:c t="n" s="0">
        <x:v>23.89208</x:v>
      </x:c>
      <x:c t="n" s="0">
        <x:v>23.03778</x:v>
      </x:c>
      <x:c t="n" s="0">
        <x:v>19.57694</x:v>
      </x:c>
      <x:c t="n" s="0">
        <x:v>18.94734</x:v>
      </x:c>
      <x:c t="n" s="0">
        <x:v>19.42711</x:v>
      </x:c>
      <x:c t="n" s="0">
        <x:v>19.80778</x:v>
      </x:c>
      <x:c t="n" s="0">
        <x:v>23.30354</x:v>
      </x:c>
      <x:c t="n" s="0">
        <x:v>26.56948</x:v>
      </x:c>
      <x:c t="n" s="0">
        <x:v>28.50098</x:v>
      </x:c>
      <x:c t="n" s="0">
        <x:v>29.2424</x:v>
      </x:c>
      <x:c t="n" s="0">
        <x:v>29.03517</x:v>
      </x:c>
      <x:c t="n" s="0">
        <x:v>27.95288</x:v>
      </x:c>
      <x:c t="n" s="0">
        <x:v>26.65297</x:v>
      </x:c>
      <x:c t="n" s="0">
        <x:v>24.36438</x:v>
      </x:c>
      <x:c t="n" s="0">
        <x:v>22.50378</x:v>
      </x:c>
      <x:c t="n" s="0">
        <x:v>21.43713</x:v>
      </x:c>
      <x:c t="n" s="0">
        <x:v>19.4167</x:v>
      </x:c>
      <x:c t="n" s="0">
        <x:v>19.76708</x:v>
      </x:c>
      <x:c t="n" s="0">
        <x:v>21.36362</x:v>
      </x:c>
      <x:c t="n" s="0">
        <x:v>14.95705</x:v>
      </x:c>
      <x:c t="n" s="0">
        <x:v>15.30804</x:v>
      </x:c>
      <x:c t="n" s="0">
        <x:v>13.66772</x:v>
      </x:c>
      <x:c t="n" s="0">
        <x:v>6.679032</x:v>
      </x:c>
      <x:c t="n" s="0">
        <x:v>10.18004</x:v>
      </x:c>
      <x:c t="n" s="0">
        <x:v>6.502944</x:v>
      </x:c>
      <x:c t="n" s="0">
        <x:v>-20.2743</x:v>
      </x:c>
      <x:c t="n" s="0">
        <x:v>-3.162786</x:v>
      </x:c>
      <x:c t="n" s="0">
        <x:v>0.9394681</x:v>
      </x:c>
      <x:c t="n" s="0">
        <x:v>11.52906</x:v>
      </x:c>
      <x:c t="n" s="0">
        <x:v>20.60536</x:v>
      </x:c>
      <x:c t="n" s="0">
        <x:v>12.79667</x:v>
      </x:c>
      <x:c t="n" s="0">
        <x:v>16.63478</x:v>
      </x:c>
      <x:c t="n" s="0">
        <x:v>13.95793</x:v>
      </x:c>
      <x:c t="n" s="0">
        <x:v>18.3513</x:v>
      </x:c>
      <x:c t="n" s="0">
        <x:v>25.32791</x:v>
      </x:c>
      <x:c t="n" s="0">
        <x:v>29.95393</x:v>
      </x:c>
      <x:c t="n" s="0">
        <x:v>17.94146</x:v>
      </x:c>
      <x:c t="n" s="0">
        <x:v>14.73878</x:v>
      </x:c>
      <x:c t="n" s="0">
        <x:v>18.75392</x:v>
      </x:c>
      <x:c t="n" s="0">
        <x:v>20.18999</x:v>
      </x:c>
      <x:c t="n" s="0">
        <x:v>20.62502</x:v>
      </x:c>
      <x:c t="n" s="0">
        <x:v>21.9162</x:v>
      </x:c>
      <x:c t="n" s="0">
        <x:v>23.28564</x:v>
      </x:c>
      <x:c t="n" s="0">
        <x:v>27.1277</x:v>
      </x:c>
      <x:c t="n" s="0">
        <x:v>28.97618</x:v>
      </x:c>
      <x:c t="n" s="0">
        <x:v>27.69617</x:v>
      </x:c>
      <x:c t="n" s="0">
        <x:v>29.73064</x:v>
      </x:c>
      <x:c t="n" s="0">
        <x:v>27.15701</x:v>
      </x:c>
      <x:c t="n" s="0">
        <x:v>23.40272</x:v>
      </x:c>
      <x:c t="n" s="0">
        <x:v>23.76832</x:v>
      </x:c>
      <x:c t="n" s="0">
        <x:v>21.55186</x:v>
      </x:c>
      <x:c t="n" s="0">
        <x:v>20.32718</x:v>
      </x:c>
      <x:c t="n" s="0">
        <x:v>20.74973</x:v>
      </x:c>
      <x:c t="n" s="0">
        <x:v>19.98491</x:v>
      </x:c>
      <x:c t="n" s="0">
        <x:v>21.44526</x:v>
      </x:c>
      <x:c t="n" s="0">
        <x:v>15.32306</x:v>
      </x:c>
      <x:c t="n" s="0">
        <x:v>16.60702</x:v>
      </x:c>
      <x:c t="n" s="0">
        <x:v>13.88236</x:v>
      </x:c>
      <x:c t="n" s="0">
        <x:v>6.952662</x:v>
      </x:c>
      <x:c t="n" s="0">
        <x:v>11.33221</x:v>
      </x:c>
      <x:c t="n" s="0">
        <x:v>6.602542</x:v>
      </x:c>
      <x:c t="str">
        <x:v>No</x:v>
      </x:c>
      <x:c t="str">
        <x:v>No</x:v>
      </x:c>
      <x:c t="str">
        <x:v/>
      </x:c>
    </x:row>
    <x:row r="1070">
      <x:c t="n" s="11">
        <x:v>1069</x:v>
      </x:c>
      <x:c t="str" s="11">
        <x:v/>
      </x:c>
      <x:c t="n" s="8">
        <x:v>43948.3840972222</x:v>
      </x:c>
      <x:c t="n" s="7">
        <x:v>43948.3840972222</x:v>
      </x:c>
      <x:c t="n" s="0">
        <x:v>38.20354</x:v>
      </x:c>
      <x:c t="n" s="0">
        <x:v>54.20069</x:v>
      </x:c>
      <x:c t="n" s="0">
        <x:v>80.92658</x:v>
      </x:c>
      <x:c t="n" s="0">
        <x:v>82.10426</x:v>
      </x:c>
      <x:c t="n" s="0">
        <x:v>-16.62122</x:v>
      </x:c>
      <x:c t="n" s="0">
        <x:v>-4.679558</x:v>
      </x:c>
      <x:c t="n" s="0">
        <x:v>0.04579179</x:v>
      </x:c>
      <x:c t="n" s="0">
        <x:v>11.15395</x:v>
      </x:c>
      <x:c t="n" s="0">
        <x:v>19.9178</x:v>
      </x:c>
      <x:c t="n" s="0">
        <x:v>13.35248</x:v>
      </x:c>
      <x:c t="n" s="0">
        <x:v>14.75265</x:v>
      </x:c>
      <x:c t="n" s="0">
        <x:v>22.89557</x:v>
      </x:c>
      <x:c t="n" s="0">
        <x:v>20.06735</x:v>
      </x:c>
      <x:c t="n" s="0">
        <x:v>25.43365</x:v>
      </x:c>
      <x:c t="n" s="0">
        <x:v>27.54007</x:v>
      </x:c>
      <x:c t="n" s="0">
        <x:v>23.3914</x:v>
      </x:c>
      <x:c t="n" s="0">
        <x:v>22.46094</x:v>
      </x:c>
      <x:c t="n" s="0">
        <x:v>19.31604</x:v>
      </x:c>
      <x:c t="n" s="0">
        <x:v>19.25491</x:v>
      </x:c>
      <x:c t="n" s="0">
        <x:v>19.1776</x:v>
      </x:c>
      <x:c t="n" s="0">
        <x:v>20.27741</x:v>
      </x:c>
      <x:c t="n" s="0">
        <x:v>22.97098</x:v>
      </x:c>
      <x:c t="n" s="0">
        <x:v>26.08967</x:v>
      </x:c>
      <x:c t="n" s="0">
        <x:v>28.7862</x:v>
      </x:c>
      <x:c t="n" s="0">
        <x:v>28.92437</x:v>
      </x:c>
      <x:c t="n" s="0">
        <x:v>28.96751</x:v>
      </x:c>
      <x:c t="n" s="0">
        <x:v>28.12264</x:v>
      </x:c>
      <x:c t="n" s="0">
        <x:v>26.56179</x:v>
      </x:c>
      <x:c t="n" s="0">
        <x:v>24.09776</x:v>
      </x:c>
      <x:c t="n" s="0">
        <x:v>23.17436</x:v>
      </x:c>
      <x:c t="n" s="0">
        <x:v>21.38631</x:v>
      </x:c>
      <x:c t="n" s="0">
        <x:v>19.27519</x:v>
      </x:c>
      <x:c t="n" s="0">
        <x:v>19.79625</x:v>
      </x:c>
      <x:c t="n" s="0">
        <x:v>21.5569</x:v>
      </x:c>
      <x:c t="n" s="0">
        <x:v>14.90468</x:v>
      </x:c>
      <x:c t="n" s="0">
        <x:v>15.59762</x:v>
      </x:c>
      <x:c t="n" s="0">
        <x:v>13.63798</x:v>
      </x:c>
      <x:c t="n" s="0">
        <x:v>6.704017</x:v>
      </x:c>
      <x:c t="n" s="0">
        <x:v>10.27094</x:v>
      </x:c>
      <x:c t="n" s="0">
        <x:v>6.390078</x:v>
      </x:c>
      <x:c t="n" s="0">
        <x:v>-20.2743</x:v>
      </x:c>
      <x:c t="n" s="0">
        <x:v>-3.162786</x:v>
      </x:c>
      <x:c t="n" s="0">
        <x:v>0.9394681</x:v>
      </x:c>
      <x:c t="n" s="0">
        <x:v>11.52906</x:v>
      </x:c>
      <x:c t="n" s="0">
        <x:v>20.60536</x:v>
      </x:c>
      <x:c t="n" s="0">
        <x:v>11.26364</x:v>
      </x:c>
      <x:c t="n" s="0">
        <x:v>16.63478</x:v>
      </x:c>
      <x:c t="n" s="0">
        <x:v>13.95793</x:v>
      </x:c>
      <x:c t="n" s="0">
        <x:v>20.58935</x:v>
      </x:c>
      <x:c t="n" s="0">
        <x:v>25.32791</x:v>
      </x:c>
      <x:c t="n" s="0">
        <x:v>30.80787</x:v>
      </x:c>
      <x:c t="n" s="0">
        <x:v>17.94146</x:v>
      </x:c>
      <x:c t="n" s="0">
        <x:v>14.24747</x:v>
      </x:c>
      <x:c t="n" s="0">
        <x:v>17.3626</x:v>
      </x:c>
      <x:c t="n" s="0">
        <x:v>20.35252</x:v>
      </x:c>
      <x:c t="n" s="0">
        <x:v>16.21682</x:v>
      </x:c>
      <x:c t="n" s="0">
        <x:v>22.26813</x:v>
      </x:c>
      <x:c t="n" s="0">
        <x:v>19.04402</x:v>
      </x:c>
      <x:c t="n" s="0">
        <x:v>21.20407</x:v>
      </x:c>
      <x:c t="n" s="0">
        <x:v>30.03227</x:v>
      </x:c>
      <x:c t="n" s="0">
        <x:v>26.13209</x:v>
      </x:c>
      <x:c t="n" s="0">
        <x:v>27.58542</x:v>
      </x:c>
      <x:c t="n" s="0">
        <x:v>29.23604</x:v>
      </x:c>
      <x:c t="n" s="0">
        <x:v>26.70067</x:v>
      </x:c>
      <x:c t="n" s="0">
        <x:v>22.85724</x:v>
      </x:c>
      <x:c t="n" s="0">
        <x:v>25.39754</x:v>
      </x:c>
      <x:c t="n" s="0">
        <x:v>21.1215</x:v>
      </x:c>
      <x:c t="n" s="0">
        <x:v>18.04006</x:v>
      </x:c>
      <x:c t="n" s="0">
        <x:v>19.83124</x:v>
      </x:c>
      <x:c t="n" s="0">
        <x:v>22.36967</x:v>
      </x:c>
      <x:c t="n" s="0">
        <x:v>13.69911</x:v>
      </x:c>
      <x:c t="n" s="0">
        <x:v>16.95977</x:v>
      </x:c>
      <x:c t="n" s="0">
        <x:v>12.64084</x:v>
      </x:c>
      <x:c t="n" s="0">
        <x:v>7.141917</x:v>
      </x:c>
      <x:c t="n" s="0">
        <x:v>10.64394</x:v>
      </x:c>
      <x:c t="n" s="0">
        <x:v>5.69555</x:v>
      </x:c>
      <x:c t="str">
        <x:v>No</x:v>
      </x:c>
      <x:c t="str">
        <x:v>No</x:v>
      </x:c>
      <x:c t="str">
        <x:v/>
      </x:c>
    </x:row>
    <x:row r="1071">
      <x:c t="n" s="11">
        <x:v>1070</x:v>
      </x:c>
      <x:c t="str" s="11">
        <x:v/>
      </x:c>
      <x:c t="n" s="8">
        <x:v>43948.3840972222</x:v>
      </x:c>
      <x:c t="n" s="7">
        <x:v>43948.3840972222</x:v>
      </x:c>
      <x:c t="n" s="0">
        <x:v>37.09435</x:v>
      </x:c>
      <x:c t="n" s="0">
        <x:v>54.20069</x:v>
      </x:c>
      <x:c t="n" s="0">
        <x:v>82.32103</x:v>
      </x:c>
      <x:c t="n" s="0">
        <x:v>83.55283</x:v>
      </x:c>
      <x:c t="n" s="0">
        <x:v>-16.99774</x:v>
      </x:c>
      <x:c t="n" s="0">
        <x:v>-4.422335</x:v>
      </x:c>
      <x:c t="n" s="0">
        <x:v>0.1882749</x:v>
      </x:c>
      <x:c t="n" s="0">
        <x:v>11.21077</x:v>
      </x:c>
      <x:c t="n" s="0">
        <x:v>20.02521</x:v>
      </x:c>
      <x:c t="n" s="0">
        <x:v>12.99669</x:v>
      </x:c>
      <x:c t="n" s="0">
        <x:v>15.08361</x:v>
      </x:c>
      <x:c t="n" s="0">
        <x:v>22.43625</x:v>
      </x:c>
      <x:c t="n" s="0">
        <x:v>20.14757</x:v>
      </x:c>
      <x:c t="n" s="0">
        <x:v>25.41838</x:v>
      </x:c>
      <x:c t="n" s="0">
        <x:v>28.19889</x:v>
      </x:c>
      <x:c t="n" s="0">
        <x:v>22.98467</x:v>
      </x:c>
      <x:c t="n" s="0">
        <x:v>21.7937</x:v>
      </x:c>
      <x:c t="n" s="0">
        <x:v>19.27382</x:v>
      </x:c>
      <x:c t="n" s="0">
        <x:v>18.96777</x:v>
      </x:c>
      <x:c t="n" s="0">
        <x:v>18.5832</x:v>
      </x:c>
      <x:c t="n" s="0">
        <x:v>20.50266</x:v>
      </x:c>
      <x:c t="n" s="0">
        <x:v>22.51797</x:v>
      </x:c>
      <x:c t="n" s="0">
        <x:v>25.88124</x:v>
      </x:c>
      <x:c t="n" s="0">
        <x:v>28.41327</x:v>
      </x:c>
      <x:c t="n" s="0">
        <x:v>28.72108</x:v>
      </x:c>
      <x:c t="n" s="0">
        <x:v>28.80128</x:v>
      </x:c>
      <x:c t="n" s="0">
        <x:v>28.10006</x:v>
      </x:c>
      <x:c t="n" s="0">
        <x:v>26.84508</x:v>
      </x:c>
      <x:c t="n" s="0">
        <x:v>24.25817</x:v>
      </x:c>
      <x:c t="n" s="0">
        <x:v>23.25495</x:v>
      </x:c>
      <x:c t="n" s="0">
        <x:v>21.52404</x:v>
      </x:c>
      <x:c t="n" s="0">
        <x:v>19.55276</x:v>
      </x:c>
      <x:c t="n" s="0">
        <x:v>19.74537</x:v>
      </x:c>
      <x:c t="n" s="0">
        <x:v>21.58855</x:v>
      </x:c>
      <x:c t="n" s="0">
        <x:v>15.00546</x:v>
      </x:c>
      <x:c t="n" s="0">
        <x:v>15.61387</x:v>
      </x:c>
      <x:c t="n" s="0">
        <x:v>13.65703</x:v>
      </x:c>
      <x:c t="n" s="0">
        <x:v>6.719759</x:v>
      </x:c>
      <x:c t="n" s="0">
        <x:v>10.15318</x:v>
      </x:c>
      <x:c t="n" s="0">
        <x:v>6.292806</x:v>
      </x:c>
      <x:c t="n" s="0">
        <x:v>-20.2743</x:v>
      </x:c>
      <x:c t="n" s="0">
        <x:v>-3.162786</x:v>
      </x:c>
      <x:c t="n" s="0">
        <x:v>0.9394681</x:v>
      </x:c>
      <x:c t="n" s="0">
        <x:v>11.52906</x:v>
      </x:c>
      <x:c t="n" s="0">
        <x:v>20.60536</x:v>
      </x:c>
      <x:c t="n" s="0">
        <x:v>9.991079</x:v>
      </x:c>
      <x:c t="n" s="0">
        <x:v>16.63478</x:v>
      </x:c>
      <x:c t="n" s="0">
        <x:v>18.19961</x:v>
      </x:c>
      <x:c t="n" s="0">
        <x:v>20.52758</x:v>
      </x:c>
      <x:c t="n" s="0">
        <x:v>25.56818</x:v>
      </x:c>
      <x:c t="n" s="0">
        <x:v>30.80787</x:v>
      </x:c>
      <x:c t="n" s="0">
        <x:v>19.57476</x:v>
      </x:c>
      <x:c t="n" s="0">
        <x:v>6.331009</x:v>
      </x:c>
      <x:c t="n" s="0">
        <x:v>19.3753</x:v>
      </x:c>
      <x:c t="n" s="0">
        <x:v>16.75016</x:v>
      </x:c>
      <x:c t="n" s="0">
        <x:v>9.851569</x:v>
      </x:c>
      <x:c t="n" s="0">
        <x:v>21.54667</x:v>
      </x:c>
      <x:c t="n" s="0">
        <x:v>18.29402</x:v>
      </x:c>
      <x:c t="n" s="0">
        <x:v>24.90572</x:v>
      </x:c>
      <x:c t="n" s="0">
        <x:v>25.14253</x:v>
      </x:c>
      <x:c t="n" s="0">
        <x:v>27.58962</x:v>
      </x:c>
      <x:c t="n" s="0">
        <x:v>28.26498</x:v>
      </x:c>
      <x:c t="n" s="0">
        <x:v>26.83818</x:v>
      </x:c>
      <x:c t="n" s="0">
        <x:v>27.60628</x:v>
      </x:c>
      <x:c t="n" s="0">
        <x:v>25.67653</x:v>
      </x:c>
      <x:c t="n" s="0">
        <x:v>23.78827</x:v>
      </x:c>
      <x:c t="n" s="0">
        <x:v>22.89381</x:v>
      </x:c>
      <x:c t="n" s="0">
        <x:v>20.77946</x:v>
      </x:c>
      <x:c t="n" s="0">
        <x:v>19.47408</x:v>
      </x:c>
      <x:c t="n" s="0">
        <x:v>22.19553</x:v>
      </x:c>
      <x:c t="n" s="0">
        <x:v>15.76532</x:v>
      </x:c>
      <x:c t="n" s="0">
        <x:v>15.99154</x:v>
      </x:c>
      <x:c t="n" s="0">
        <x:v>13.91264</x:v>
      </x:c>
      <x:c t="n" s="0">
        <x:v>6.242411</x:v>
      </x:c>
      <x:c t="n" s="0">
        <x:v>9.560684</x:v>
      </x:c>
      <x:c t="n" s="0">
        <x:v>5.471825</x:v>
      </x:c>
      <x:c t="str">
        <x:v>No</x:v>
      </x:c>
      <x:c t="str">
        <x:v>No</x:v>
      </x:c>
      <x:c t="str">
        <x:v/>
      </x:c>
    </x:row>
    <x:row r="1072">
      <x:c t="n" s="11">
        <x:v>1071</x:v>
      </x:c>
      <x:c t="str" s="11">
        <x:v/>
      </x:c>
      <x:c t="n" s="8">
        <x:v>43948.3840972222</x:v>
      </x:c>
      <x:c t="n" s="7">
        <x:v>43948.3840972222</x:v>
      </x:c>
      <x:c t="n" s="0">
        <x:v>38.61201</x:v>
      </x:c>
      <x:c t="n" s="0">
        <x:v>54.20069</x:v>
      </x:c>
      <x:c t="n" s="0">
        <x:v>79.77624</x:v>
      </x:c>
      <x:c t="n" s="0">
        <x:v>83.42714</x:v>
      </x:c>
      <x:c t="n" s="0">
        <x:v>-17.34736</x:v>
      </x:c>
      <x:c t="n" s="0">
        <x:v>-4.183803</x:v>
      </x:c>
      <x:c t="n" s="0">
        <x:v>0.4798656</x:v>
      </x:c>
      <x:c t="n" s="0">
        <x:v>11.1744</x:v>
      </x:c>
      <x:c t="n" s="0">
        <x:v>20.11488</x:v>
      </x:c>
      <x:c t="n" s="0">
        <x:v>12.66791</x:v>
      </x:c>
      <x:c t="n" s="0">
        <x:v>16.00928</x:v>
      </x:c>
      <x:c t="n" s="0">
        <x:v>22.04551</x:v>
      </x:c>
      <x:c t="n" s="0">
        <x:v>20.13615</x:v>
      </x:c>
      <x:c t="n" s="0">
        <x:v>25.67982</x:v>
      </x:c>
      <x:c t="n" s="0">
        <x:v>28.69187</x:v>
      </x:c>
      <x:c t="n" s="0">
        <x:v>22.72271</x:v>
      </x:c>
      <x:c t="n" s="0">
        <x:v>21.12945</x:v>
      </x:c>
      <x:c t="n" s="0">
        <x:v>19.52225</x:v>
      </x:c>
      <x:c t="n" s="0">
        <x:v>18.49781</x:v>
      </x:c>
      <x:c t="n" s="0">
        <x:v>18.53007</x:v>
      </x:c>
      <x:c t="n" s="0">
        <x:v>20.58987</x:v>
      </x:c>
      <x:c t="n" s="0">
        <x:v>22.67568</x:v>
      </x:c>
      <x:c t="n" s="0">
        <x:v>25.55327</x:v>
      </x:c>
      <x:c t="n" s="0">
        <x:v>27.9873</x:v>
      </x:c>
      <x:c t="n" s="0">
        <x:v>28.58592</x:v>
      </x:c>
      <x:c t="n" s="0">
        <x:v>28.87813</x:v>
      </x:c>
      <x:c t="n" s="0">
        <x:v>28.42759</x:v>
      </x:c>
      <x:c t="n" s="0">
        <x:v>27.28756</x:v>
      </x:c>
      <x:c t="n" s="0">
        <x:v>24.74659</x:v>
      </x:c>
      <x:c t="n" s="0">
        <x:v>23.28549</x:v>
      </x:c>
      <x:c t="n" s="0">
        <x:v>21.92346</x:v>
      </x:c>
      <x:c t="n" s="0">
        <x:v>19.78728</x:v>
      </x:c>
      <x:c t="n" s="0">
        <x:v>19.84545</x:v>
      </x:c>
      <x:c t="n" s="0">
        <x:v>21.8233</x:v>
      </x:c>
      <x:c t="n" s="0">
        <x:v>15.19108</x:v>
      </x:c>
      <x:c t="n" s="0">
        <x:v>15.81966</x:v>
      </x:c>
      <x:c t="n" s="0">
        <x:v>13.71234</x:v>
      </x:c>
      <x:c t="n" s="0">
        <x:v>6.769149</x:v>
      </x:c>
      <x:c t="n" s="0">
        <x:v>10.24228</x:v>
      </x:c>
      <x:c t="n" s="0">
        <x:v>6.440182</x:v>
      </x:c>
      <x:c t="n" s="0">
        <x:v>-20.2743</x:v>
      </x:c>
      <x:c t="n" s="0">
        <x:v>-2.937291</x:v>
      </x:c>
      <x:c t="n" s="0">
        <x:v>2.215513</x:v>
      </x:c>
      <x:c t="n" s="0">
        <x:v>10.69291</x:v>
      </x:c>
      <x:c t="n" s="0">
        <x:v>20.60536</x:v>
      </x:c>
      <x:c t="n" s="0">
        <x:v>9.991079</x:v>
      </x:c>
      <x:c t="n" s="0">
        <x:v>20.0319</x:v>
      </x:c>
      <x:c t="n" s="0">
        <x:v>18.57014</x:v>
      </x:c>
      <x:c t="n" s="0">
        <x:v>20.06872</x:v>
      </x:c>
      <x:c t="n" s="0">
        <x:v>26.9567</x:v>
      </x:c>
      <x:c t="n" s="0">
        <x:v>30.80787</x:v>
      </x:c>
      <x:c t="n" s="0">
        <x:v>20.75891</x:v>
      </x:c>
      <x:c t="n" s="0">
        <x:v>6.331009</x:v>
      </x:c>
      <x:c t="n" s="0">
        <x:v>20.74531</x:v>
      </x:c>
      <x:c t="n" s="0">
        <x:v>12.89839</x:v>
      </x:c>
      <x:c t="n" s="0">
        <x:v>19.13693</x:v>
      </x:c>
      <x:c t="n" s="0">
        <x:v>21.02533</x:v>
      </x:c>
      <x:c t="n" s="0">
        <x:v>24.12892</x:v>
      </x:c>
      <x:c t="n" s="0">
        <x:v>23.04644</x:v>
      </x:c>
      <x:c t="n" s="0">
        <x:v>23.13742</x:v>
      </x:c>
      <x:c t="n" s="0">
        <x:v>27.56903</x:v>
      </x:c>
      <x:c t="n" s="0">
        <x:v>29.73594</x:v>
      </x:c>
      <x:c t="n" s="0">
        <x:v>29.81853</x:v>
      </x:c>
      <x:c t="n" s="0">
        <x:v>29.3935</x:v>
      </x:c>
      <x:c t="n" s="0">
        <x:v>26.56087</x:v>
      </x:c>
      <x:c t="n" s="0">
        <x:v>23.67134</x:v>
      </x:c>
      <x:c t="n" s="0">
        <x:v>23.08739</x:v>
      </x:c>
      <x:c t="n" s="0">
        <x:v>20.82903</x:v>
      </x:c>
      <x:c t="n" s="0">
        <x:v>20.57714</x:v>
      </x:c>
      <x:c t="n" s="0">
        <x:v>22.57376</x:v>
      </x:c>
      <x:c t="n" s="0">
        <x:v>15.9474</x:v>
      </x:c>
      <x:c t="n" s="0">
        <x:v>17.07286</x:v>
      </x:c>
      <x:c t="n" s="0">
        <x:v>14.10707</x:v>
      </x:c>
      <x:c t="n" s="0">
        <x:v>7.27246</x:v>
      </x:c>
      <x:c t="n" s="0">
        <x:v>10.83112</x:v>
      </x:c>
      <x:c t="n" s="0">
        <x:v>7.279944</x:v>
      </x:c>
      <x:c t="str">
        <x:v>No</x:v>
      </x:c>
      <x:c t="str">
        <x:v>No</x:v>
      </x:c>
      <x:c t="str">
        <x:v/>
      </x:c>
    </x:row>
    <x:row r="1073">
      <x:c t="n" s="11">
        <x:v>1072</x:v>
      </x:c>
      <x:c t="str" s="11">
        <x:v/>
      </x:c>
      <x:c t="n" s="8">
        <x:v>43948.3840972222</x:v>
      </x:c>
      <x:c t="n" s="7">
        <x:v>43948.3840972222</x:v>
      </x:c>
      <x:c t="n" s="0">
        <x:v>37.59618</x:v>
      </x:c>
      <x:c t="n" s="0">
        <x:v>54.20069</x:v>
      </x:c>
      <x:c t="n" s="0">
        <x:v>79.8115</x:v>
      </x:c>
      <x:c t="n" s="0">
        <x:v>84.19948</x:v>
      </x:c>
      <x:c t="n" s="0">
        <x:v>-17.66999</x:v>
      </x:c>
      <x:c t="n" s="0">
        <x:v>-3.910588</x:v>
      </x:c>
      <x:c t="n" s="0">
        <x:v>1.139726</x:v>
      </x:c>
      <x:c t="n" s="0">
        <x:v>10.8985</x:v>
      </x:c>
      <x:c t="n" s="0">
        <x:v>20.19003</x:v>
      </x:c>
      <x:c t="n" s="0">
        <x:v>12.36597</x:v>
      </x:c>
      <x:c t="n" s="0">
        <x:v>17.92923</x:v>
      </x:c>
      <x:c t="n" s="0">
        <x:v>21.65117</x:v>
      </x:c>
      <x:c t="n" s="0">
        <x:v>20.12637</x:v>
      </x:c>
      <x:c t="n" s="0">
        <x:v>25.89128</x:v>
      </x:c>
      <x:c t="n" s="0">
        <x:v>28.20809</x:v>
      </x:c>
      <x:c t="n" s="0">
        <x:v>22.48574</x:v>
      </x:c>
      <x:c t="n" s="0">
        <x:v>21.17019</x:v>
      </x:c>
      <x:c t="n" s="0">
        <x:v>19.2184</x:v>
      </x:c>
      <x:c t="n" s="0">
        <x:v>18.14567</x:v>
      </x:c>
      <x:c t="n" s="0">
        <x:v>19.13362</x:v>
      </x:c>
      <x:c t="n" s="0">
        <x:v>21.45603</x:v>
      </x:c>
      <x:c t="n" s="0">
        <x:v>22.39338</x:v>
      </x:c>
      <x:c t="n" s="0">
        <x:v>25.39696</x:v>
      </x:c>
      <x:c t="n" s="0">
        <x:v>27.38966</x:v>
      </x:c>
      <x:c t="n" s="0">
        <x:v>29.16491</x:v>
      </x:c>
      <x:c t="n" s="0">
        <x:v>28.84288</x:v>
      </x:c>
      <x:c t="n" s="0">
        <x:v>28.1241</x:v>
      </x:c>
      <x:c t="n" s="0">
        <x:v>27.16486</x:v>
      </x:c>
      <x:c t="n" s="0">
        <x:v>24.8866</x:v>
      </x:c>
      <x:c t="n" s="0">
        <x:v>23.36663</x:v>
      </x:c>
      <x:c t="n" s="0">
        <x:v>22.16376</x:v>
      </x:c>
      <x:c t="n" s="0">
        <x:v>20.06025</x:v>
      </x:c>
      <x:c t="n" s="0">
        <x:v>19.83834</x:v>
      </x:c>
      <x:c t="n" s="0">
        <x:v>21.8761</x:v>
      </x:c>
      <x:c t="n" s="0">
        <x:v>15.08801</x:v>
      </x:c>
      <x:c t="n" s="0">
        <x:v>15.88281</x:v>
      </x:c>
      <x:c t="n" s="0">
        <x:v>13.97231</x:v>
      </x:c>
      <x:c t="n" s="0">
        <x:v>6.831685</x:v>
      </x:c>
      <x:c t="n" s="0">
        <x:v>10.17685</x:v>
      </x:c>
      <x:c t="n" s="0">
        <x:v>6.444001</x:v>
      </x:c>
      <x:c t="n" s="0">
        <x:v>-20.2743</x:v>
      </x:c>
      <x:c t="n" s="0">
        <x:v>-2.585681</x:v>
      </x:c>
      <x:c t="n" s="0">
        <x:v>3.751575</x:v>
      </x:c>
      <x:c t="n" s="0">
        <x:v>8.796187</x:v>
      </x:c>
      <x:c t="n" s="0">
        <x:v>20.60536</x:v>
      </x:c>
      <x:c t="n" s="0">
        <x:v>9.991079</x:v>
      </x:c>
      <x:c t="n" s="0">
        <x:v>22.82936</x:v>
      </x:c>
      <x:c t="n" s="0">
        <x:v>17.99518</x:v>
      </x:c>
      <x:c t="n" s="0">
        <x:v>20.06872</x:v>
      </x:c>
      <x:c t="n" s="0">
        <x:v>26.9567</x:v>
      </x:c>
      <x:c t="n" s="0">
        <x:v>18.68279</x:v>
      </x:c>
      <x:c t="n" s="0">
        <x:v>20.75891</x:v>
      </x:c>
      <x:c t="n" s="0">
        <x:v>22.04798</x:v>
      </x:c>
      <x:c t="n" s="0">
        <x:v>15.61234</x:v>
      </x:c>
      <x:c t="n" s="0">
        <x:v>16.28083</x:v>
      </x:c>
      <x:c t="n" s="0">
        <x:v>21.43049</x:v>
      </x:c>
      <x:c t="n" s="0">
        <x:v>24.90221</x:v>
      </x:c>
      <x:c t="n" s="0">
        <x:v>18.77645</x:v>
      </x:c>
      <x:c t="n" s="0">
        <x:v>25.25879</x:v>
      </x:c>
      <x:c t="n" s="0">
        <x:v>24.32472</x:v>
      </x:c>
      <x:c t="n" s="0">
        <x:v>31.41351</x:v>
      </x:c>
      <x:c t="n" s="0">
        <x:v>27.90975</x:v>
      </x:c>
      <x:c t="n" s="0">
        <x:v>27.10975</x:v>
      </x:c>
      <x:c t="n" s="0">
        <x:v>26.72081</x:v>
      </x:c>
      <x:c t="n" s="0">
        <x:v>24.96582</x:v>
      </x:c>
      <x:c t="n" s="0">
        <x:v>23.27792</x:v>
      </x:c>
      <x:c t="n" s="0">
        <x:v>23.90721</x:v>
      </x:c>
      <x:c t="n" s="0">
        <x:v>22.37817</x:v>
      </x:c>
      <x:c t="n" s="0">
        <x:v>19.79327</x:v>
      </x:c>
      <x:c t="n" s="0">
        <x:v>22.18044</x:v>
      </x:c>
      <x:c t="n" s="0">
        <x:v>14.92389</x:v>
      </x:c>
      <x:c t="n" s="0">
        <x:v>16.06179</x:v>
      </x:c>
      <x:c t="n" s="0">
        <x:v>15.16829</x:v>
      </x:c>
      <x:c t="n" s="0">
        <x:v>7.381366</x:v>
      </x:c>
      <x:c t="n" s="0">
        <x:v>10.32243</x:v>
      </x:c>
      <x:c t="n" s="0">
        <x:v>6.420713</x:v>
      </x:c>
      <x:c t="str">
        <x:v>No</x:v>
      </x:c>
      <x:c t="str">
        <x:v>No</x:v>
      </x:c>
      <x:c t="str">
        <x:v/>
      </x:c>
    </x:row>
    <x:row r="1074">
      <x:c t="n" s="11">
        <x:v>1073</x:v>
      </x:c>
      <x:c t="str" s="11">
        <x:v/>
      </x:c>
      <x:c t="n" s="8">
        <x:v>43948.3840972222</x:v>
      </x:c>
      <x:c t="n" s="7">
        <x:v>43948.3840972222</x:v>
      </x:c>
      <x:c t="n" s="0">
        <x:v>38.72272</x:v>
      </x:c>
      <x:c t="n" s="0">
        <x:v>54.20069</x:v>
      </x:c>
      <x:c t="n" s="0">
        <x:v>86.51031</x:v>
      </x:c>
      <x:c t="n" s="0">
        <x:v>87.5808</x:v>
      </x:c>
      <x:c t="n" s="0">
        <x:v>-17.96588</x:v>
      </x:c>
      <x:c t="n" s="0">
        <x:v>-3.690134</x:v>
      </x:c>
      <x:c t="n" s="0">
        <x:v>1.633388</x:v>
      </x:c>
      <x:c t="n" s="0">
        <x:v>10.64815</x:v>
      </x:c>
      <x:c t="n" s="0">
        <x:v>20.28254</x:v>
      </x:c>
      <x:c t="n" s="0">
        <x:v>12.09037</x:v>
      </x:c>
      <x:c t="n" s="0">
        <x:v>19.08582</x:v>
      </x:c>
      <x:c t="n" s="0">
        <x:v>21.23214</x:v>
      </x:c>
      <x:c t="n" s="0">
        <x:v>20.118</x:v>
      </x:c>
      <x:c t="n" s="0">
        <x:v>26.72732</x:v>
      </x:c>
      <x:c t="n" s="0">
        <x:v>27.60482</x:v>
      </x:c>
      <x:c t="n" s="0">
        <x:v>22.71126</x:v>
      </x:c>
      <x:c t="n" s="0">
        <x:v>21.54708</x:v>
      </x:c>
      <x:c t="n" s="0">
        <x:v>18.61213</x:v>
      </x:c>
      <x:c t="n" s="0">
        <x:v>18.4367</x:v>
      </x:c>
      <x:c t="n" s="0">
        <x:v>19.34668</x:v>
      </x:c>
      <x:c t="n" s="0">
        <x:v>22.08924</x:v>
      </x:c>
      <x:c t="n" s="0">
        <x:v>22.21885</x:v>
      </x:c>
      <x:c t="n" s="0">
        <x:v>25.92712</x:v>
      </x:c>
      <x:c t="n" s="0">
        <x:v>27.58265</x:v>
      </x:c>
      <x:c t="n" s="0">
        <x:v>28.66125</x:v>
      </x:c>
      <x:c t="n" s="0">
        <x:v>28.69666</x:v>
      </x:c>
      <x:c t="n" s="0">
        <x:v>28.67722</x:v>
      </x:c>
      <x:c t="n" s="0">
        <x:v>27.27036</x:v>
      </x:c>
      <x:c t="n" s="0">
        <x:v>25.34726</x:v>
      </x:c>
      <x:c t="n" s="0">
        <x:v>23.38479</x:v>
      </x:c>
      <x:c t="n" s="0">
        <x:v>22.20263</x:v>
      </x:c>
      <x:c t="n" s="0">
        <x:v>20.11658</x:v>
      </x:c>
      <x:c t="n" s="0">
        <x:v>19.95336</x:v>
      </x:c>
      <x:c t="n" s="0">
        <x:v>21.78413</x:v>
      </x:c>
      <x:c t="n" s="0">
        <x:v>15.18242</x:v>
      </x:c>
      <x:c t="n" s="0">
        <x:v>15.81113</x:v>
      </x:c>
      <x:c t="n" s="0">
        <x:v>13.826</x:v>
      </x:c>
      <x:c t="n" s="0">
        <x:v>6.705855</x:v>
      </x:c>
      <x:c t="n" s="0">
        <x:v>10.37092</x:v>
      </x:c>
      <x:c t="n" s="0">
        <x:v>6.332052</x:v>
      </x:c>
      <x:c t="n" s="0">
        <x:v>-20.2743</x:v>
      </x:c>
      <x:c t="n" s="0">
        <x:v>-2.585681</x:v>
      </x:c>
      <x:c t="n" s="0">
        <x:v>3.751575</x:v>
      </x:c>
      <x:c t="n" s="0">
        <x:v>8.796187</x:v>
      </x:c>
      <x:c t="n" s="0">
        <x:v>20.81698</x:v>
      </x:c>
      <x:c t="n" s="0">
        <x:v>9.991079</x:v>
      </x:c>
      <x:c t="n" s="0">
        <x:v>22.82936</x:v>
      </x:c>
      <x:c t="n" s="0">
        <x:v>17.33233</x:v>
      </x:c>
      <x:c t="n" s="0">
        <x:v>20.06872</x:v>
      </x:c>
      <x:c t="n" s="0">
        <x:v>30.57858</x:v>
      </x:c>
      <x:c t="n" s="0">
        <x:v>18.68279</x:v>
      </x:c>
      <x:c t="n" s="0">
        <x:v>24.66825</x:v>
      </x:c>
      <x:c t="n" s="0">
        <x:v>23.26816</x:v>
      </x:c>
      <x:c t="n" s="0">
        <x:v>9.529944</x:v>
      </x:c>
      <x:c t="n" s="0">
        <x:v>19.83296</x:v>
      </x:c>
      <x:c t="n" s="0">
        <x:v>19.90535</x:v>
      </x:c>
      <x:c t="n" s="0">
        <x:v>24.34733</x:v>
      </x:c>
      <x:c t="n" s="0">
        <x:v>21.02482</x:v>
      </x:c>
      <x:c t="n" s="0">
        <x:v>27.6392</x:v>
      </x:c>
      <x:c t="n" s="0">
        <x:v>27.95809</x:v>
      </x:c>
      <x:c t="n" s="0">
        <x:v>22.45809</x:v>
      </x:c>
      <x:c t="n" s="0">
        <x:v>30.24277</x:v>
      </x:c>
      <x:c t="n" s="0">
        <x:v>30.51684</x:v>
      </x:c>
      <x:c t="n" s="0">
        <x:v>27.39079</x:v>
      </x:c>
      <x:c t="n" s="0">
        <x:v>27.79806</x:v>
      </x:c>
      <x:c t="n" s="0">
        <x:v>23.94109</x:v>
      </x:c>
      <x:c t="n" s="0">
        <x:v>21.60565</x:v>
      </x:c>
      <x:c t="n" s="0">
        <x:v>18.94713</x:v>
      </x:c>
      <x:c t="n" s="0">
        <x:v>20.10301</x:v>
      </x:c>
      <x:c t="n" s="0">
        <x:v>21.88195</x:v>
      </x:c>
      <x:c t="n" s="0">
        <x:v>15.77909</x:v>
      </x:c>
      <x:c t="n" s="0">
        <x:v>15.24602</x:v>
      </x:c>
      <x:c t="n" s="0">
        <x:v>12.95638</x:v>
      </x:c>
      <x:c t="n" s="0">
        <x:v>5.769134</x:v>
      </x:c>
      <x:c t="n" s="0">
        <x:v>10.30056</x:v>
      </x:c>
      <x:c t="n" s="0">
        <x:v>5.895078</x:v>
      </x:c>
      <x:c t="str">
        <x:v>No</x:v>
      </x:c>
      <x:c t="str">
        <x:v>No</x:v>
      </x:c>
      <x:c t="str">
        <x:v/>
      </x:c>
    </x:row>
    <x:row r="1075">
      <x:c t="n" s="11">
        <x:v>1074</x:v>
      </x:c>
      <x:c t="str" s="11">
        <x:v/>
      </x:c>
      <x:c t="n" s="8">
        <x:v>43948.3840972222</x:v>
      </x:c>
      <x:c t="n" s="7">
        <x:v>43948.3840972222</x:v>
      </x:c>
      <x:c t="n" s="0">
        <x:v>37.84569</x:v>
      </x:c>
      <x:c t="n" s="0">
        <x:v>54.20069</x:v>
      </x:c>
      <x:c t="n" s="0">
        <x:v>85.60841</x:v>
      </x:c>
      <x:c t="n" s="0">
        <x:v>87.52585</x:v>
      </x:c>
      <x:c t="n" s="0">
        <x:v>-18.23553</x:v>
      </x:c>
      <x:c t="n" s="0">
        <x:v>-3.510334</x:v>
      </x:c>
      <x:c t="n" s="0">
        <x:v>2.014669</x:v>
      </x:c>
      <x:c t="n" s="0">
        <x:v>10.42229</x:v>
      </x:c>
      <x:c t="n" s="0">
        <x:v>20.37591</x:v>
      </x:c>
      <x:c t="n" s="0">
        <x:v>11.8403</x:v>
      </x:c>
      <x:c t="n" s="0">
        <x:v>19.87646</x:v>
      </x:c>
      <x:c t="n" s="0">
        <x:v>20.8392</x:v>
      </x:c>
      <x:c t="n" s="0">
        <x:v>20.17361</x:v>
      </x:c>
      <x:c t="n" s="0">
        <x:v>28.60933</x:v>
      </x:c>
      <x:c t="n" s="0">
        <x:v>27.01364</x:v>
      </x:c>
      <x:c t="n" s="0">
        <x:v>23.88296</x:v>
      </x:c>
      <x:c t="n" s="0">
        <x:v>21.3976</x:v>
      </x:c>
      <x:c t="n" s="0">
        <x:v>18.25584</x:v>
      </x:c>
      <x:c t="n" s="0">
        <x:v>18.11787</x:v>
      </x:c>
      <x:c t="n" s="0">
        <x:v>18.76236</x:v>
      </x:c>
      <x:c t="n" s="0">
        <x:v>22.01257</x:v>
      </x:c>
      <x:c t="n" s="0">
        <x:v>22.28531</x:v>
      </x:c>
      <x:c t="n" s="0">
        <x:v>25.72359</x:v>
      </x:c>
      <x:c t="n" s="0">
        <x:v>27.53878</x:v>
      </x:c>
      <x:c t="n" s="0">
        <x:v>28.75666</x:v>
      </x:c>
      <x:c t="n" s="0">
        <x:v>29.68769</x:v>
      </x:c>
      <x:c t="n" s="0">
        <x:v>28.59224</x:v>
      </x:c>
      <x:c t="n" s="0">
        <x:v>26.97866</x:v>
      </x:c>
      <x:c t="n" s="0">
        <x:v>25.15663</x:v>
      </x:c>
      <x:c t="n" s="0">
        <x:v>23.36438</x:v>
      </x:c>
      <x:c t="n" s="0">
        <x:v>22.0509</x:v>
      </x:c>
      <x:c t="n" s="0">
        <x:v>20.18479</x:v>
      </x:c>
      <x:c t="n" s="0">
        <x:v>20.04195</x:v>
      </x:c>
      <x:c t="n" s="0">
        <x:v>22.04977</x:v>
      </x:c>
      <x:c t="n" s="0">
        <x:v>14.9876</x:v>
      </x:c>
      <x:c t="n" s="0">
        <x:v>15.65678</x:v>
      </x:c>
      <x:c t="n" s="0">
        <x:v>13.79981</x:v>
      </x:c>
      <x:c t="n" s="0">
        <x:v>6.615951</x:v>
      </x:c>
      <x:c t="n" s="0">
        <x:v>10.23572</x:v>
      </x:c>
      <x:c t="n" s="0">
        <x:v>6.439863</x:v>
      </x:c>
      <x:c t="n" s="0">
        <x:v>-20.2743</x:v>
      </x:c>
      <x:c t="n" s="0">
        <x:v>-2.585681</x:v>
      </x:c>
      <x:c t="n" s="0">
        <x:v>3.751575</x:v>
      </x:c>
      <x:c t="n" s="0">
        <x:v>8.796187</x:v>
      </x:c>
      <x:c t="n" s="0">
        <x:v>20.88529</x:v>
      </x:c>
      <x:c t="n" s="0">
        <x:v>9.991079</x:v>
      </x:c>
      <x:c t="n" s="0">
        <x:v>22.82936</x:v>
      </x:c>
      <x:c t="n" s="0">
        <x:v>17.33233</x:v>
      </x:c>
      <x:c t="n" s="0">
        <x:v>20.53749</x:v>
      </x:c>
      <x:c t="n" s="0">
        <x:v>33.46284</x:v>
      </x:c>
      <x:c t="n" s="0">
        <x:v>18.68279</x:v>
      </x:c>
      <x:c t="n" s="0">
        <x:v>27.65495</x:v>
      </x:c>
      <x:c t="n" s="0">
        <x:v>19.49033</x:v>
      </x:c>
      <x:c t="n" s="0">
        <x:v>15.644</x:v>
      </x:c>
      <x:c t="n" s="0">
        <x:v>14.14066</x:v>
      </x:c>
      <x:c t="n" s="0">
        <x:v>10.73384</x:v>
      </x:c>
      <x:c t="n" s="0">
        <x:v>20.94965</x:v>
      </x:c>
      <x:c t="n" s="0">
        <x:v>22.43297</x:v>
      </x:c>
      <x:c t="n" s="0">
        <x:v>25.16426</x:v>
      </x:c>
      <x:c t="n" s="0">
        <x:v>27.72279</x:v>
      </x:c>
      <x:c t="n" s="0">
        <x:v>29.37463</x:v>
      </x:c>
      <x:c t="n" s="0">
        <x:v>32.18676</x:v>
      </x:c>
      <x:c t="n" s="0">
        <x:v>28.64822</x:v>
      </x:c>
      <x:c t="n" s="0">
        <x:v>24.24611</x:v>
      </x:c>
      <x:c t="n" s="0">
        <x:v>22.35596</x:v>
      </x:c>
      <x:c t="n" s="0">
        <x:v>23.84982</x:v>
      </x:c>
      <x:c t="n" s="0">
        <x:v>20.97845</x:v>
      </x:c>
      <x:c t="n" s="0">
        <x:v>20.92877</x:v>
      </x:c>
      <x:c t="n" s="0">
        <x:v>21.0787</x:v>
      </x:c>
      <x:c t="n" s="0">
        <x:v>22.93083</x:v>
      </x:c>
      <x:c t="n" s="0">
        <x:v>13.95124</x:v>
      </x:c>
      <x:c t="n" s="0">
        <x:v>14.58291</x:v>
      </x:c>
      <x:c t="n" s="0">
        <x:v>14.06497</x:v>
      </x:c>
      <x:c t="n" s="0">
        <x:v>5.831883</x:v>
      </x:c>
      <x:c t="n" s="0">
        <x:v>9.755371</x:v>
      </x:c>
      <x:c t="n" s="0">
        <x:v>6.874175</x:v>
      </x:c>
      <x:c t="str">
        <x:v>No</x:v>
      </x:c>
      <x:c t="str">
        <x:v>No</x:v>
      </x:c>
      <x:c t="str">
        <x:v/>
      </x:c>
    </x:row>
    <x:row r="1076">
      <x:c t="n" s="11">
        <x:v>1075</x:v>
      </x:c>
      <x:c t="str" s="11">
        <x:v/>
      </x:c>
      <x:c t="n" s="8">
        <x:v>43948.3840972222</x:v>
      </x:c>
      <x:c t="n" s="7">
        <x:v>43948.3840972222</x:v>
      </x:c>
      <x:c t="n" s="0">
        <x:v>38.10873</x:v>
      </x:c>
      <x:c t="n" s="0">
        <x:v>54.20069</x:v>
      </x:c>
      <x:c t="n" s="0">
        <x:v>73.17521</x:v>
      </x:c>
      <x:c t="n" s="0">
        <x:v>79.65408</x:v>
      </x:c>
      <x:c t="n" s="0">
        <x:v>-18.26242</x:v>
      </x:c>
      <x:c t="n" s="0">
        <x:v>-3.362462</x:v>
      </x:c>
      <x:c t="n" s="0">
        <x:v>2.315729</x:v>
      </x:c>
      <x:c t="n" s="0">
        <x:v>10.21963</x:v>
      </x:c>
      <x:c t="n" s="0">
        <x:v>20.4541</x:v>
      </x:c>
      <x:c t="n" s="0">
        <x:v>11.67913</x:v>
      </x:c>
      <x:c t="n" s="0">
        <x:v>20.45366</x:v>
      </x:c>
      <x:c t="n" s="0">
        <x:v>20.40746</x:v>
      </x:c>
      <x:c t="n" s="0">
        <x:v>20.22866</x:v>
      </x:c>
      <x:c t="n" s="0">
        <x:v>29.74987</x:v>
      </x:c>
      <x:c t="n" s="0">
        <x:v>26.46479</x:v>
      </x:c>
      <x:c t="n" s="0">
        <x:v>24.6818</x:v>
      </x:c>
      <x:c t="n" s="0">
        <x:v>20.79197</x:v>
      </x:c>
      <x:c t="n" s="0">
        <x:v>17.92046</x:v>
      </x:c>
      <x:c t="n" s="0">
        <x:v>17.73032</x:v>
      </x:c>
      <x:c t="n" s="0">
        <x:v>18.24375</x:v>
      </x:c>
      <x:c t="n" s="0">
        <x:v>21.39788</x:v>
      </x:c>
      <x:c t="n" s="0">
        <x:v>21.88314</x:v>
      </x:c>
      <x:c t="n" s="0">
        <x:v>26.41722</x:v>
      </x:c>
      <x:c t="n" s="0">
        <x:v>27.47945</x:v>
      </x:c>
      <x:c t="n" s="0">
        <x:v>29.21855</x:v>
      </x:c>
      <x:c t="n" s="0">
        <x:v>29.58748</x:v>
      </x:c>
      <x:c t="n" s="0">
        <x:v>28.8776</x:v>
      </x:c>
      <x:c t="n" s="0">
        <x:v>27.36768</x:v>
      </x:c>
      <x:c t="n" s="0">
        <x:v>25.4346</x:v>
      </x:c>
      <x:c t="n" s="0">
        <x:v>23.64517</x:v>
      </x:c>
      <x:c t="n" s="0">
        <x:v>22.12543</x:v>
      </x:c>
      <x:c t="n" s="0">
        <x:v>20.33848</x:v>
      </x:c>
      <x:c t="n" s="0">
        <x:v>20.66382</x:v>
      </x:c>
      <x:c t="n" s="0">
        <x:v>22.15571</x:v>
      </x:c>
      <x:c t="n" s="0">
        <x:v>15.15918</x:v>
      </x:c>
      <x:c t="n" s="0">
        <x:v>15.69209</x:v>
      </x:c>
      <x:c t="n" s="0">
        <x:v>13.91383</x:v>
      </x:c>
      <x:c t="n" s="0">
        <x:v>6.48897</x:v>
      </x:c>
      <x:c t="n" s="0">
        <x:v>10.18312</x:v>
      </x:c>
      <x:c t="n" s="0">
        <x:v>6.367219</x:v>
      </x:c>
      <x:c t="n" s="0">
        <x:v>-17.83737</x:v>
      </x:c>
      <x:c t="n" s="0">
        <x:v>-2.585681</x:v>
      </x:c>
      <x:c t="n" s="0">
        <x:v>3.751575</x:v>
      </x:c>
      <x:c t="n" s="0">
        <x:v>8.796187</x:v>
      </x:c>
      <x:c t="n" s="0">
        <x:v>20.88529</x:v>
      </x:c>
      <x:c t="n" s="0">
        <x:v>10.82089</x:v>
      </x:c>
      <x:c t="n" s="0">
        <x:v>22.82936</x:v>
      </x:c>
      <x:c t="n" s="0">
        <x:v>15.78943</x:v>
      </x:c>
      <x:c t="n" s="0">
        <x:v>20.53749</x:v>
      </x:c>
      <x:c t="n" s="0">
        <x:v>33.46284</x:v>
      </x:c>
      <x:c t="n" s="0">
        <x:v>20.09485</x:v>
      </x:c>
      <x:c t="n" s="0">
        <x:v>27.65495</x:v>
      </x:c>
      <x:c t="n" s="0">
        <x:v>11.74414</x:v>
      </x:c>
      <x:c t="n" s="0">
        <x:v>14.70274</x:v>
      </x:c>
      <x:c t="n" s="0">
        <x:v>15.68752</x:v>
      </x:c>
      <x:c t="n" s="0">
        <x:v>12.53428</x:v>
      </x:c>
      <x:c t="n" s="0">
        <x:v>12.55147</x:v>
      </x:c>
      <x:c t="n" s="0">
        <x:v>18.37652</x:v>
      </x:c>
      <x:c t="n" s="0">
        <x:v>28.60143</x:v>
      </x:c>
      <x:c t="n" s="0">
        <x:v>26.06079</x:v>
      </x:c>
      <x:c t="n" s="0">
        <x:v>31.74892</x:v>
      </x:c>
      <x:c t="n" s="0">
        <x:v>28.91699</x:v>
      </x:c>
      <x:c t="n" s="0">
        <x:v>30.21486</x:v>
      </x:c>
      <x:c t="n" s="0">
        <x:v>29.63301</x:v>
      </x:c>
      <x:c t="n" s="0">
        <x:v>26.82792</x:v>
      </x:c>
      <x:c t="n" s="0">
        <x:v>24.73835</x:v>
      </x:c>
      <x:c t="n" s="0">
        <x:v>22.67627</x:v>
      </x:c>
      <x:c t="n" s="0">
        <x:v>20.77431</x:v>
      </x:c>
      <x:c t="n" s="0">
        <x:v>23.16092</x:v>
      </x:c>
      <x:c t="n" s="0">
        <x:v>22.76574</x:v>
      </x:c>
      <x:c t="n" s="0">
        <x:v>15.92695</x:v>
      </x:c>
      <x:c t="n" s="0">
        <x:v>15.65981</x:v>
      </x:c>
      <x:c t="n" s="0">
        <x:v>14.01413</x:v>
      </x:c>
      <x:c t="n" s="0">
        <x:v>5.773509</x:v>
      </x:c>
      <x:c t="n" s="0">
        <x:v>10.28623</x:v>
      </x:c>
      <x:c t="n" s="0">
        <x:v>6.206876</x:v>
      </x:c>
      <x:c t="str">
        <x:v>No</x:v>
      </x:c>
      <x:c t="str">
        <x:v>No</x:v>
      </x:c>
      <x:c t="str">
        <x:v/>
      </x:c>
    </x:row>
    <x:row r="1077">
      <x:c t="n" s="11">
        <x:v>1076</x:v>
      </x:c>
      <x:c t="str" s="11">
        <x:v/>
      </x:c>
      <x:c t="n" s="8">
        <x:v>43948.3840972222</x:v>
      </x:c>
      <x:c t="n" s="7">
        <x:v>43948.3840972222</x:v>
      </x:c>
      <x:c t="n" s="0">
        <x:v>39.07695</x:v>
      </x:c>
      <x:c t="n" s="0">
        <x:v>54.20069</x:v>
      </x:c>
      <x:c t="n" s="0">
        <x:v>84.14355</x:v>
      </x:c>
      <x:c t="n" s="0">
        <x:v>87.72401</x:v>
      </x:c>
      <x:c t="n" s="0">
        <x:v>-17.73089</x:v>
      </x:c>
      <x:c t="n" s="0">
        <x:v>-3.240043</x:v>
      </x:c>
      <x:c t="n" s="0">
        <x:v>2.557287</x:v>
      </x:c>
      <x:c t="n" s="0">
        <x:v>10.03875</x:v>
      </x:c>
      <x:c t="n" s="0">
        <x:v>20.51977</x:v>
      </x:c>
      <x:c t="n" s="0">
        <x:v>11.71611</x:v>
      </x:c>
      <x:c t="n" s="0">
        <x:v>20.41191</x:v>
      </x:c>
      <x:c t="n" s="0">
        <x:v>19.79564</x:v>
      </x:c>
      <x:c t="n" s="0">
        <x:v>20.14476</x:v>
      </x:c>
      <x:c t="n" s="0">
        <x:v>30.36654</x:v>
      </x:c>
      <x:c t="n" s="0">
        <x:v>26.02299</x:v>
      </x:c>
      <x:c t="n" s="0">
        <x:v>24.65467</x:v>
      </x:c>
      <x:c t="n" s="0">
        <x:v>20.21159</x:v>
      </x:c>
      <x:c t="n" s="0">
        <x:v>17.33104</x:v>
      </x:c>
      <x:c t="n" s="0">
        <x:v>18.09219</x:v>
      </x:c>
      <x:c t="n" s="0">
        <x:v>18.61682</x:v>
      </x:c>
      <x:c t="n" s="0">
        <x:v>21.0823</x:v>
      </x:c>
      <x:c t="n" s="0">
        <x:v>22.28468</x:v>
      </x:c>
      <x:c t="n" s="0">
        <x:v>26.13003</x:v>
      </x:c>
      <x:c t="n" s="0">
        <x:v>27.41754</x:v>
      </x:c>
      <x:c t="n" s="0">
        <x:v>29.04816</x:v>
      </x:c>
      <x:c t="n" s="0">
        <x:v>30.0985</x:v>
      </x:c>
      <x:c t="n" s="0">
        <x:v>28.93388</x:v>
      </x:c>
      <x:c t="n" s="0">
        <x:v>27.42677</x:v>
      </x:c>
      <x:c t="n" s="0">
        <x:v>25.51348</x:v>
      </x:c>
      <x:c t="n" s="0">
        <x:v>23.49096</x:v>
      </x:c>
      <x:c t="n" s="0">
        <x:v>22.04293</x:v>
      </x:c>
      <x:c t="n" s="0">
        <x:v>20.27794</x:v>
      </x:c>
      <x:c t="n" s="0">
        <x:v>20.57421</x:v>
      </x:c>
      <x:c t="n" s="0">
        <x:v>22.35761</x:v>
      </x:c>
      <x:c t="n" s="0">
        <x:v>15.38393</x:v>
      </x:c>
      <x:c t="n" s="0">
        <x:v>15.47062</x:v>
      </x:c>
      <x:c t="n" s="0">
        <x:v>13.99007</x:v>
      </x:c>
      <x:c t="n" s="0">
        <x:v>6.325697</x:v>
      </x:c>
      <x:c t="n" s="0">
        <x:v>10.23074</x:v>
      </x:c>
      <x:c t="n" s="0">
        <x:v>6.449162</x:v>
      </x:c>
      <x:c t="n" s="0">
        <x:v>-15.49291</x:v>
      </x:c>
      <x:c t="n" s="0">
        <x:v>-2.585681</x:v>
      </x:c>
      <x:c t="n" s="0">
        <x:v>3.751575</x:v>
      </x:c>
      <x:c t="n" s="0">
        <x:v>8.796187</x:v>
      </x:c>
      <x:c t="n" s="0">
        <x:v>20.88529</x:v>
      </x:c>
      <x:c t="n" s="0">
        <x:v>11.92637</x:v>
      </x:c>
      <x:c t="n" s="0">
        <x:v>19.33932</x:v>
      </x:c>
      <x:c t="n" s="0">
        <x:v>10.39947</x:v>
      </x:c>
      <x:c t="n" s="0">
        <x:v>19.40595</x:v>
      </x:c>
      <x:c t="n" s="0">
        <x:v>32.25248</x:v>
      </x:c>
      <x:c t="n" s="0">
        <x:v>21.74618</x:v>
      </x:c>
      <x:c t="n" s="0">
        <x:v>23.42987</x:v>
      </x:c>
      <x:c t="n" s="0">
        <x:v>12.81073</x:v>
      </x:c>
      <x:c t="n" s="0">
        <x:v>9.079736</x:v>
      </x:c>
      <x:c t="n" s="0">
        <x:v>19.75863</x:v>
      </x:c>
      <x:c t="n" s="0">
        <x:v>20.81772</x:v>
      </x:c>
      <x:c t="n" s="0">
        <x:v>19.13943</x:v>
      </x:c>
      <x:c t="n" s="0">
        <x:v>24.56084</x:v>
      </x:c>
      <x:c t="n" s="0">
        <x:v>24.5643</x:v>
      </x:c>
      <x:c t="n" s="0">
        <x:v>28.24076</x:v>
      </x:c>
      <x:c t="n" s="0">
        <x:v>26.75213</x:v>
      </x:c>
      <x:c t="n" s="0">
        <x:v>32.44404</x:v>
      </x:c>
      <x:c t="n" s="0">
        <x:v>28.89227</x:v>
      </x:c>
      <x:c t="n" s="0">
        <x:v>27.41436</x:v>
      </x:c>
      <x:c t="n" s="0">
        <x:v>26.06657</x:v>
      </x:c>
      <x:c t="n" s="0">
        <x:v>23.93125</x:v>
      </x:c>
      <x:c t="n" s="0">
        <x:v>22.85113</x:v>
      </x:c>
      <x:c t="n" s="0">
        <x:v>20.3726</x:v>
      </x:c>
      <x:c t="n" s="0">
        <x:v>20.74457</x:v>
      </x:c>
      <x:c t="n" s="0">
        <x:v>23.16388</x:v>
      </x:c>
      <x:c t="n" s="0">
        <x:v>16.21053</x:v>
      </x:c>
      <x:c t="n" s="0">
        <x:v>14.01076</x:v>
      </x:c>
      <x:c t="n" s="0">
        <x:v>14.47608</x:v>
      </x:c>
      <x:c t="n" s="0">
        <x:v>5.374345</x:v>
      </x:c>
      <x:c t="n" s="0">
        <x:v>9.940331</x:v>
      </x:c>
      <x:c t="n" s="0">
        <x:v>6.679328</x:v>
      </x:c>
      <x:c t="str">
        <x:v>No</x:v>
      </x:c>
      <x:c t="str">
        <x:v>No</x:v>
      </x:c>
      <x:c t="str">
        <x:v/>
      </x:c>
    </x:row>
    <x:row r="1078">
      <x:c t="n" s="11">
        <x:v>1077</x:v>
      </x:c>
      <x:c t="str" s="11">
        <x:v/>
      </x:c>
      <x:c t="n" s="8">
        <x:v>43948.3840972222</x:v>
      </x:c>
      <x:c t="n" s="7">
        <x:v>43948.3840972222</x:v>
      </x:c>
      <x:c t="n" s="0">
        <x:v>40.99203</x:v>
      </x:c>
      <x:c t="n" s="0">
        <x:v>54.20069</x:v>
      </x:c>
      <x:c t="n" s="0">
        <x:v>87.13642</x:v>
      </x:c>
      <x:c t="n" s="0">
        <x:v>89.17522</x:v>
      </x:c>
      <x:c t="n" s="0">
        <x:v>-17.32333</x:v>
      </x:c>
      <x:c t="n" s="0">
        <x:v>-3.138158</x:v>
      </x:c>
      <x:c t="n" s="0">
        <x:v>3.433702</x:v>
      </x:c>
      <x:c t="n" s="0">
        <x:v>9.633975</x:v>
      </x:c>
      <x:c t="n" s="0">
        <x:v>20.57508</x:v>
      </x:c>
      <x:c t="n" s="0">
        <x:v>11.74745</x:v>
      </x:c>
      <x:c t="n" s="0">
        <x:v>19.87474</x:v>
      </x:c>
      <x:c t="n" s="0">
        <x:v>19.19481</x:v>
      </x:c>
      <x:c t="n" s="0">
        <x:v>19.94558</x:v>
      </x:c>
      <x:c t="n" s="0">
        <x:v>29.72205</x:v>
      </x:c>
      <x:c t="n" s="0">
        <x:v>25.60648</x:v>
      </x:c>
      <x:c t="n" s="0">
        <x:v>23.97648</x:v>
      </x:c>
      <x:c t="n" s="0">
        <x:v>19.74402</x:v>
      </x:c>
      <x:c t="n" s="0">
        <x:v>17.11061</x:v>
      </x:c>
      <x:c t="n" s="0">
        <x:v>18.03188</x:v>
      </x:c>
      <x:c t="n" s="0">
        <x:v>18.94214</x:v>
      </x:c>
      <x:c t="n" s="0">
        <x:v>20.94358</x:v>
      </x:c>
      <x:c t="n" s="0">
        <x:v>22.2215</x:v>
      </x:c>
      <x:c t="n" s="0">
        <x:v>25.83032</x:v>
      </x:c>
      <x:c t="n" s="0">
        <x:v>27.62607</x:v>
      </x:c>
      <x:c t="n" s="0">
        <x:v>28.73181</x:v>
      </x:c>
      <x:c t="n" s="0">
        <x:v>30.12605</x:v>
      </x:c>
      <x:c t="n" s="0">
        <x:v>28.62573</x:v>
      </x:c>
      <x:c t="n" s="0">
        <x:v>27.51218</x:v>
      </x:c>
      <x:c t="n" s="0">
        <x:v>25.19896</x:v>
      </x:c>
      <x:c t="n" s="0">
        <x:v>23.5834</x:v>
      </x:c>
      <x:c t="n" s="0">
        <x:v>22.41385</x:v>
      </x:c>
      <x:c t="n" s="0">
        <x:v>20.72638</x:v>
      </x:c>
      <x:c t="n" s="0">
        <x:v>20.87889</x:v>
      </x:c>
      <x:c t="n" s="0">
        <x:v>22.41909</x:v>
      </x:c>
      <x:c t="n" s="0">
        <x:v>15.31812</x:v>
      </x:c>
      <x:c t="n" s="0">
        <x:v>15.52899</x:v>
      </x:c>
      <x:c t="n" s="0">
        <x:v>13.95508</x:v>
      </x:c>
      <x:c t="n" s="0">
        <x:v>6.402199</x:v>
      </x:c>
      <x:c t="n" s="0">
        <x:v>10.30733</x:v>
      </x:c>
      <x:c t="n" s="0">
        <x:v>6.470262</x:v>
      </x:c>
      <x:c t="n" s="0">
        <x:v>-15.49291</x:v>
      </x:c>
      <x:c t="n" s="0">
        <x:v>-2.585681</x:v>
      </x:c>
      <x:c t="n" s="0">
        <x:v>6.882624</x:v>
      </x:c>
      <x:c t="n" s="0">
        <x:v>5.331459</x:v>
      </x:c>
      <x:c t="n" s="0">
        <x:v>20.88529</x:v>
      </x:c>
      <x:c t="n" s="0">
        <x:v>11.92637</x:v>
      </x:c>
      <x:c t="n" s="0">
        <x:v>13.48643</x:v>
      </x:c>
      <x:c t="n" s="0">
        <x:v>11.81776</x:v>
      </x:c>
      <x:c t="n" s="0">
        <x:v>18.55159</x:v>
      </x:c>
      <x:c t="n" s="0">
        <x:v>17.78829</x:v>
      </x:c>
      <x:c t="n" s="0">
        <x:v>21.74618</x:v>
      </x:c>
      <x:c t="n" s="0">
        <x:v>4.467638</x:v>
      </x:c>
      <x:c t="n" s="0">
        <x:v>14.99417</x:v>
      </x:c>
      <x:c t="n" s="0">
        <x:v>16.35765</x:v>
      </x:c>
      <x:c t="n" s="0">
        <x:v>17.25322</x:v>
      </x:c>
      <x:c t="n" s="0">
        <x:v>20.31454</x:v>
      </x:c>
      <x:c t="n" s="0">
        <x:v>19.6675</x:v>
      </x:c>
      <x:c t="n" s="0">
        <x:v>21.64658</x:v>
      </x:c>
      <x:c t="n" s="0">
        <x:v>22.59678</x:v>
      </x:c>
      <x:c t="n" s="0">
        <x:v>27.96242</x:v>
      </x:c>
      <x:c t="n" s="0">
        <x:v>26.64914</x:v>
      </x:c>
      <x:c t="n" s="0">
        <x:v>29.86196</x:v>
      </x:c>
      <x:c t="n" s="0">
        <x:v>25.58783</x:v>
      </x:c>
      <x:c t="n" s="0">
        <x:v>27.45616</x:v>
      </x:c>
      <x:c t="n" s="0">
        <x:v>22.86526</x:v>
      </x:c>
      <x:c t="n" s="0">
        <x:v>22.70283</x:v>
      </x:c>
      <x:c t="n" s="0">
        <x:v>23.64397</x:v>
      </x:c>
      <x:c t="n" s="0">
        <x:v>22.76329</x:v>
      </x:c>
      <x:c t="n" s="0">
        <x:v>21.83574</x:v>
      </x:c>
      <x:c t="n" s="0">
        <x:v>23.64376</x:v>
      </x:c>
      <x:c t="n" s="0">
        <x:v>15.52574</x:v>
      </x:c>
      <x:c t="n" s="0">
        <x:v>15.67835</x:v>
      </x:c>
      <x:c t="n" s="0">
        <x:v>13.98809</x:v>
      </x:c>
      <x:c t="n" s="0">
        <x:v>6.524815</x:v>
      </x:c>
      <x:c t="n" s="0">
        <x:v>10.53813</x:v>
      </x:c>
      <x:c t="n" s="0">
        <x:v>6.460485</x:v>
      </x:c>
      <x:c t="str">
        <x:v>No</x:v>
      </x:c>
      <x:c t="str">
        <x:v>No</x:v>
      </x:c>
      <x:c t="str">
        <x:v/>
      </x:c>
    </x:row>
    <x:row r="1079">
      <x:c t="n" s="11">
        <x:v>1078</x:v>
      </x:c>
      <x:c t="str" s="11">
        <x:v/>
      </x:c>
      <x:c t="n" s="8">
        <x:v>43948.3840972222</x:v>
      </x:c>
      <x:c t="n" s="7">
        <x:v>43948.3840972222</x:v>
      </x:c>
      <x:c t="n" s="0">
        <x:v>40.34204</x:v>
      </x:c>
      <x:c t="n" s="0">
        <x:v>54.20069</x:v>
      </x:c>
      <x:c t="n" s="0">
        <x:v>87.82775</x:v>
      </x:c>
      <x:c t="n" s="0">
        <x:v>89.12645</x:v>
      </x:c>
      <x:c t="n" s="0">
        <x:v>-17.0032</x:v>
      </x:c>
      <x:c t="n" s="0">
        <x:v>-3.053</x:v>
      </x:c>
      <x:c t="n" s="0">
        <x:v>4.228065</x:v>
      </x:c>
      <x:c t="n" s="0">
        <x:v>9.17049</x:v>
      </x:c>
      <x:c t="n" s="0">
        <x:v>20.62177</x:v>
      </x:c>
      <x:c t="n" s="0">
        <x:v>11.77403</x:v>
      </x:c>
      <x:c t="n" s="0">
        <x:v>19.35669</x:v>
      </x:c>
      <x:c t="n" s="0">
        <x:v>18.89273</x:v>
      </x:c>
      <x:c t="n" s="0">
        <x:v>19.76793</x:v>
      </x:c>
      <x:c t="n" s="0">
        <x:v>29.08405</x:v>
      </x:c>
      <x:c t="n" s="0">
        <x:v>25.21612</x:v>
      </x:c>
      <x:c t="n" s="0">
        <x:v>23.29948</x:v>
      </x:c>
      <x:c t="n" s="0">
        <x:v>19.30053</x:v>
      </x:c>
      <x:c t="n" s="0">
        <x:v>17.43088</x:v>
      </x:c>
      <x:c t="n" s="0">
        <x:v>17.76094</x:v>
      </x:c>
      <x:c t="n" s="0">
        <x:v>18.98882</x:v>
      </x:c>
      <x:c t="n" s="0">
        <x:v>20.5405</x:v>
      </x:c>
      <x:c t="n" s="0">
        <x:v>22.16923</x:v>
      </x:c>
      <x:c t="n" s="0">
        <x:v>25.84431</x:v>
      </x:c>
      <x:c t="n" s="0">
        <x:v>27.45149</x:v>
      </x:c>
      <x:c t="n" s="0">
        <x:v>28.82025</x:v>
      </x:c>
      <x:c t="n" s="0">
        <x:v>30.24597</x:v>
      </x:c>
      <x:c t="n" s="0">
        <x:v>28.41304</x:v>
      </x:c>
      <x:c t="n" s="0">
        <x:v>27.68024</x:v>
      </x:c>
      <x:c t="n" s="0">
        <x:v>25.96417</x:v>
      </x:c>
      <x:c t="n" s="0">
        <x:v>23.46038</x:v>
      </x:c>
      <x:c t="n" s="0">
        <x:v>23.07139</x:v>
      </x:c>
      <x:c t="n" s="0">
        <x:v>20.65226</x:v>
      </x:c>
      <x:c t="n" s="0">
        <x:v>20.96676</x:v>
      </x:c>
      <x:c t="n" s="0">
        <x:v>22.71152</x:v>
      </x:c>
      <x:c t="n" s="0">
        <x:v>15.35762</x:v>
      </x:c>
      <x:c t="n" s="0">
        <x:v>15.55985</x:v>
      </x:c>
      <x:c t="n" s="0">
        <x:v>13.91859</x:v>
      </x:c>
      <x:c t="n" s="0">
        <x:v>6.392109</x:v>
      </x:c>
      <x:c t="n" s="0">
        <x:v>10.09709</x:v>
      </x:c>
      <x:c t="n" s="0">
        <x:v>6.311771</x:v>
      </x:c>
      <x:c t="n" s="0">
        <x:v>-15.49291</x:v>
      </x:c>
      <x:c t="n" s="0">
        <x:v>-2.585681</x:v>
      </x:c>
      <x:c t="n" s="0">
        <x:v>7.190187</x:v>
      </x:c>
      <x:c t="n" s="0">
        <x:v>4.499297</x:v>
      </x:c>
      <x:c t="n" s="0">
        <x:v>20.88529</x:v>
      </x:c>
      <x:c t="n" s="0">
        <x:v>11.92637</x:v>
      </x:c>
      <x:c t="n" s="0">
        <x:v>13.48643</x:v>
      </x:c>
      <x:c t="n" s="0">
        <x:v>16.51635</x:v>
      </x:c>
      <x:c t="n" s="0">
        <x:v>18.55159</x:v>
      </x:c>
      <x:c t="n" s="0">
        <x:v>17.78829</x:v>
      </x:c>
      <x:c t="n" s="0">
        <x:v>21.74618</x:v>
      </x:c>
      <x:c t="n" s="0">
        <x:v>4.467638</x:v>
      </x:c>
      <x:c t="n" s="0">
        <x:v>14.41685</x:v>
      </x:c>
      <x:c t="n" s="0">
        <x:v>18.94125</x:v>
      </x:c>
      <x:c t="n" s="0">
        <x:v>15.38201</x:v>
      </x:c>
      <x:c t="n" s="0">
        <x:v>19.1031</x:v>
      </x:c>
      <x:c t="n" s="0">
        <x:v>16.77529</x:v>
      </x:c>
      <x:c t="n" s="0">
        <x:v>20.80707</x:v>
      </x:c>
      <x:c t="n" s="0">
        <x:v>26.44822</x:v>
      </x:c>
      <x:c t="n" s="0">
        <x:v>26.52741</x:v>
      </x:c>
      <x:c t="n" s="0">
        <x:v>28.74987</x:v>
      </x:c>
      <x:c t="n" s="0">
        <x:v>30.76322</x:v>
      </x:c>
      <x:c t="n" s="0">
        <x:v>26.67541</x:v>
      </x:c>
      <x:c t="n" s="0">
        <x:v>29.37995</x:v>
      </x:c>
      <x:c t="n" s="0">
        <x:v>28.62035</x:v>
      </x:c>
      <x:c t="n" s="0">
        <x:v>22.85874</x:v>
      </x:c>
      <x:c t="n" s="0">
        <x:v>25.41781</x:v>
      </x:c>
      <x:c t="n" s="0">
        <x:v>19.62657</x:v>
      </x:c>
      <x:c t="n" s="0">
        <x:v>21.3284</x:v>
      </x:c>
      <x:c t="n" s="0">
        <x:v>23.59207</x:v>
      </x:c>
      <x:c t="n" s="0">
        <x:v>15.43042</x:v>
      </x:c>
      <x:c t="n" s="0">
        <x:v>15.80872</x:v>
      </x:c>
      <x:c t="n" s="0">
        <x:v>13.36602</x:v>
      </x:c>
      <x:c t="n" s="0">
        <x:v>6.816164</x:v>
      </x:c>
      <x:c t="n" s="0">
        <x:v>9.042496</x:v>
      </x:c>
      <x:c t="n" s="0">
        <x:v>5.69799</x:v>
      </x:c>
      <x:c t="str">
        <x:v>No</x:v>
      </x:c>
      <x:c t="str">
        <x:v>No</x:v>
      </x:c>
      <x:c t="str">
        <x:v/>
      </x:c>
    </x:row>
    <x:row r="1080">
      <x:c t="n" s="11">
        <x:v>1079</x:v>
      </x:c>
      <x:c t="str" s="11">
        <x:v/>
      </x:c>
      <x:c t="n" s="8">
        <x:v>43948.3840972222</x:v>
      </x:c>
      <x:c t="n" s="7">
        <x:v>43948.3840972222</x:v>
      </x:c>
      <x:c t="n" s="0">
        <x:v>42.76547</x:v>
      </x:c>
      <x:c t="n" s="0">
        <x:v>54.20069</x:v>
      </x:c>
      <x:c t="n" s="0">
        <x:v>89.38582</x:v>
      </x:c>
      <x:c t="n" s="0">
        <x:v>91.14812</x:v>
      </x:c>
      <x:c t="n" s="0">
        <x:v>-16.23018</x:v>
      </x:c>
      <x:c t="n" s="0">
        <x:v>-3.072315</x:v>
      </x:c>
      <x:c t="n" s="0">
        <x:v>4.807596</x:v>
      </x:c>
      <x:c t="n" s="0">
        <x:v>8.731291</x:v>
      </x:c>
      <x:c t="n" s="0">
        <x:v>20.55172</x:v>
      </x:c>
      <x:c t="n" s="0">
        <x:v>11.7966</x:v>
      </x:c>
      <x:c t="n" s="0">
        <x:v>18.85938</x:v>
      </x:c>
      <x:c t="n" s="0">
        <x:v>18.617</x:v>
      </x:c>
      <x:c t="n" s="0">
        <x:v>19.43168</x:v>
      </x:c>
      <x:c t="n" s="0">
        <x:v>28.54706</x:v>
      </x:c>
      <x:c t="n" s="0">
        <x:v>25.03308</x:v>
      </x:c>
      <x:c t="n" s="0">
        <x:v>22.88424</x:v>
      </x:c>
      <x:c t="n" s="0">
        <x:v>18.61638</x:v>
      </x:c>
      <x:c t="n" s="0">
        <x:v>17.79707</x:v>
      </x:c>
      <x:c t="n" s="0">
        <x:v>17.33918</x:v>
      </x:c>
      <x:c t="n" s="0">
        <x:v>18.70001</x:v>
      </x:c>
      <x:c t="n" s="0">
        <x:v>20.08238</x:v>
      </x:c>
      <x:c t="n" s="0">
        <x:v>22.92788</x:v>
      </x:c>
      <x:c t="n" s="0">
        <x:v>25.94771</x:v>
      </x:c>
      <x:c t="n" s="0">
        <x:v>27.16143</x:v>
      </x:c>
      <x:c t="n" s="0">
        <x:v>28.6585</x:v>
      </x:c>
      <x:c t="n" s="0">
        <x:v>29.86574</x:v>
      </x:c>
      <x:c t="n" s="0">
        <x:v>28.66901</x:v>
      </x:c>
      <x:c t="n" s="0">
        <x:v>28.40841</x:v>
      </x:c>
      <x:c t="n" s="0">
        <x:v>26.28724</x:v>
      </x:c>
      <x:c t="n" s="0">
        <x:v>23.7998</x:v>
      </x:c>
      <x:c t="n" s="0">
        <x:v>23.07221</x:v>
      </x:c>
      <x:c t="n" s="0">
        <x:v>20.7016</x:v>
      </x:c>
      <x:c t="n" s="0">
        <x:v>21.1223</x:v>
      </x:c>
      <x:c t="n" s="0">
        <x:v>22.72973</x:v>
      </x:c>
      <x:c t="n" s="0">
        <x:v>15.30217</x:v>
      </x:c>
      <x:c t="n" s="0">
        <x:v>15.66176</x:v>
      </x:c>
      <x:c t="n" s="0">
        <x:v>13.83411</x:v>
      </x:c>
      <x:c t="n" s="0">
        <x:v>6.611704</x:v>
      </x:c>
      <x:c t="n" s="0">
        <x:v>10.1344</x:v>
      </x:c>
      <x:c t="n" s="0">
        <x:v>6.236524</x:v>
      </x:c>
      <x:c t="n" s="0">
        <x:v>-12.88168</x:v>
      </x:c>
      <x:c t="n" s="0">
        <x:v>-3.364991</x:v>
      </x:c>
      <x:c t="n" s="0">
        <x:v>7.190187</x:v>
      </x:c>
      <x:c t="n" s="0">
        <x:v>4.499297</x:v>
      </x:c>
      <x:c t="n" s="0">
        <x:v>19.88446</x:v>
      </x:c>
      <x:c t="n" s="0">
        <x:v>11.92637</x:v>
      </x:c>
      <x:c t="n" s="0">
        <x:v>13.48643</x:v>
      </x:c>
      <x:c t="n" s="0">
        <x:v>16.51635</x:v>
      </x:c>
      <x:c t="n" s="0">
        <x:v>15.97642</x:v>
      </x:c>
      <x:c t="n" s="0">
        <x:v>22.85221</x:v>
      </x:c>
      <x:c t="n" s="0">
        <x:v>24.00081</x:v>
      </x:c>
      <x:c t="n" s="0">
        <x:v>20.0505</x:v>
      </x:c>
      <x:c t="n" s="0">
        <x:v>-8.78566</x:v>
      </x:c>
      <x:c t="n" s="0">
        <x:v>19.5624</x:v>
      </x:c>
      <x:c t="n" s="0">
        <x:v>13.39583</x:v>
      </x:c>
      <x:c t="n" s="0">
        <x:v>15.68622</x:v>
      </x:c>
      <x:c t="n" s="0">
        <x:v>15.35449</x:v>
      </x:c>
      <x:c t="n" s="0">
        <x:v>26.19958</x:v>
      </x:c>
      <x:c t="n" s="0">
        <x:v>26.32332</x:v>
      </x:c>
      <x:c t="n" s="0">
        <x:v>23.99965</x:v>
      </x:c>
      <x:c t="n" s="0">
        <x:v>27.88653</x:v>
      </x:c>
      <x:c t="n" s="0">
        <x:v>26.49237</x:v>
      </x:c>
      <x:c t="n" s="0">
        <x:v>29.78993</x:v>
      </x:c>
      <x:c t="n" s="0">
        <x:v>30.77427</x:v>
      </x:c>
      <x:c t="n" s="0">
        <x:v>28.25918</x:v>
      </x:c>
      <x:c t="n" s="0">
        <x:v>25.37245</x:v>
      </x:c>
      <x:c t="n" s="0">
        <x:v>22.82615</x:v>
      </x:c>
      <x:c t="n" s="0">
        <x:v>21.04585</x:v>
      </x:c>
      <x:c t="n" s="0">
        <x:v>22.18381</x:v>
      </x:c>
      <x:c t="n" s="0">
        <x:v>23.10874</x:v>
      </x:c>
      <x:c t="n" s="0">
        <x:v>14.75182</x:v>
      </x:c>
      <x:c t="n" s="0">
        <x:v>16.47704</x:v>
      </x:c>
      <x:c t="n" s="0">
        <x:v>14.00322</x:v>
      </x:c>
      <x:c t="n" s="0">
        <x:v>7.478028</x:v>
      </x:c>
      <x:c t="n" s="0">
        <x:v>10.37319</x:v>
      </x:c>
      <x:c t="n" s="0">
        <x:v>6.528236</x:v>
      </x:c>
      <x:c t="str">
        <x:v>No</x:v>
      </x:c>
      <x:c t="str">
        <x:v>No</x:v>
      </x:c>
      <x:c t="str">
        <x:v/>
      </x:c>
    </x:row>
    <x:row r="1081">
      <x:c t="n" s="11">
        <x:v>1080</x:v>
      </x:c>
      <x:c t="str" s="11">
        <x:v/>
      </x:c>
      <x:c t="n" s="8">
        <x:v>43948.3840972222</x:v>
      </x:c>
      <x:c t="n" s="7">
        <x:v>43948.3840972222</x:v>
      </x:c>
      <x:c t="n" s="0">
        <x:v>44.37836</x:v>
      </x:c>
      <x:c t="n" s="0">
        <x:v>54.20069</x:v>
      </x:c>
      <x:c t="n" s="0">
        <x:v>88.46107</x:v>
      </x:c>
      <x:c t="n" s="0">
        <x:v>91.09047</x:v>
      </x:c>
      <x:c t="n" s="0">
        <x:v>-15.05012</x:v>
      </x:c>
      <x:c t="n" s="0">
        <x:v>-3.233057</x:v>
      </x:c>
      <x:c t="n" s="0">
        <x:v>5.247841</x:v>
      </x:c>
      <x:c t="n" s="0">
        <x:v>8.31748</x:v>
      </x:c>
      <x:c t="n" s="0">
        <x:v>20.31415</x:v>
      </x:c>
      <x:c t="n" s="0">
        <x:v>11.81579</x:v>
      </x:c>
      <x:c t="n" s="0">
        <x:v>18.86415</x:v>
      </x:c>
      <x:c t="n" s="0">
        <x:v>18.3668</x:v>
      </x:c>
      <x:c t="n" s="0">
        <x:v>18.80979</x:v>
      </x:c>
      <x:c t="n" s="0">
        <x:v>28.18702</x:v>
      </x:c>
      <x:c t="n" s="0">
        <x:v>24.92659</x:v>
      </x:c>
      <x:c t="n" s="0">
        <x:v>22.90138</x:v>
      </x:c>
      <x:c t="n" s="0">
        <x:v>17.93243</x:v>
      </x:c>
      <x:c t="n" s="0">
        <x:v>18.14314</x:v>
      </x:c>
      <x:c t="n" s="0">
        <x:v>17.22412</x:v>
      </x:c>
      <x:c t="n" s="0">
        <x:v>18.2359</x:v>
      </x:c>
      <x:c t="n" s="0">
        <x:v>20.06091</x:v>
      </x:c>
      <x:c t="n" s="0">
        <x:v>23.83577</x:v>
      </x:c>
      <x:c t="n" s="0">
        <x:v>25.48824</x:v>
      </x:c>
      <x:c t="n" s="0">
        <x:v>26.78972</x:v>
      </x:c>
      <x:c t="n" s="0">
        <x:v>28.85017</x:v>
      </x:c>
      <x:c t="n" s="0">
        <x:v>29.72723</x:v>
      </x:c>
      <x:c t="n" s="0">
        <x:v>29.08394</x:v>
      </x:c>
      <x:c t="n" s="0">
        <x:v>28.54756</x:v>
      </x:c>
      <x:c t="n" s="0">
        <x:v>27.0367</x:v>
      </x:c>
      <x:c t="n" s="0">
        <x:v>24.19209</x:v>
      </x:c>
      <x:c t="n" s="0">
        <x:v>23.37057</x:v>
      </x:c>
      <x:c t="n" s="0">
        <x:v>21.52783</x:v>
      </x:c>
      <x:c t="n" s="0">
        <x:v>21.42373</x:v>
      </x:c>
      <x:c t="n" s="0">
        <x:v>22.95791</x:v>
      </x:c>
      <x:c t="n" s="0">
        <x:v>15.51748</x:v>
      </x:c>
      <x:c t="n" s="0">
        <x:v>15.74642</x:v>
      </x:c>
      <x:c t="n" s="0">
        <x:v>13.92459</x:v>
      </x:c>
      <x:c t="n" s="0">
        <x:v>6.542352</x:v>
      </x:c>
      <x:c t="n" s="0">
        <x:v>10.13872</x:v>
      </x:c>
      <x:c t="n" s="0">
        <x:v>6.728339</x:v>
      </x:c>
      <x:c t="n" s="0">
        <x:v>-11.26237</x:v>
      </x:c>
      <x:c t="n" s="0">
        <x:v>-4.315406</x:v>
      </x:c>
      <x:c t="n" s="0">
        <x:v>7.190187</x:v>
      </x:c>
      <x:c t="n" s="0">
        <x:v>4.499297</x:v>
      </x:c>
      <x:c t="n" s="0">
        <x:v>18.58168</x:v>
      </x:c>
      <x:c t="n" s="0">
        <x:v>11.92637</x:v>
      </x:c>
      <x:c t="n" s="0">
        <x:v>19.37639</x:v>
      </x:c>
      <x:c t="n" s="0">
        <x:v>16.51635</x:v>
      </x:c>
      <x:c t="n" s="0">
        <x:v>8.779282</x:v>
      </x:c>
      <x:c t="n" s="0">
        <x:v>25.12694</x:v>
      </x:c>
      <x:c t="n" s="0">
        <x:v>24.24506</x:v>
      </x:c>
      <x:c t="n" s="0">
        <x:v>23.00034</x:v>
      </x:c>
      <x:c t="n" s="0">
        <x:v>-8.78566</x:v>
      </x:c>
      <x:c t="n" s="0">
        <x:v>19.75116</x:v>
      </x:c>
      <x:c t="n" s="0">
        <x:v>16.78982</x:v>
      </x:c>
      <x:c t="n" s="0">
        <x:v>14.89753</x:v>
      </x:c>
      <x:c t="n" s="0">
        <x:v>20.34096</x:v>
      </x:c>
      <x:c t="n" s="0">
        <x:v>27.42819</x:v>
      </x:c>
      <x:c t="n" s="0">
        <x:v>19.71225</x:v>
      </x:c>
      <x:c t="n" s="0">
        <x:v>23.88628</x:v>
      </x:c>
      <x:c t="n" s="0">
        <x:v>29.79361</x:v>
      </x:c>
      <x:c t="n" s="0">
        <x:v>28.92779</x:v>
      </x:c>
      <x:c t="n" s="0">
        <x:v>30.94194</x:v>
      </x:c>
      <x:c t="n" s="0">
        <x:v>31.11248</x:v>
      </x:c>
      <x:c t="n" s="0">
        <x:v>29.89369</x:v>
      </x:c>
      <x:c t="n" s="0">
        <x:v>25.74548</x:v>
      </x:c>
      <x:c t="n" s="0">
        <x:v>25.0108</x:v>
      </x:c>
      <x:c t="n" s="0">
        <x:v>24.54132</x:v>
      </x:c>
      <x:c t="n" s="0">
        <x:v>23.04902</x:v>
      </x:c>
      <x:c t="n" s="0">
        <x:v>24.72259</x:v>
      </x:c>
      <x:c t="n" s="0">
        <x:v>16.6249</x:v>
      </x:c>
      <x:c t="n" s="0">
        <x:v>16.35628</x:v>
      </x:c>
      <x:c t="n" s="0">
        <x:v>14.0871</x:v>
      </x:c>
      <x:c t="n" s="0">
        <x:v>6.329972</x:v>
      </x:c>
      <x:c t="n" s="0">
        <x:v>10.51358</x:v>
      </x:c>
      <x:c t="n" s="0">
        <x:v>8.578296</x:v>
      </x:c>
      <x:c t="str">
        <x:v>No</x:v>
      </x:c>
      <x:c t="str">
        <x:v>No</x:v>
      </x:c>
      <x:c t="str">
        <x:v/>
      </x:c>
    </x:row>
    <x:row r="1082">
      <x:c t="n" s="11">
        <x:v>1081</x:v>
      </x:c>
      <x:c t="str" s="11">
        <x:v/>
      </x:c>
      <x:c t="n" s="8">
        <x:v>43948.3840972222</x:v>
      </x:c>
      <x:c t="n" s="7">
        <x:v>43948.3840972222</x:v>
      </x:c>
      <x:c t="n" s="0">
        <x:v>46.47856</x:v>
      </x:c>
      <x:c t="n" s="0">
        <x:v>54.20069</x:v>
      </x:c>
      <x:c t="n" s="0">
        <x:v>87.43554</x:v>
      </x:c>
      <x:c t="n" s="0">
        <x:v>90.18486</x:v>
      </x:c>
      <x:c t="n" s="0">
        <x:v>-14.24675</x:v>
      </x:c>
      <x:c t="n" s="0">
        <x:v>-3.375211</x:v>
      </x:c>
      <x:c t="n" s="0">
        <x:v>5.591435</x:v>
      </x:c>
      <x:c t="n" s="0">
        <x:v>7.929899</x:v>
      </x:c>
      <x:c t="n" s="0">
        <x:v>20.10043</x:v>
      </x:c>
      <x:c t="n" s="0">
        <x:v>12.83547</x:v>
      </x:c>
      <x:c t="n" s="0">
        <x:v>19.11278</x:v>
      </x:c>
      <x:c t="n" s="0">
        <x:v>18.43719</x:v>
      </x:c>
      <x:c t="n" s="0">
        <x:v>18.19759</x:v>
      </x:c>
      <x:c t="n" s="0">
        <x:v>27.85397</x:v>
      </x:c>
      <x:c t="n" s="0">
        <x:v>24.83353</x:v>
      </x:c>
      <x:c t="n" s="0">
        <x:v>22.91597</x:v>
      </x:c>
      <x:c t="n" s="0">
        <x:v>18.02449</x:v>
      </x:c>
      <x:c t="n" s="0">
        <x:v>17.99712</x:v>
      </x:c>
      <x:c t="n" s="0">
        <x:v>16.93412</x:v>
      </x:c>
      <x:c t="n" s="0">
        <x:v>18.35458</x:v>
      </x:c>
      <x:c t="n" s="0">
        <x:v>19.73348</x:v>
      </x:c>
      <x:c t="n" s="0">
        <x:v>24.33265</x:v>
      </x:c>
      <x:c t="n" s="0">
        <x:v>25.12821</x:v>
      </x:c>
      <x:c t="n" s="0">
        <x:v>26.2387</x:v>
      </x:c>
      <x:c t="n" s="0">
        <x:v>28.72145</x:v>
      </x:c>
      <x:c t="n" s="0">
        <x:v>29.62762</x:v>
      </x:c>
      <x:c t="n" s="0">
        <x:v>28.96728</x:v>
      </x:c>
      <x:c t="n" s="0">
        <x:v>29.1003</x:v>
      </x:c>
      <x:c t="n" s="0">
        <x:v>27.15576</x:v>
      </x:c>
      <x:c t="n" s="0">
        <x:v>25.18928</x:v>
      </x:c>
      <x:c t="n" s="0">
        <x:v>23.83344</x:v>
      </x:c>
      <x:c t="n" s="0">
        <x:v>22.55456</x:v>
      </x:c>
      <x:c t="n" s="0">
        <x:v>21.38377</x:v>
      </x:c>
      <x:c t="n" s="0">
        <x:v>23.62181</x:v>
      </x:c>
      <x:c t="n" s="0">
        <x:v>15.9377</x:v>
      </x:c>
      <x:c t="n" s="0">
        <x:v>16.02489</x:v>
      </x:c>
      <x:c t="n" s="0">
        <x:v>13.95855</x:v>
      </x:c>
      <x:c t="n" s="0">
        <x:v>6.866224</x:v>
      </x:c>
      <x:c t="n" s="0">
        <x:v>10.38409</x:v>
      </x:c>
      <x:c t="n" s="0">
        <x:v>7.532113</x:v>
      </x:c>
      <x:c t="n" s="0">
        <x:v>-11.26237</x:v>
      </x:c>
      <x:c t="n" s="0">
        <x:v>-4.315406</x:v>
      </x:c>
      <x:c t="n" s="0">
        <x:v>7.190187</x:v>
      </x:c>
      <x:c t="n" s="0">
        <x:v>4.499297</x:v>
      </x:c>
      <x:c t="n" s="0">
        <x:v>18.58168</x:v>
      </x:c>
      <x:c t="n" s="0">
        <x:v>16.6569</x:v>
      </x:c>
      <x:c t="n" s="0">
        <x:v>20.33664</x:v>
      </x:c>
      <x:c t="n" s="0">
        <x:v>19.05782</x:v>
      </x:c>
      <x:c t="n" s="0">
        <x:v>10.82237</x:v>
      </x:c>
      <x:c t="n" s="0">
        <x:v>25.12694</x:v>
      </x:c>
      <x:c t="n" s="0">
        <x:v>24.24506</x:v>
      </x:c>
      <x:c t="n" s="0">
        <x:v>23.00034</x:v>
      </x:c>
      <x:c t="n" s="0">
        <x:v>19.19206</x:v>
      </x:c>
      <x:c t="n" s="0">
        <x:v>16.49687</x:v>
      </x:c>
      <x:c t="n" s="0">
        <x:v>13.97227</x:v>
      </x:c>
      <x:c t="n" s="0">
        <x:v>19.06868</x:v>
      </x:c>
      <x:c t="n" s="0">
        <x:v>16.22905</x:v>
      </x:c>
      <x:c t="n" s="0">
        <x:v>25.62622</x:v>
      </x:c>
      <x:c t="n" s="0">
        <x:v>22.43473</x:v>
      </x:c>
      <x:c t="n" s="0">
        <x:v>21.04511</x:v>
      </x:c>
      <x:c t="n" s="0">
        <x:v>28.23476</x:v>
      </x:c>
      <x:c t="n" s="0">
        <x:v>28.75454</x:v>
      </x:c>
      <x:c t="n" s="0">
        <x:v>27.86418</x:v>
      </x:c>
      <x:c t="n" s="0">
        <x:v>29.86469</x:v>
      </x:c>
      <x:c t="n" s="0">
        <x:v>27.3983</x:v>
      </x:c>
      <x:c t="n" s="0">
        <x:v>28.93684</x:v>
      </x:c>
      <x:c t="n" s="0">
        <x:v>26.49895</x:v>
      </x:c>
      <x:c t="n" s="0">
        <x:v>27.16528</x:v>
      </x:c>
      <x:c t="n" s="0">
        <x:v>22.82655</x:v>
      </x:c>
      <x:c t="n" s="0">
        <x:v>26.41976</x:v>
      </x:c>
      <x:c t="n" s="0">
        <x:v>17.90217</x:v>
      </x:c>
      <x:c t="n" s="0">
        <x:v>17.45923</x:v>
      </x:c>
      <x:c t="n" s="0">
        <x:v>14.32988</x:v>
      </x:c>
      <x:c t="n" s="0">
        <x:v>8.591061</x:v>
      </x:c>
      <x:c t="n" s="0">
        <x:v>11.25809</x:v>
      </x:c>
      <x:c t="n" s="0">
        <x:v>10.44867</x:v>
      </x:c>
      <x:c t="str">
        <x:v>No</x:v>
      </x:c>
      <x:c t="str">
        <x:v>No</x:v>
      </x:c>
      <x:c t="str">
        <x:v/>
      </x:c>
    </x:row>
    <x:row r="1083">
      <x:c t="n" s="11">
        <x:v>1082</x:v>
      </x:c>
      <x:c t="str" s="11">
        <x:v/>
      </x:c>
      <x:c t="n" s="8">
        <x:v>43948.3840972222</x:v>
      </x:c>
      <x:c t="n" s="7">
        <x:v>43948.3840972222</x:v>
      </x:c>
      <x:c t="n" s="0">
        <x:v>49.53292</x:v>
      </x:c>
      <x:c t="n" s="0">
        <x:v>54.20069</x:v>
      </x:c>
      <x:c t="n" s="0">
        <x:v>83.74539</x:v>
      </x:c>
      <x:c t="n" s="0">
        <x:v>88.81335</x:v>
      </x:c>
      <x:c t="n" s="0">
        <x:v>-13.66162</x:v>
      </x:c>
      <x:c t="n" s="0">
        <x:v>-3.500407</x:v>
      </x:c>
      <x:c t="n" s="0">
        <x:v>5.86478</x:v>
      </x:c>
      <x:c t="n" s="0">
        <x:v>7.569096</x:v>
      </x:c>
      <x:c t="n" s="0">
        <x:v>19.9092</x:v>
      </x:c>
      <x:c t="n" s="0">
        <x:v>13.64868</x:v>
      </x:c>
      <x:c t="n" s="0">
        <x:v>19.31439</x:v>
      </x:c>
      <x:c t="n" s="0">
        <x:v>18.53351</x:v>
      </x:c>
      <x:c t="n" s="0">
        <x:v>17.97902</x:v>
      </x:c>
      <x:c t="n" s="0">
        <x:v>27.58626</x:v>
      </x:c>
      <x:c t="n" s="0">
        <x:v>24.60255</x:v>
      </x:c>
      <x:c t="n" s="0">
        <x:v>22.59102</x:v>
      </x:c>
      <x:c t="n" s="0">
        <x:v>18.47221</x:v>
      </x:c>
      <x:c t="n" s="0">
        <x:v>17.79026</x:v>
      </x:c>
      <x:c t="n" s="0">
        <x:v>16.38304</x:v>
      </x:c>
      <x:c t="n" s="0">
        <x:v>18.54943</x:v>
      </x:c>
      <x:c t="n" s="0">
        <x:v>19.76801</x:v>
      </x:c>
      <x:c t="n" s="0">
        <x:v>23.8403</x:v>
      </x:c>
      <x:c t="n" s="0">
        <x:v>25.76855</x:v>
      </x:c>
      <x:c t="n" s="0">
        <x:v>26.55243</x:v>
      </x:c>
      <x:c t="n" s="0">
        <x:v>29.25901</x:v>
      </x:c>
      <x:c t="n" s="0">
        <x:v>29.53955</x:v>
      </x:c>
      <x:c t="n" s="0">
        <x:v>29.04325</x:v>
      </x:c>
      <x:c t="n" s="0">
        <x:v>28.75962</x:v>
      </x:c>
      <x:c t="n" s="0">
        <x:v>27.34592</x:v>
      </x:c>
      <x:c t="n" s="0">
        <x:v>27.72975</x:v>
      </x:c>
      <x:c t="n" s="0">
        <x:v>24.96655</x:v>
      </x:c>
      <x:c t="n" s="0">
        <x:v>24.10557</x:v>
      </x:c>
      <x:c t="n" s="0">
        <x:v>22.26012</x:v>
      </x:c>
      <x:c t="n" s="0">
        <x:v>24.25196</x:v>
      </x:c>
      <x:c t="n" s="0">
        <x:v>16.45406</x:v>
      </x:c>
      <x:c t="n" s="0">
        <x:v>16.24136</x:v>
      </x:c>
      <x:c t="n" s="0">
        <x:v>14.16699</x:v>
      </x:c>
      <x:c t="n" s="0">
        <x:v>7.04047</x:v>
      </x:c>
      <x:c t="n" s="0">
        <x:v>10.84461</x:v>
      </x:c>
      <x:c t="n" s="0">
        <x:v>7.881437</x:v>
      </x:c>
      <x:c t="n" s="0">
        <x:v>-11.26237</x:v>
      </x:c>
      <x:c t="n" s="0">
        <x:v>-4.315406</x:v>
      </x:c>
      <x:c t="n" s="0">
        <x:v>7.190187</x:v>
      </x:c>
      <x:c t="n" s="0">
        <x:v>4.499297</x:v>
      </x:c>
      <x:c t="n" s="0">
        <x:v>18.58168</x:v>
      </x:c>
      <x:c t="n" s="0">
        <x:v>16.6569</x:v>
      </x:c>
      <x:c t="n" s="0">
        <x:v>20.33664</x:v>
      </x:c>
      <x:c t="n" s="0">
        <x:v>19.05782</x:v>
      </x:c>
      <x:c t="n" s="0">
        <x:v>16.41774</x:v>
      </x:c>
      <x:c t="n" s="0">
        <x:v>25.73594</x:v>
      </x:c>
      <x:c t="n" s="0">
        <x:v>22.24089</x:v>
      </x:c>
      <x:c t="n" s="0">
        <x:v>19.15911</x:v>
      </x:c>
      <x:c t="n" s="0">
        <x:v>20.43972</x:v>
      </x:c>
      <x:c t="n" s="0">
        <x:v>16.18148</x:v>
      </x:c>
      <x:c t="n" s="0">
        <x:v>9.573359</x:v>
      </x:c>
      <x:c t="n" s="0">
        <x:v>19.49163</x:v>
      </x:c>
      <x:c t="n" s="0">
        <x:v>21.32167</x:v>
      </x:c>
      <x:c t="n" s="0">
        <x:v>18.64937</x:v>
      </x:c>
      <x:c t="n" s="0">
        <x:v>28.43209</x:v>
      </x:c>
      <x:c t="n" s="0">
        <x:v>28.63843</x:v>
      </x:c>
      <x:c t="n" s="0">
        <x:v>32.45571</x:v>
      </x:c>
      <x:c t="n" s="0">
        <x:v>29.58693</x:v>
      </x:c>
      <x:c t="n" s="0">
        <x:v>30.36595</x:v>
      </x:c>
      <x:c t="n" s="0">
        <x:v>27.87543</x:v>
      </x:c>
      <x:c t="n" s="0">
        <x:v>28.52259</x:v>
      </x:c>
      <x:c t="n" s="0">
        <x:v>33.53104</x:v>
      </x:c>
      <x:c t="n" s="0">
        <x:v>28.44936</x:v>
      </x:c>
      <x:c t="n" s="0">
        <x:v>28.14203</x:v>
      </x:c>
      <x:c t="n" s="0">
        <x:v>24.36056</x:v>
      </x:c>
      <x:c t="n" s="0">
        <x:v>26.536</x:v>
      </x:c>
      <x:c t="n" s="0">
        <x:v>18.50626</x:v>
      </x:c>
      <x:c t="n" s="0">
        <x:v>17.38044</x:v>
      </x:c>
      <x:c t="n" s="0">
        <x:v>14.9607</x:v>
      </x:c>
      <x:c t="n" s="0">
        <x:v>7.544661</x:v>
      </x:c>
      <x:c t="n" s="0">
        <x:v>13.07671</x:v>
      </x:c>
      <x:c t="n" s="0">
        <x:v>10.15549</x:v>
      </x:c>
      <x:c t="str">
        <x:v>No</x:v>
      </x:c>
      <x:c t="str">
        <x:v>No</x:v>
      </x:c>
      <x:c t="str">
        <x:v/>
      </x:c>
    </x:row>
    <x:row r="1084">
      <x:c t="n" s="11">
        <x:v>1083</x:v>
      </x:c>
      <x:c t="str" s="11">
        <x:v/>
      </x:c>
      <x:c t="n" s="8">
        <x:v>43948.3840972222</x:v>
      </x:c>
      <x:c t="n" s="7">
        <x:v>43948.3840972222</x:v>
      </x:c>
      <x:c t="n" s="0">
        <x:v>44.70464</x:v>
      </x:c>
      <x:c t="n" s="0">
        <x:v>54.20069</x:v>
      </x:c>
      <x:c t="n" s="0">
        <x:v>89.76563</x:v>
      </x:c>
      <x:c t="n" s="0">
        <x:v>93.03705</x:v>
      </x:c>
      <x:c t="n" s="0">
        <x:v>-13.21761</x:v>
      </x:c>
      <x:c t="n" s="0">
        <x:v>-3.837103</x:v>
      </x:c>
      <x:c t="n" s="0">
        <x:v>6.303824</x:v>
      </x:c>
      <x:c t="n" s="0">
        <x:v>7.173908</x:v>
      </x:c>
      <x:c t="n" s="0">
        <x:v>19.73893</x:v>
      </x:c>
      <x:c t="n" s="0">
        <x:v>14.23991</x:v>
      </x:c>
      <x:c t="n" s="0">
        <x:v>19.47946</x:v>
      </x:c>
      <x:c t="n" s="0">
        <x:v>18.74414</x:v>
      </x:c>
      <x:c t="n" s="0">
        <x:v>17.78323</x:v>
      </x:c>
      <x:c t="n" s="0">
        <x:v>27.45464</x:v>
      </x:c>
      <x:c t="n" s="0">
        <x:v>23.92699</x:v>
      </x:c>
      <x:c t="n" s="0">
        <x:v>22.0794</x:v>
      </x:c>
      <x:c t="n" s="0">
        <x:v>18.6732</x:v>
      </x:c>
      <x:c t="n" s="0">
        <x:v>17.48459</x:v>
      </x:c>
      <x:c t="n" s="0">
        <x:v>16.06419</x:v>
      </x:c>
      <x:c t="n" s="0">
        <x:v>18.63824</x:v>
      </x:c>
      <x:c t="n" s="0">
        <x:v>21.01725</x:v>
      </x:c>
      <x:c t="n" s="0">
        <x:v>23.51991</x:v>
      </x:c>
      <x:c t="n" s="0">
        <x:v>25.89053</x:v>
      </x:c>
      <x:c t="n" s="0">
        <x:v>27.60381</x:v>
      </x:c>
      <x:c t="n" s="0">
        <x:v>30.12059</x:v>
      </x:c>
      <x:c t="n" s="0">
        <x:v>30.07269</x:v>
      </x:c>
      <x:c t="n" s="0">
        <x:v>29.23396</x:v>
      </x:c>
      <x:c t="n" s="0">
        <x:v>29.40689</x:v>
      </x:c>
      <x:c t="n" s="0">
        <x:v>27.49967</x:v>
      </x:c>
      <x:c t="n" s="0">
        <x:v>27.78045</x:v>
      </x:c>
      <x:c t="n" s="0">
        <x:v>25.4599</x:v>
      </x:c>
      <x:c t="n" s="0">
        <x:v>24.61354</x:v>
      </x:c>
      <x:c t="n" s="0">
        <x:v>22.90476</x:v>
      </x:c>
      <x:c t="n" s="0">
        <x:v>24.50005</x:v>
      </x:c>
      <x:c t="n" s="0">
        <x:v>16.37176</x:v>
      </x:c>
      <x:c t="n" s="0">
        <x:v>16.43372</x:v>
      </x:c>
      <x:c t="n" s="0">
        <x:v>14.45486</x:v>
      </x:c>
      <x:c t="n" s="0">
        <x:v>7.166455</x:v>
      </x:c>
      <x:c t="n" s="0">
        <x:v>11.04021</x:v>
      </x:c>
      <x:c t="n" s="0">
        <x:v>8.535806</x:v>
      </x:c>
      <x:c t="n" s="0">
        <x:v>-11.26237</x:v>
      </x:c>
      <x:c t="n" s="0">
        <x:v>-7.26672</x:v>
      </x:c>
      <x:c t="n" s="0">
        <x:v>8.427359</x:v>
      </x:c>
      <x:c t="n" s="0">
        <x:v>3.436386</x:v>
      </x:c>
      <x:c t="n" s="0">
        <x:v>18.58168</x:v>
      </x:c>
      <x:c t="n" s="0">
        <x:v>16.6569</x:v>
      </x:c>
      <x:c t="n" s="0">
        <x:v>20.33664</x:v>
      </x:c>
      <x:c t="n" s="0">
        <x:v>19.94303</x:v>
      </x:c>
      <x:c t="n" s="0">
        <x:v>16.41774</x:v>
      </x:c>
      <x:c t="n" s="0">
        <x:v>26.59264</x:v>
      </x:c>
      <x:c t="n" s="0">
        <x:v>5.789095</x:v>
      </x:c>
      <x:c t="n" s="0">
        <x:v>16.36974</x:v>
      </x:c>
      <x:c t="n" s="0">
        <x:v>19.52435</x:v>
      </x:c>
      <x:c t="n" s="0">
        <x:v>15.06907</x:v>
      </x:c>
      <x:c t="n" s="0">
        <x:v>13.83006</x:v>
      </x:c>
      <x:c t="n" s="0">
        <x:v>19.12433</x:v>
      </x:c>
      <x:c t="n" s="0">
        <x:v>24.60185</x:v>
      </x:c>
      <x:c t="n" s="0">
        <x:v>21.18831</x:v>
      </x:c>
      <x:c t="n" s="0">
        <x:v>26.481</x:v>
      </x:c>
      <x:c t="n" s="0">
        <x:v>31.86811</x:v>
      </x:c>
      <x:c t="n" s="0">
        <x:v>32.96758</x:v>
      </x:c>
      <x:c t="n" s="0">
        <x:v>32.07672</x:v>
      </x:c>
      <x:c t="n" s="0">
        <x:v>30.50842</x:v>
      </x:c>
      <x:c t="n" s="0">
        <x:v>31.35012</x:v>
      </x:c>
      <x:c t="n" s="0">
        <x:v>28.41023</x:v>
      </x:c>
      <x:c t="n" s="0">
        <x:v>27.90109</x:v>
      </x:c>
      <x:c t="n" s="0">
        <x:v>27.62444</x:v>
      </x:c>
      <x:c t="n" s="0">
        <x:v>26.31665</x:v>
      </x:c>
      <x:c t="n" s="0">
        <x:v>25.77162</x:v>
      </x:c>
      <x:c t="n" s="0">
        <x:v>25.23556</x:v>
      </x:c>
      <x:c t="n" s="0">
        <x:v>16.48501</x:v>
      </x:c>
      <x:c t="n" s="0">
        <x:v>17.10254</x:v>
      </x:c>
      <x:c t="n" s="0">
        <x:v>15.84654</x:v>
      </x:c>
      <x:c t="n" s="0">
        <x:v>7.807727</x:v>
      </x:c>
      <x:c t="n" s="0">
        <x:v>11.80922</x:v>
      </x:c>
      <x:c t="n" s="0">
        <x:v>10.73353</x:v>
      </x:c>
      <x:c t="str">
        <x:v>No</x:v>
      </x:c>
      <x:c t="str">
        <x:v>No</x:v>
      </x:c>
      <x:c t="str">
        <x:v/>
      </x:c>
    </x:row>
    <x:row r="1085">
      <x:c t="n" s="11">
        <x:v>1084</x:v>
      </x:c>
      <x:c t="str" s="11">
        <x:v/>
      </x:c>
      <x:c t="n" s="8">
        <x:v>43948.3840972222</x:v>
      </x:c>
      <x:c t="n" s="7">
        <x:v>43948.3840972222</x:v>
      </x:c>
      <x:c t="n" s="0">
        <x:v>44.1158</x:v>
      </x:c>
      <x:c t="n" s="0">
        <x:v>54.20069</x:v>
      </x:c>
      <x:c t="n" s="0">
        <x:v>94.34991</x:v>
      </x:c>
      <x:c t="n" s="0">
        <x:v>97.48181</x:v>
      </x:c>
      <x:c t="n" s="0">
        <x:v>-12.87133</x:v>
      </x:c>
      <x:c t="n" s="0">
        <x:v>-4.384367</x:v>
      </x:c>
      <x:c t="n" s="0">
        <x:v>6.824831</x:v>
      </x:c>
      <x:c t="n" s="0">
        <x:v>6.742732</x:v>
      </x:c>
      <x:c t="n" s="0">
        <x:v>19.58805</x:v>
      </x:c>
      <x:c t="n" s="0">
        <x:v>14.68803</x:v>
      </x:c>
      <x:c t="n" s="0">
        <x:v>19.61563</x:v>
      </x:c>
      <x:c t="n" s="0">
        <x:v>19.02861</x:v>
      </x:c>
      <x:c t="n" s="0">
        <x:v>17.60874</x:v>
      </x:c>
      <x:c t="n" s="0">
        <x:v>27.33898</x:v>
      </x:c>
      <x:c t="n" s="0">
        <x:v>23.25308</x:v>
      </x:c>
      <x:c t="n" s="0">
        <x:v>21.58902</x:v>
      </x:c>
      <x:c t="n" s="0">
        <x:v>18.70179</x:v>
      </x:c>
      <x:c t="n" s="0">
        <x:v>17.07867</x:v>
      </x:c>
      <x:c t="n" s="0">
        <x:v>15.70492</x:v>
      </x:c>
      <x:c t="n" s="0">
        <x:v>19.7549</x:v>
      </x:c>
      <x:c t="n" s="0">
        <x:v>21.57944</x:v>
      </x:c>
      <x:c t="n" s="0">
        <x:v>23.33698</x:v>
      </x:c>
      <x:c t="n" s="0">
        <x:v>25.88733</x:v>
      </x:c>
      <x:c t="n" s="0">
        <x:v>28.68862</x:v>
      </x:c>
      <x:c t="n" s="0">
        <x:v>30.00632</x:v>
      </x:c>
      <x:c t="n" s="0">
        <x:v>29.83823</x:v>
      </x:c>
      <x:c t="n" s="0">
        <x:v>29.6584</x:v>
      </x:c>
      <x:c t="n" s="0">
        <x:v>29.37717</x:v>
      </x:c>
      <x:c t="n" s="0">
        <x:v>27.80492</x:v>
      </x:c>
      <x:c t="n" s="0">
        <x:v>27.73746</x:v>
      </x:c>
      <x:c t="n" s="0">
        <x:v>25.57576</x:v>
      </x:c>
      <x:c t="n" s="0">
        <x:v>25.22675</x:v>
      </x:c>
      <x:c t="n" s="0">
        <x:v>23.48751</x:v>
      </x:c>
      <x:c t="n" s="0">
        <x:v>24.69712</x:v>
      </x:c>
      <x:c t="n" s="0">
        <x:v>16.4613</x:v>
      </x:c>
      <x:c t="n" s="0">
        <x:v>16.4403</x:v>
      </x:c>
      <x:c t="n" s="0">
        <x:v>14.56987</x:v>
      </x:c>
      <x:c t="n" s="0">
        <x:v>7.424208</x:v>
      </x:c>
      <x:c t="n" s="0">
        <x:v>11.12943</x:v>
      </x:c>
      <x:c t="n" s="0">
        <x:v>8.698768</x:v>
      </x:c>
      <x:c t="n" s="0">
        <x:v>-11.26237</x:v>
      </x:c>
      <x:c t="n" s="0">
        <x:v>-11.07382</x:v>
      </x:c>
      <x:c t="n" s="0">
        <x:v>9.029549</x:v>
      </x:c>
      <x:c t="n" s="0">
        <x:v>2.646084</x:v>
      </x:c>
      <x:c t="n" s="0">
        <x:v>18.58168</x:v>
      </x:c>
      <x:c t="n" s="0">
        <x:v>16.6569</x:v>
      </x:c>
      <x:c t="n" s="0">
        <x:v>20.33664</x:v>
      </x:c>
      <x:c t="n" s="0">
        <x:v>20.39875</x:v>
      </x:c>
      <x:c t="n" s="0">
        <x:v>16.41774</x:v>
      </x:c>
      <x:c t="n" s="0">
        <x:v>26.59264</x:v>
      </x:c>
      <x:c t="n" s="0">
        <x:v>5.789095</x:v>
      </x:c>
      <x:c t="n" s="0">
        <x:v>16.36974</x:v>
      </x:c>
      <x:c t="n" s="0">
        <x:v>18.8654</x:v>
      </x:c>
      <x:c t="n" s="0">
        <x:v>12.7841</x:v>
      </x:c>
      <x:c t="n" s="0">
        <x:v>12.37244</x:v>
      </x:c>
      <x:c t="n" s="0">
        <x:v>23.7676</x:v>
      </x:c>
      <x:c t="n" s="0">
        <x:v>24.61327</x:v>
      </x:c>
      <x:c t="n" s="0">
        <x:v>22.97591</x:v>
      </x:c>
      <x:c t="n" s="0">
        <x:v>25.59445</x:v>
      </x:c>
      <x:c t="n" s="0">
        <x:v>31.85419</x:v>
      </x:c>
      <x:c t="n" s="0">
        <x:v>28.41218</x:v>
      </x:c>
      <x:c t="n" s="0">
        <x:v>29.70841</x:v>
      </x:c>
      <x:c t="n" s="0">
        <x:v>30.69771</x:v>
      </x:c>
      <x:c t="n" s="0">
        <x:v>29.499</x:v>
      </x:c>
      <x:c t="n" s="0">
        <x:v>28.88635</x:v>
      </x:c>
      <x:c t="n" s="0">
        <x:v>25.99496</x:v>
      </x:c>
      <x:c t="n" s="0">
        <x:v>26.92815</x:v>
      </x:c>
      <x:c t="n" s="0">
        <x:v>28.07813</x:v>
      </x:c>
      <x:c t="n" s="0">
        <x:v>26.20427</x:v>
      </x:c>
      <x:c t="n" s="0">
        <x:v>26.37244</x:v>
      </x:c>
      <x:c t="n" s="0">
        <x:v>16.50527</x:v>
      </x:c>
      <x:c t="n" s="0">
        <x:v>16.72037</x:v>
      </x:c>
      <x:c t="n" s="0">
        <x:v>15.11446</x:v>
      </x:c>
      <x:c t="n" s="0">
        <x:v>8.858234</x:v>
      </x:c>
      <x:c t="n" s="0">
        <x:v>11.47521</x:v>
      </x:c>
      <x:c t="n" s="0">
        <x:v>9.345144</x:v>
      </x:c>
      <x:c t="str">
        <x:v>No</x:v>
      </x:c>
      <x:c t="str">
        <x:v>No</x:v>
      </x:c>
      <x:c t="str">
        <x:v/>
      </x:c>
    </x:row>
    <x:row r="1086">
      <x:c t="n" s="11">
        <x:v>1085</x:v>
      </x:c>
      <x:c t="str" s="11">
        <x:v/>
      </x:c>
      <x:c t="n" s="8">
        <x:v>43948.3840972222</x:v>
      </x:c>
      <x:c t="n" s="7">
        <x:v>43948.3840972222</x:v>
      </x:c>
      <x:c t="n" s="0">
        <x:v>43.53453</x:v>
      </x:c>
      <x:c t="n" s="0">
        <x:v>54.20069</x:v>
      </x:c>
      <x:c t="n" s="0">
        <x:v>98.59048</x:v>
      </x:c>
      <x:c t="n" s="0">
        <x:v>98.98085</x:v>
      </x:c>
      <x:c t="n" s="0">
        <x:v>-12.59599</x:v>
      </x:c>
      <x:c t="n" s="0">
        <x:v>-4.913425</x:v>
      </x:c>
      <x:c t="n" s="0">
        <x:v>7.225104</x:v>
      </x:c>
      <x:c t="n" s="0">
        <x:v>6.337244</x:v>
      </x:c>
      <x:c t="n" s="0">
        <x:v>19.11827</x:v>
      </x:c>
      <x:c t="n" s="0">
        <x:v>15.03723</x:v>
      </x:c>
      <x:c t="n" s="0">
        <x:v>19.61277</x:v>
      </x:c>
      <x:c t="n" s="0">
        <x:v>19.25762</x:v>
      </x:c>
      <x:c t="n" s="0">
        <x:v>18.21781</x:v>
      </x:c>
      <x:c t="n" s="0">
        <x:v>27.00992</x:v>
      </x:c>
      <x:c t="n" s="0">
        <x:v>22.58107</x:v>
      </x:c>
      <x:c t="n" s="0">
        <x:v>21.02384</x:v>
      </x:c>
      <x:c t="n" s="0">
        <x:v>18.82707</x:v>
      </x:c>
      <x:c t="n" s="0">
        <x:v>16.4775</x:v>
      </x:c>
      <x:c t="n" s="0">
        <x:v>15.27417</x:v>
      </x:c>
      <x:c t="n" s="0">
        <x:v>22.55787</x:v>
      </x:c>
      <x:c t="n" s="0">
        <x:v>22.82048</x:v>
      </x:c>
      <x:c t="n" s="0">
        <x:v>23.53962</x:v>
      </x:c>
      <x:c t="n" s="0">
        <x:v>26.83471</x:v>
      </x:c>
      <x:c t="n" s="0">
        <x:v>28.8096</x:v>
      </x:c>
      <x:c t="n" s="0">
        <x:v>30.15529</x:v>
      </x:c>
      <x:c t="n" s="0">
        <x:v>30.30924</x:v>
      </x:c>
      <x:c t="n" s="0">
        <x:v>30.03469</x:v>
      </x:c>
      <x:c t="n" s="0">
        <x:v>29.63546</x:v>
      </x:c>
      <x:c t="n" s="0">
        <x:v>29.00922</x:v>
      </x:c>
      <x:c t="n" s="0">
        <x:v>27.77382</x:v>
      </x:c>
      <x:c t="n" s="0">
        <x:v>26.29122</x:v>
      </x:c>
      <x:c t="n" s="0">
        <x:v>25.57355</x:v>
      </x:c>
      <x:c t="n" s="0">
        <x:v>23.89321</x:v>
      </x:c>
      <x:c t="n" s="0">
        <x:v>25.06596</x:v>
      </x:c>
      <x:c t="n" s="0">
        <x:v>16.58919</x:v>
      </x:c>
      <x:c t="n" s="0">
        <x:v>16.4665</x:v>
      </x:c>
      <x:c t="n" s="0">
        <x:v>14.30805</x:v>
      </x:c>
      <x:c t="n" s="0">
        <x:v>7.394872</x:v>
      </x:c>
      <x:c t="n" s="0">
        <x:v>11.09758</x:v>
      </x:c>
      <x:c t="n" s="0">
        <x:v>8.490676</x:v>
      </x:c>
      <x:c t="n" s="0">
        <x:v>-11.26237</x:v>
      </x:c>
      <x:c t="n" s="0">
        <x:v>-11.07382</x:v>
      </x:c>
      <x:c t="n" s="0">
        <x:v>9.029549</x:v>
      </x:c>
      <x:c t="n" s="0">
        <x:v>2.646084</x:v>
      </x:c>
      <x:c t="n" s="0">
        <x:v>13.24855</x:v>
      </x:c>
      <x:c t="n" s="0">
        <x:v>16.6569</x:v>
      </x:c>
      <x:c t="n" s="0">
        <x:v>19.48812</x:v>
      </x:c>
      <x:c t="n" s="0">
        <x:v>20.39875</x:v>
      </x:c>
      <x:c t="n" s="0">
        <x:v>21.03113</x:v>
      </x:c>
      <x:c t="n" s="0">
        <x:v>23.68222</x:v>
      </x:c>
      <x:c t="n" s="0">
        <x:v>5.789095</x:v>
      </x:c>
      <x:c t="n" s="0">
        <x:v>12.93738</x:v>
      </x:c>
      <x:c t="n" s="0">
        <x:v>19.97697</x:v>
      </x:c>
      <x:c t="n" s="0">
        <x:v>7.664338</x:v>
      </x:c>
      <x:c t="n" s="0">
        <x:v>14.87394</x:v>
      </x:c>
      <x:c t="n" s="0">
        <x:v>28.72529</x:v>
      </x:c>
      <x:c t="n" s="0">
        <x:v>26.55391</x:v>
      </x:c>
      <x:c t="n" s="0">
        <x:v>23.96898</x:v>
      </x:c>
      <x:c t="n" s="0">
        <x:v>30.84406</x:v>
      </x:c>
      <x:c t="n" s="0">
        <x:v>29.26549</x:v>
      </x:c>
      <x:c t="n" s="0">
        <x:v>31.05312</x:v>
      </x:c>
      <x:c t="n" s="0">
        <x:v>32.05149</x:v>
      </x:c>
      <x:c t="n" s="0">
        <x:v>31.89034</x:v>
      </x:c>
      <x:c t="n" s="0">
        <x:v>30.70937</x:v>
      </x:c>
      <x:c t="n" s="0">
        <x:v>33.40615</x:v>
      </x:c>
      <x:c t="n" s="0">
        <x:v>28.38435</x:v>
      </x:c>
      <x:c t="n" s="0">
        <x:v>28.52018</x:v>
      </x:c>
      <x:c t="n" s="0">
        <x:v>27.14483</x:v>
      </x:c>
      <x:c t="n" s="0">
        <x:v>25.44043</x:v>
      </x:c>
      <x:c t="n" s="0">
        <x:v>26.29334</x:v>
      </x:c>
      <x:c t="n" s="0">
        <x:v>17.64358</x:v>
      </x:c>
      <x:c t="n" s="0">
        <x:v>16.24897</x:v>
      </x:c>
      <x:c t="n" s="0">
        <x:v>12.52964</x:v>
      </x:c>
      <x:c t="n" s="0">
        <x:v>6.996725</x:v>
      </x:c>
      <x:c t="n" s="0">
        <x:v>10.91196</x:v>
      </x:c>
      <x:c t="n" s="0">
        <x:v>7.085636</x:v>
      </x:c>
      <x:c t="str">
        <x:v>No</x:v>
      </x:c>
      <x:c t="str">
        <x:v>No</x:v>
      </x:c>
      <x:c t="str">
        <x:v/>
      </x:c>
    </x:row>
    <x:row r="1087">
      <x:c t="n" s="11">
        <x:v>1086</x:v>
      </x:c>
      <x:c t="str" s="11">
        <x:v/>
      </x:c>
      <x:c t="n" s="8">
        <x:v>43948.3840972222</x:v>
      </x:c>
      <x:c t="n" s="7">
        <x:v>43948.3840972222</x:v>
      </x:c>
      <x:c t="n" s="0">
        <x:v>42.77098</x:v>
      </x:c>
      <x:c t="n" s="0">
        <x:v>54.20069</x:v>
      </x:c>
      <x:c t="n" s="0">
        <x:v>96.75479</x:v>
      </x:c>
      <x:c t="n" s="0">
        <x:v>98.58615</x:v>
      </x:c>
      <x:c t="n" s="0">
        <x:v>-12.37393</x:v>
      </x:c>
      <x:c t="n" s="0">
        <x:v>-5.422647</x:v>
      </x:c>
      <x:c t="n" s="0">
        <x:v>7.539971</x:v>
      </x:c>
      <x:c t="n" s="0">
        <x:v>5.958194</x:v>
      </x:c>
      <x:c t="n" s="0">
        <x:v>18.62099</x:v>
      </x:c>
      <x:c t="n" s="0">
        <x:v>15.31473</x:v>
      </x:c>
      <x:c t="n" s="0">
        <x:v>19.5948</x:v>
      </x:c>
      <x:c t="n" s="0">
        <x:v>19.37528</x:v>
      </x:c>
      <x:c t="n" s="0">
        <x:v>18.76023</x:v>
      </x:c>
      <x:c t="n" s="0">
        <x:v>26.46959</x:v>
      </x:c>
      <x:c t="n" s="0">
        <x:v>21.96261</x:v>
      </x:c>
      <x:c t="n" s="0">
        <x:v>20.37043</x:v>
      </x:c>
      <x:c t="n" s="0">
        <x:v>19.52049</x:v>
      </x:c>
      <x:c t="n" s="0">
        <x:v>16.47172</x:v>
      </x:c>
      <x:c t="n" s="0">
        <x:v>17.0941</x:v>
      </x:c>
      <x:c t="n" s="0">
        <x:v>24.35848</x:v>
      </x:c>
      <x:c t="n" s="0">
        <x:v>23.60767</x:v>
      </x:c>
      <x:c t="n" s="0">
        <x:v>23.7164</x:v>
      </x:c>
      <x:c t="n" s="0">
        <x:v>28.70359</x:v>
      </x:c>
      <x:c t="n" s="0">
        <x:v>29.39803</x:v>
      </x:c>
      <x:c t="n" s="0">
        <x:v>30.39675</x:v>
      </x:c>
      <x:c t="n" s="0">
        <x:v>30.32659</x:v>
      </x:c>
      <x:c t="n" s="0">
        <x:v>30.63512</x:v>
      </x:c>
      <x:c t="n" s="0">
        <x:v>29.90595</x:v>
      </x:c>
      <x:c t="n" s="0">
        <x:v>29.08559</x:v>
      </x:c>
      <x:c t="n" s="0">
        <x:v>27.93434</x:v>
      </x:c>
      <x:c t="n" s="0">
        <x:v>26.20189</x:v>
      </x:c>
      <x:c t="n" s="0">
        <x:v>25.57076</x:v>
      </x:c>
      <x:c t="n" s="0">
        <x:v>23.78769</x:v>
      </x:c>
      <x:c t="n" s="0">
        <x:v>25.11321</x:v>
      </x:c>
      <x:c t="n" s="0">
        <x:v>16.6869</x:v>
      </x:c>
      <x:c t="n" s="0">
        <x:v>16.29656</x:v>
      </x:c>
      <x:c t="n" s="0">
        <x:v>14.20279</x:v>
      </x:c>
      <x:c t="n" s="0">
        <x:v>7.311762</x:v>
      </x:c>
      <x:c t="n" s="0">
        <x:v>11.08476</x:v>
      </x:c>
      <x:c t="n" s="0">
        <x:v>8.268727</x:v>
      </x:c>
      <x:c t="n" s="0">
        <x:v>-11.26237</x:v>
      </x:c>
      <x:c t="n" s="0">
        <x:v>-11.07382</x:v>
      </x:c>
      <x:c t="n" s="0">
        <x:v>9.029549</x:v>
      </x:c>
      <x:c t="n" s="0">
        <x:v>2.646084</x:v>
      </x:c>
      <x:c t="n" s="0">
        <x:v>13.24855</x:v>
      </x:c>
      <x:c t="n" s="0">
        <x:v>16.6569</x:v>
      </x:c>
      <x:c t="n" s="0">
        <x:v>19.48812</x:v>
      </x:c>
      <x:c t="n" s="0">
        <x:v>19.8938</x:v>
      </x:c>
      <x:c t="n" s="0">
        <x:v>21.03113</x:v>
      </x:c>
      <x:c t="n" s="0">
        <x:v>19.9894</x:v>
      </x:c>
      <x:c t="n" s="0">
        <x:v>12.61658</x:v>
      </x:c>
      <x:c t="n" s="0">
        <x:v>7.370381</x:v>
      </x:c>
      <x:c t="n" s="0">
        <x:v>22.22346</x:v>
      </x:c>
      <x:c t="n" s="0">
        <x:v>17.14074</x:v>
      </x:c>
      <x:c t="n" s="0">
        <x:v>21.86935</x:v>
      </x:c>
      <x:c t="n" s="0">
        <x:v>29.10561</x:v>
      </x:c>
      <x:c t="n" s="0">
        <x:v>26.70958</x:v>
      </x:c>
      <x:c t="n" s="0">
        <x:v>27.49363</x:v>
      </x:c>
      <x:c t="n" s="0">
        <x:v>33.70258</x:v>
      </x:c>
      <x:c t="n" s="0">
        <x:v>31.56481</x:v>
      </x:c>
      <x:c t="n" s="0">
        <x:v>32.34109</x:v>
      </x:c>
      <x:c t="n" s="0">
        <x:v>31.7453</x:v>
      </x:c>
      <x:c t="n" s="0">
        <x:v>33.0418</x:v>
      </x:c>
      <x:c t="n" s="0">
        <x:v>31.15602</x:v>
      </x:c>
      <x:c t="n" s="0">
        <x:v>28.49636</x:v>
      </x:c>
      <x:c t="n" s="0">
        <x:v>28.5099</x:v>
      </x:c>
      <x:c t="n" s="0">
        <x:v>25.3236</x:v>
      </x:c>
      <x:c t="n" s="0">
        <x:v>25.10659</x:v>
      </x:c>
      <x:c t="n" s="0">
        <x:v>23.52922</x:v>
      </x:c>
      <x:c t="n" s="0">
        <x:v>25.56492</x:v>
      </x:c>
      <x:c t="n" s="0">
        <x:v>18.16395</x:v>
      </x:c>
      <x:c t="n" s="0">
        <x:v>15.44636</x:v>
      </x:c>
      <x:c t="n" s="0">
        <x:v>13.44932</x:v>
      </x:c>
      <x:c t="n" s="0">
        <x:v>6.897593</x:v>
      </x:c>
      <x:c t="n" s="0">
        <x:v>11.02551</x:v>
      </x:c>
      <x:c t="n" s="0">
        <x:v>6.50885</x:v>
      </x:c>
      <x:c t="str">
        <x:v>No</x:v>
      </x:c>
      <x:c t="str">
        <x:v>No</x:v>
      </x:c>
      <x:c t="str">
        <x:v/>
      </x:c>
    </x:row>
    <x:row r="1088">
      <x:c t="n" s="11">
        <x:v>1087</x:v>
      </x:c>
      <x:c t="str" s="11">
        <x:v/>
      </x:c>
      <x:c t="n" s="8">
        <x:v>43948.3840972222</x:v>
      </x:c>
      <x:c t="n" s="7">
        <x:v>43948.3840972222</x:v>
      </x:c>
      <x:c t="n" s="0">
        <x:v>43.42366</x:v>
      </x:c>
      <x:c t="n" s="0">
        <x:v>54.20069</x:v>
      </x:c>
      <x:c t="n" s="0">
        <x:v>85.11317</x:v>
      </x:c>
      <x:c t="n" s="0">
        <x:v>90.50627</x:v>
      </x:c>
      <x:c t="n" s="0">
        <x:v>-11.64694</x:v>
      </x:c>
      <x:c t="n" s="0">
        <x:v>-5.910453</x:v>
      </x:c>
      <x:c t="n" s="0">
        <x:v>7.791908</x:v>
      </x:c>
      <x:c t="n" s="0">
        <x:v>5.60603</x:v>
      </x:c>
      <x:c t="n" s="0">
        <x:v>18.14597</x:v>
      </x:c>
      <x:c t="n" s="0">
        <x:v>15.22258</x:v>
      </x:c>
      <x:c t="n" s="0">
        <x:v>19.57938</x:v>
      </x:c>
      <x:c t="n" s="0">
        <x:v>19.36759</x:v>
      </x:c>
      <x:c t="n" s="0">
        <x:v>19.41218</x:v>
      </x:c>
      <x:c t="n" s="0">
        <x:v>25.94811</x:v>
      </x:c>
      <x:c t="n" s="0">
        <x:v>21.37233</x:v>
      </x:c>
      <x:c t="n" s="0">
        <x:v>19.72217</x:v>
      </x:c>
      <x:c t="n" s="0">
        <x:v>20.03599</x:v>
      </x:c>
      <x:c t="n" s="0">
        <x:v>16.9443</x:v>
      </x:c>
      <x:c t="n" s="0">
        <x:v>17.30692</x:v>
      </x:c>
      <x:c t="n" s="0">
        <x:v>25.54792</x:v>
      </x:c>
      <x:c t="n" s="0">
        <x:v>24.51682</x:v>
      </x:c>
      <x:c t="n" s="0">
        <x:v>26.56947</x:v>
      </x:c>
      <x:c t="n" s="0">
        <x:v>28.64495</x:v>
      </x:c>
      <x:c t="n" s="0">
        <x:v>29.27852</x:v>
      </x:c>
      <x:c t="n" s="0">
        <x:v>30.32976</x:v>
      </x:c>
      <x:c t="n" s="0">
        <x:v>30.81161</x:v>
      </x:c>
      <x:c t="n" s="0">
        <x:v>30.57726</x:v>
      </x:c>
      <x:c t="n" s="0">
        <x:v>29.61384</x:v>
      </x:c>
      <x:c t="n" s="0">
        <x:v>28.82492</x:v>
      </x:c>
      <x:c t="n" s="0">
        <x:v>28.0704</x:v>
      </x:c>
      <x:c t="n" s="0">
        <x:v>25.90015</x:v>
      </x:c>
      <x:c t="n" s="0">
        <x:v>25.67285</x:v>
      </x:c>
      <x:c t="n" s="0">
        <x:v>24.18151</x:v>
      </x:c>
      <x:c t="n" s="0">
        <x:v>25.75731</x:v>
      </x:c>
      <x:c t="n" s="0">
        <x:v>17.22432</x:v>
      </x:c>
      <x:c t="n" s="0">
        <x:v>16.45994</x:v>
      </x:c>
      <x:c t="n" s="0">
        <x:v>14.34226</x:v>
      </x:c>
      <x:c t="n" s="0">
        <x:v>7.258277</x:v>
      </x:c>
      <x:c t="n" s="0">
        <x:v>11.06091</x:v>
      </x:c>
      <x:c t="n" s="0">
        <x:v>8.106193</x:v>
      </x:c>
      <x:c t="n" s="0">
        <x:v>-8.559337</x:v>
      </x:c>
      <x:c t="n" s="0">
        <x:v>-11.07382</x:v>
      </x:c>
      <x:c t="n" s="0">
        <x:v>9.029549</x:v>
      </x:c>
      <x:c t="n" s="0">
        <x:v>2.646084</x:v>
      </x:c>
      <x:c t="n" s="0">
        <x:v>13.24855</x:v>
      </x:c>
      <x:c t="n" s="0">
        <x:v>14.19272</x:v>
      </x:c>
      <x:c t="n" s="0">
        <x:v>19.48812</x:v>
      </x:c>
      <x:c t="n" s="0">
        <x:v>19.32232</x:v>
      </x:c>
      <x:c t="n" s="0">
        <x:v>22.14404</x:v>
      </x:c>
      <x:c t="n" s="0">
        <x:v>19.9894</x:v>
      </x:c>
      <x:c t="n" s="0">
        <x:v>13.0823</x:v>
      </x:c>
      <x:c t="n" s="0">
        <x:v>7.370381</x:v>
      </x:c>
      <x:c t="n" s="0">
        <x:v>21.75253</x:v>
      </x:c>
      <x:c t="n" s="0">
        <x:v>18.99421</x:v>
      </x:c>
      <x:c t="n" s="0">
        <x:v>17.3844</x:v>
      </x:c>
      <x:c t="n" s="0">
        <x:v>29.40285</x:v>
      </x:c>
      <x:c t="n" s="0">
        <x:v>27.84778</x:v>
      </x:c>
      <x:c t="n" s="0">
        <x:v>31.97347</x:v>
      </x:c>
      <x:c t="n" s="0">
        <x:v>26.7318</x:v>
      </x:c>
      <x:c t="n" s="0">
        <x:v>28.19724</x:v>
      </x:c>
      <x:c t="n" s="0">
        <x:v>27.70491</x:v>
      </x:c>
      <x:c t="n" s="0">
        <x:v>32.22049</x:v>
      </x:c>
      <x:c t="n" s="0">
        <x:v>29.81664</x:v>
      </x:c>
      <x:c t="n" s="0">
        <x:v>29.53682</x:v>
      </x:c>
      <x:c t="n" s="0">
        <x:v>26.62605</x:v>
      </x:c>
      <x:c t="n" s="0">
        <x:v>29.10141</x:v>
      </x:c>
      <x:c t="n" s="0">
        <x:v>24.14265</x:v>
      </x:c>
      <x:c t="n" s="0">
        <x:v>27.31463</x:v>
      </x:c>
      <x:c t="n" s="0">
        <x:v>26.08201</x:v>
      </x:c>
      <x:c t="n" s="0">
        <x:v>28.12388</x:v>
      </x:c>
      <x:c t="n" s="0">
        <x:v>18.69543</x:v>
      </x:c>
      <x:c t="n" s="0">
        <x:v>17.26845</x:v>
      </x:c>
      <x:c t="n" s="0">
        <x:v>15.54017</x:v>
      </x:c>
      <x:c t="n" s="0">
        <x:v>6.893335</x:v>
      </x:c>
      <x:c t="n" s="0">
        <x:v>11.05554</x:v>
      </x:c>
      <x:c t="n" s="0">
        <x:v>7.151804</x:v>
      </x:c>
      <x:c t="str">
        <x:v>No</x:v>
      </x:c>
      <x:c t="str">
        <x:v>No</x:v>
      </x:c>
      <x:c t="str">
        <x:v/>
      </x:c>
    </x:row>
    <x:row r="1089">
      <x:c t="n" s="11">
        <x:v>1088</x:v>
      </x:c>
      <x:c t="str" s="11">
        <x:v/>
      </x:c>
      <x:c t="n" s="8">
        <x:v>43948.3840972222</x:v>
      </x:c>
      <x:c t="n" s="7">
        <x:v>43948.3840972222</x:v>
      </x:c>
      <x:c t="n" s="0">
        <x:v>47.21698</x:v>
      </x:c>
      <x:c t="n" s="0">
        <x:v>54.20069</x:v>
      </x:c>
      <x:c t="n" s="0">
        <x:v>77.71025</x:v>
      </x:c>
      <x:c t="n" s="0">
        <x:v>80.69894</x:v>
      </x:c>
      <x:c t="n" s="0">
        <x:v>-10.86559</x:v>
      </x:c>
      <x:c t="n" s="0">
        <x:v>-6.37537</x:v>
      </x:c>
      <x:c t="n" s="0">
        <x:v>7.996072</x:v>
      </x:c>
      <x:c t="n" s="0">
        <x:v>5.280869</x:v>
      </x:c>
      <x:c t="n" s="0">
        <x:v>17.69461</x:v>
      </x:c>
      <x:c t="n" s="0">
        <x:v>14.95325</x:v>
      </x:c>
      <x:c t="n" s="0">
        <x:v>19.56618</x:v>
      </x:c>
      <x:c t="n" s="0">
        <x:v>19.36101</x:v>
      </x:c>
      <x:c t="n" s="0">
        <x:v>20.01341</x:v>
      </x:c>
      <x:c t="n" s="0">
        <x:v>25.3924</x:v>
      </x:c>
      <x:c t="n" s="0">
        <x:v>20.79571</x:v>
      </x:c>
      <x:c t="n" s="0">
        <x:v>19.20567</x:v>
      </x:c>
      <x:c t="n" s="0">
        <x:v>19.56388</x:v>
      </x:c>
      <x:c t="n" s="0">
        <x:v>17.50158</x:v>
      </x:c>
      <x:c t="n" s="0">
        <x:v>16.91181</x:v>
      </x:c>
      <x:c t="n" s="0">
        <x:v>26.91586</x:v>
      </x:c>
      <x:c t="n" s="0">
        <x:v>25.41338</x:v>
      </x:c>
      <x:c t="n" s="0">
        <x:v>26.90368</x:v>
      </x:c>
      <x:c t="n" s="0">
        <x:v>28.32572</x:v>
      </x:c>
      <x:c t="n" s="0">
        <x:v>28.94883</x:v>
      </x:c>
      <x:c t="n" s="0">
        <x:v>30.29423</x:v>
      </x:c>
      <x:c t="n" s="0">
        <x:v>30.67277</x:v>
      </x:c>
      <x:c t="n" s="0">
        <x:v>30.45247</x:v>
      </x:c>
      <x:c t="n" s="0">
        <x:v>29.90772</x:v>
      </x:c>
      <x:c t="n" s="0">
        <x:v>28.86363</x:v>
      </x:c>
      <x:c t="n" s="0">
        <x:v>28.07175</x:v>
      </x:c>
      <x:c t="n" s="0">
        <x:v>25.77933</x:v>
      </x:c>
      <x:c t="n" s="0">
        <x:v>25.67716</x:v>
      </x:c>
      <x:c t="n" s="0">
        <x:v>24.32709</x:v>
      </x:c>
      <x:c t="n" s="0">
        <x:v>25.8884</x:v>
      </x:c>
      <x:c t="n" s="0">
        <x:v>17.17285</x:v>
      </x:c>
      <x:c t="n" s="0">
        <x:v>16.9919</x:v>
      </x:c>
      <x:c t="n" s="0">
        <x:v>14.65452</x:v>
      </x:c>
      <x:c t="n" s="0">
        <x:v>7.134203</x:v>
      </x:c>
      <x:c t="n" s="0">
        <x:v>11.05192</x:v>
      </x:c>
      <x:c t="n" s="0">
        <x:v>7.942518</x:v>
      </x:c>
      <x:c t="n" s="0">
        <x:v>-7.935594</x:v>
      </x:c>
      <x:c t="n" s="0">
        <x:v>-11.07382</x:v>
      </x:c>
      <x:c t="n" s="0">
        <x:v>8.982346</x:v>
      </x:c>
      <x:c t="n" s="0">
        <x:v>2.92521</x:v>
      </x:c>
      <x:c t="n" s="0">
        <x:v>13.24855</x:v>
      </x:c>
      <x:c t="n" s="0">
        <x:v>12.91686</x:v>
      </x:c>
      <x:c t="n" s="0">
        <x:v>19.2288</x:v>
      </x:c>
      <x:c t="n" s="0">
        <x:v>20.33112</x:v>
      </x:c>
      <x:c t="n" s="0">
        <x:v>22.45955</x:v>
      </x:c>
      <x:c t="n" s="0">
        <x:v>17.89477</x:v>
      </x:c>
      <x:c t="n" s="0">
        <x:v>13.0823</x:v>
      </x:c>
      <x:c t="n" s="0">
        <x:v>13.82055</x:v>
      </x:c>
      <x:c t="n" s="0">
        <x:v>14.72458</x:v>
      </x:c>
      <x:c t="n" s="0">
        <x:v>19.92467</x:v>
      </x:c>
      <x:c t="n" s="0">
        <x:v>14.76376</x:v>
      </x:c>
      <x:c t="n" s="0">
        <x:v>31.35572</x:v>
      </x:c>
      <x:c t="n" s="0">
        <x:v>28.6857</x:v>
      </x:c>
      <x:c t="n" s="0">
        <x:v>28.63093</x:v>
      </x:c>
      <x:c t="n" s="0">
        <x:v>25.40628</x:v>
      </x:c>
      <x:c t="n" s="0">
        <x:v>26.22955</x:v>
      </x:c>
      <x:c t="n" s="0">
        <x:v>30.46358</x:v>
      </x:c>
      <x:c t="n" s="0">
        <x:v>28.99473</x:v>
      </x:c>
      <x:c t="n" s="0">
        <x:v>29.75925</x:v>
      </x:c>
      <x:c t="n" s="0">
        <x:v>31.16931</x:v>
      </x:c>
      <x:c t="n" s="0">
        <x:v>29.57</x:v>
      </x:c>
      <x:c t="n" s="0">
        <x:v>28.33665</x:v>
      </x:c>
      <x:c t="n" s="0">
        <x:v>25.69557</x:v>
      </x:c>
      <x:c t="n" s="0">
        <x:v>24.66817</x:v>
      </x:c>
      <x:c t="n" s="0">
        <x:v>24.07938</x:v>
      </x:c>
      <x:c t="n" s="0">
        <x:v>26.94884</x:v>
      </x:c>
      <x:c t="n" s="0">
        <x:v>17.29055</x:v>
      </x:c>
      <x:c t="n" s="0">
        <x:v>19.67748</x:v>
      </x:c>
      <x:c t="n" s="0">
        <x:v>16.05732</x:v>
      </x:c>
      <x:c t="n" s="0">
        <x:v>6.255689</x:v>
      </x:c>
      <x:c t="n" s="0">
        <x:v>10.78041</x:v>
      </x:c>
      <x:c t="n" s="0">
        <x:v>7.050591</x:v>
      </x:c>
      <x:c t="str">
        <x:v>No</x:v>
      </x:c>
      <x:c t="str">
        <x:v>No</x:v>
      </x:c>
      <x:c t="str">
        <x:v/>
      </x:c>
    </x:row>
    <x:row r="1090">
      <x:c t="n" s="11">
        <x:v>1089</x:v>
      </x:c>
      <x:c t="str" s="11">
        <x:v/>
      </x:c>
      <x:c t="n" s="8">
        <x:v>43948.3840972222</x:v>
      </x:c>
      <x:c t="n" s="7">
        <x:v>43948.3840972222</x:v>
      </x:c>
      <x:c t="n" s="0">
        <x:v>51.08183</x:v>
      </x:c>
      <x:c t="n" s="0">
        <x:v>58.9719</x:v>
      </x:c>
      <x:c t="n" s="0">
        <x:v>88.97267</x:v>
      </x:c>
      <x:c t="n" s="0">
        <x:v>92.22607</x:v>
      </x:c>
      <x:c t="n" s="0">
        <x:v>-10.29417</x:v>
      </x:c>
      <x:c t="n" s="0">
        <x:v>-6.816075</x:v>
      </x:c>
      <x:c t="n" s="0">
        <x:v>8.095692</x:v>
      </x:c>
      <x:c t="n" s="0">
        <x:v>5.174766</x:v>
      </x:c>
      <x:c t="n" s="0">
        <x:v>17.26812</x:v>
      </x:c>
      <x:c t="n" s="0">
        <x:v>14.70922</x:v>
      </x:c>
      <x:c t="n" s="0">
        <x:v>19.25529</x:v>
      </x:c>
      <x:c t="n" s="0">
        <x:v>20.50497</x:v>
      </x:c>
      <x:c t="n" s="0">
        <x:v>20.46824</x:v>
      </x:c>
      <x:c t="n" s="0">
        <x:v>24.75702</x:v>
      </x:c>
      <x:c t="n" s="0">
        <x:v>20.24567</x:v>
      </x:c>
      <x:c t="n" s="0">
        <x:v>18.75261</x:v>
      </x:c>
      <x:c t="n" s="0">
        <x:v>19.11559</x:v>
      </x:c>
      <x:c t="n" s="0">
        <x:v>17.97853</x:v>
      </x:c>
      <x:c t="n" s="0">
        <x:v>17.37959</x:v>
      </x:c>
      <x:c t="n" s="0">
        <x:v>28.21165</x:v>
      </x:c>
      <x:c t="n" s="0">
        <x:v>25.27889</x:v>
      </x:c>
      <x:c t="n" s="0">
        <x:v>27.32304</x:v>
      </x:c>
      <x:c t="n" s="0">
        <x:v>28.24185</x:v>
      </x:c>
      <x:c t="n" s="0">
        <x:v>29.05523</x:v>
      </x:c>
      <x:c t="n" s="0">
        <x:v>30.16483</x:v>
      </x:c>
      <x:c t="n" s="0">
        <x:v>30.48545</x:v>
      </x:c>
      <x:c t="n" s="0">
        <x:v>30.49929</x:v>
      </x:c>
      <x:c t="n" s="0">
        <x:v>29.87774</x:v>
      </x:c>
      <x:c t="n" s="0">
        <x:v>29.56104</x:v>
      </x:c>
      <x:c t="n" s="0">
        <x:v>29.27835</x:v>
      </x:c>
      <x:c t="n" s="0">
        <x:v>26.79862</x:v>
      </x:c>
      <x:c t="n" s="0">
        <x:v>26.6238</x:v>
      </x:c>
      <x:c t="n" s="0">
        <x:v>25.03637</x:v>
      </x:c>
      <x:c t="n" s="0">
        <x:v>26.72653</x:v>
      </x:c>
      <x:c t="n" s="0">
        <x:v>17.86332</x:v>
      </x:c>
      <x:c t="n" s="0">
        <x:v>17.33297</x:v>
      </x:c>
      <x:c t="n" s="0">
        <x:v>14.75406</x:v>
      </x:c>
      <x:c t="n" s="0">
        <x:v>7.331724</x:v>
      </x:c>
      <x:c t="n" s="0">
        <x:v>10.85348</x:v>
      </x:c>
      <x:c t="n" s="0">
        <x:v>7.81729</x:v>
      </x:c>
      <x:c t="n" s="0">
        <x:v>-7.935594</x:v>
      </x:c>
      <x:c t="n" s="0">
        <x:v>-11.07382</x:v>
      </x:c>
      <x:c t="n" s="0">
        <x:v>8.636732</x:v>
      </x:c>
      <x:c t="n" s="0">
        <x:v>4.495987</x:v>
      </x:c>
      <x:c t="n" s="0">
        <x:v>13.24855</x:v>
      </x:c>
      <x:c t="n" s="0">
        <x:v>12.91686</x:v>
      </x:c>
      <x:c t="n" s="0">
        <x:v>16.78224</x:v>
      </x:c>
      <x:c t="n" s="0">
        <x:v>24.22448</x:v>
      </x:c>
      <x:c t="n" s="0">
        <x:v>22.45955</x:v>
      </x:c>
      <x:c t="n" s="0">
        <x:v>13.69484</x:v>
      </x:c>
      <x:c t="n" s="0">
        <x:v>13.62057</x:v>
      </x:c>
      <x:c t="n" s="0">
        <x:v>14.27577</x:v>
      </x:c>
      <x:c t="n" s="0">
        <x:v>14.72458</x:v>
      </x:c>
      <x:c t="n" s="0">
        <x:v>20.08895</x:v>
      </x:c>
      <x:c t="n" s="0">
        <x:v>19.41373</x:v>
      </x:c>
      <x:c t="n" s="0">
        <x:v>32.02602</x:v>
      </x:c>
      <x:c t="n" s="0">
        <x:v>23.10262</x:v>
      </x:c>
      <x:c t="n" s="0">
        <x:v>28.75929</x:v>
      </x:c>
      <x:c t="n" s="0">
        <x:v>27.28496</x:v>
      </x:c>
      <x:c t="n" s="0">
        <x:v>30.41817</x:v>
      </x:c>
      <x:c t="n" s="0">
        <x:v>31.07338</x:v>
      </x:c>
      <x:c t="n" s="0">
        <x:v>30.70032</x:v>
      </x:c>
      <x:c t="n" s="0">
        <x:v>31.85422</x:v>
      </x:c>
      <x:c t="n" s="0">
        <x:v>27.93349</x:v>
      </x:c>
      <x:c t="n" s="0">
        <x:v>32.16919</x:v>
      </x:c>
      <x:c t="n" s="0">
        <x:v>33.21734</x:v>
      </x:c>
      <x:c t="n" s="0">
        <x:v>30.51247</x:v>
      </x:c>
      <x:c t="n" s="0">
        <x:v>30.38977</x:v>
      </x:c>
      <x:c t="n" s="0">
        <x:v>28.32099</x:v>
      </x:c>
      <x:c t="n" s="0">
        <x:v>29.6193</x:v>
      </x:c>
      <x:c t="n" s="0">
        <x:v>20.68158</x:v>
      </x:c>
      <x:c t="n" s="0">
        <x:v>19.21457</x:v>
      </x:c>
      <x:c t="n" s="0">
        <x:v>15.63198</x:v>
      </x:c>
      <x:c t="n" s="0">
        <x:v>8.278049</x:v>
      </x:c>
      <x:c t="n" s="0">
        <x:v>9.398935</x:v>
      </x:c>
      <x:c t="n" s="0">
        <x:v>6.550325</x:v>
      </x:c>
      <x:c t="str">
        <x:v>No</x:v>
      </x:c>
      <x:c t="str">
        <x:v>No</x:v>
      </x:c>
      <x:c t="str">
        <x:v/>
      </x:c>
    </x:row>
    <x:row r="1091">
      <x:c t="n" s="11">
        <x:v>1090</x:v>
      </x:c>
      <x:c t="str" s="11">
        <x:v/>
      </x:c>
      <x:c t="n" s="8">
        <x:v>43948.3840972222</x:v>
      </x:c>
      <x:c t="n" s="7">
        <x:v>43948.3840972222</x:v>
      </x:c>
      <x:c t="n" s="0">
        <x:v>48.5181</x:v>
      </x:c>
      <x:c t="n" s="0">
        <x:v>54.20069</x:v>
      </x:c>
      <x:c t="n" s="0">
        <x:v>82.46396</x:v>
      </x:c>
      <x:c t="n" s="0">
        <x:v>86.23611</x:v>
      </x:c>
      <x:c t="n" s="0">
        <x:v>-9.859413</x:v>
      </x:c>
      <x:c t="n" s="0">
        <x:v>-7.231455</x:v>
      </x:c>
      <x:c t="n" s="0">
        <x:v>8.178996</x:v>
      </x:c>
      <x:c t="n" s="0">
        <x:v>5.082052</x:v>
      </x:c>
      <x:c t="n" s="0">
        <x:v>16.86748</x:v>
      </x:c>
      <x:c t="n" s="0">
        <x:v>14.48938</x:v>
      </x:c>
      <x:c t="n" s="0">
        <x:v>18.97094</x:v>
      </x:c>
      <x:c t="n" s="0">
        <x:v>21.28869</x:v>
      </x:c>
      <x:c t="n" s="0">
        <x:v>21.00842</x:v>
      </x:c>
      <x:c t="n" s="0">
        <x:v>24.12947</x:v>
      </x:c>
      <x:c t="n" s="0">
        <x:v>19.74905</x:v>
      </x:c>
      <x:c t="n" s="0">
        <x:v>18.32435</x:v>
      </x:c>
      <x:c t="n" s="0">
        <x:v>18.58323</x:v>
      </x:c>
      <x:c t="n" s="0">
        <x:v>18.42759</x:v>
      </x:c>
      <x:c t="n" s="0">
        <x:v>17.21584</x:v>
      </x:c>
      <x:c t="n" s="0">
        <x:v>28.65237</x:v>
      </x:c>
      <x:c t="n" s="0">
        <x:v>26.16067</x:v>
      </x:c>
      <x:c t="n" s="0">
        <x:v>27.24265</x:v>
      </x:c>
      <x:c t="n" s="0">
        <x:v>27.81059</x:v>
      </x:c>
      <x:c t="n" s="0">
        <x:v>29.31964</x:v>
      </x:c>
      <x:c t="n" s="0">
        <x:v>30.42331</x:v>
      </x:c>
      <x:c t="n" s="0">
        <x:v>30.96974</x:v>
      </x:c>
      <x:c t="n" s="0">
        <x:v>30.7967</x:v>
      </x:c>
      <x:c t="n" s="0">
        <x:v>30.02525</x:v>
      </x:c>
      <x:c t="n" s="0">
        <x:v>29.45187</x:v>
      </x:c>
      <x:c t="n" s="0">
        <x:v>29.71972</x:v>
      </x:c>
      <x:c t="n" s="0">
        <x:v>28.5055</x:v>
      </x:c>
      <x:c t="n" s="0">
        <x:v>28.34389</x:v>
      </x:c>
      <x:c t="n" s="0">
        <x:v>26.84082</x:v>
      </x:c>
      <x:c t="n" s="0">
        <x:v>27.42322</x:v>
      </x:c>
      <x:c t="n" s="0">
        <x:v>18.55062</x:v>
      </x:c>
      <x:c t="n" s="0">
        <x:v>17.57279</x:v>
      </x:c>
      <x:c t="n" s="0">
        <x:v>14.9159</x:v>
      </x:c>
      <x:c t="n" s="0">
        <x:v>7.656249</x:v>
      </x:c>
      <x:c t="n" s="0">
        <x:v>10.79644</x:v>
      </x:c>
      <x:c t="n" s="0">
        <x:v>7.813453</x:v>
      </x:c>
      <x:c t="n" s="0">
        <x:v>-7.935594</x:v>
      </x:c>
      <x:c t="n" s="0">
        <x:v>-11.07382</x:v>
      </x:c>
      <x:c t="n" s="0">
        <x:v>8.636732</x:v>
      </x:c>
      <x:c t="n" s="0">
        <x:v>4.495987</x:v>
      </x:c>
      <x:c t="n" s="0">
        <x:v>13.24855</x:v>
      </x:c>
      <x:c t="n" s="0">
        <x:v>12.91686</x:v>
      </x:c>
      <x:c t="n" s="0">
        <x:v>16.78224</x:v>
      </x:c>
      <x:c t="n" s="0">
        <x:v>24.22448</x:v>
      </x:c>
      <x:c t="n" s="0">
        <x:v>23.4201</x:v>
      </x:c>
      <x:c t="n" s="0">
        <x:v>13.69484</x:v>
      </x:c>
      <x:c t="n" s="0">
        <x:v>14.39163</x:v>
      </x:c>
      <x:c t="n" s="0">
        <x:v>14.27577</x:v>
      </x:c>
      <x:c t="n" s="0">
        <x:v>11.7674</x:v>
      </x:c>
      <x:c t="n" s="0">
        <x:v>20.39957</x:v>
      </x:c>
      <x:c t="n" s="0">
        <x:v>15.20055</x:v>
      </x:c>
      <x:c t="n" s="0">
        <x:v>30.38887</x:v>
      </x:c>
      <x:c t="n" s="0">
        <x:v>29.58805</x:v>
      </x:c>
      <x:c t="n" s="0">
        <x:v>27.04581</x:v>
      </x:c>
      <x:c t="n" s="0">
        <x:v>23.91728</x:v>
      </x:c>
      <x:c t="n" s="0">
        <x:v>29.81176</x:v>
      </x:c>
      <x:c t="n" s="0">
        <x:v>30.24736</x:v>
      </x:c>
      <x:c t="n" s="0">
        <x:v>32.88076</x:v>
      </x:c>
      <x:c t="n" s="0">
        <x:v>31.96402</x:v>
      </x:c>
      <x:c t="n" s="0">
        <x:v>32.31924</x:v>
      </x:c>
      <x:c t="n" s="0">
        <x:v>32.23572</x:v>
      </x:c>
      <x:c t="n" s="0">
        <x:v>31.26833</x:v>
      </x:c>
      <x:c t="n" s="0">
        <x:v>33.01486</x:v>
      </x:c>
      <x:c t="n" s="0">
        <x:v>32.83903</x:v>
      </x:c>
      <x:c t="n" s="0">
        <x:v>31.57342</x:v>
      </x:c>
      <x:c t="n" s="0">
        <x:v>30.00946</x:v>
      </x:c>
      <x:c t="n" s="0">
        <x:v>20.73312</x:v>
      </x:c>
      <x:c t="n" s="0">
        <x:v>18.0261</x:v>
      </x:c>
      <x:c t="n" s="0">
        <x:v>15.80397</x:v>
      </x:c>
      <x:c t="n" s="0">
        <x:v>9.280076</x:v>
      </x:c>
      <x:c t="n" s="0">
        <x:v>10.65028</x:v>
      </x:c>
      <x:c t="n" s="0">
        <x:v>8.239566</x:v>
      </x:c>
      <x:c t="str">
        <x:v>No</x:v>
      </x:c>
      <x:c t="str">
        <x:v>No</x:v>
      </x:c>
      <x:c t="str">
        <x:v/>
      </x:c>
    </x:row>
    <x:row r="1092">
      <x:c t="n" s="11">
        <x:v>1091</x:v>
      </x:c>
      <x:c t="str" s="11">
        <x:v/>
      </x:c>
      <x:c t="n" s="8">
        <x:v>43948.3840972222</x:v>
      </x:c>
      <x:c t="n" s="7">
        <x:v>43948.3840972222</x:v>
      </x:c>
      <x:c t="n" s="0">
        <x:v>48.49969</x:v>
      </x:c>
      <x:c t="n" s="0">
        <x:v>54.20069</x:v>
      </x:c>
      <x:c t="n" s="0">
        <x:v>95.11035</x:v>
      </x:c>
      <x:c t="n" s="0">
        <x:v>98.28659</x:v>
      </x:c>
      <x:c t="n" s="0">
        <x:v>-9.093385</x:v>
      </x:c>
      <x:c t="n" s="0">
        <x:v>-7.596488</x:v>
      </x:c>
      <x:c t="n" s="0">
        <x:v>8.248898</x:v>
      </x:c>
      <x:c t="n" s="0">
        <x:v>5.001274</x:v>
      </x:c>
      <x:c t="n" s="0">
        <x:v>16.40759</x:v>
      </x:c>
      <x:c t="n" s="0">
        <x:v>14.29239</x:v>
      </x:c>
      <x:c t="n" s="0">
        <x:v>18.71243</x:v>
      </x:c>
      <x:c t="n" s="0">
        <x:v>21.86158</x:v>
      </x:c>
      <x:c t="n" s="0">
        <x:v>21.57239</x:v>
      </x:c>
      <x:c t="n" s="0">
        <x:v>23.49463</x:v>
      </x:c>
      <x:c t="n" s="0">
        <x:v>19.27475</x:v>
      </x:c>
      <x:c t="n" s="0">
        <x:v>18.97743</x:v>
      </x:c>
      <x:c t="n" s="0">
        <x:v>18.00097</x:v>
      </x:c>
      <x:c t="n" s="0">
        <x:v>18.53716</x:v>
      </x:c>
      <x:c t="n" s="0">
        <x:v>18.5187</x:v>
      </x:c>
      <x:c t="n" s="0">
        <x:v>28.66537</x:v>
      </x:c>
      <x:c t="n" s="0">
        <x:v>26.43628</x:v>
      </x:c>
      <x:c t="n" s="0">
        <x:v>29.02876</x:v>
      </x:c>
      <x:c t="n" s="0">
        <x:v>27.50995</x:v>
      </x:c>
      <x:c t="n" s="0">
        <x:v>29.07355</x:v>
      </x:c>
      <x:c t="n" s="0">
        <x:v>30.34145</x:v>
      </x:c>
      <x:c t="n" s="0">
        <x:v>31.31179</x:v>
      </x:c>
      <x:c t="n" s="0">
        <x:v>31.01993</x:v>
      </x:c>
      <x:c t="n" s="0">
        <x:v>30.54074</x:v>
      </x:c>
      <x:c t="n" s="0">
        <x:v>30.15551</x:v>
      </x:c>
      <x:c t="n" s="0">
        <x:v>29.61668</x:v>
      </x:c>
      <x:c t="n" s="0">
        <x:v>28.6675</x:v>
      </x:c>
      <x:c t="n" s="0">
        <x:v>28.20708</x:v>
      </x:c>
      <x:c t="n" s="0">
        <x:v>26.64822</x:v>
      </x:c>
      <x:c t="n" s="0">
        <x:v>27.33643</x:v>
      </x:c>
      <x:c t="n" s="0">
        <x:v>18.39137</x:v>
      </x:c>
      <x:c t="n" s="0">
        <x:v>17.69665</x:v>
      </x:c>
      <x:c t="n" s="0">
        <x:v>15.23888</x:v>
      </x:c>
      <x:c t="n" s="0">
        <x:v>7.683291</x:v>
      </x:c>
      <x:c t="n" s="0">
        <x:v>10.59529</x:v>
      </x:c>
      <x:c t="n" s="0">
        <x:v>7.845674</x:v>
      </x:c>
      <x:c t="n" s="0">
        <x:v>-5.971108</x:v>
      </x:c>
      <x:c t="n" s="0">
        <x:v>-10.66523</x:v>
      </x:c>
      <x:c t="n" s="0">
        <x:v>8.636732</x:v>
      </x:c>
      <x:c t="n" s="0">
        <x:v>4.495987</x:v>
      </x:c>
      <x:c t="n" s="0">
        <x:v>11.51058</x:v>
      </x:c>
      <x:c t="n" s="0">
        <x:v>12.91686</x:v>
      </x:c>
      <x:c t="n" s="0">
        <x:v>16.78224</x:v>
      </x:c>
      <x:c t="n" s="0">
        <x:v>24.22448</x:v>
      </x:c>
      <x:c t="n" s="0">
        <x:v>23.90862</x:v>
      </x:c>
      <x:c t="n" s="0">
        <x:v>12.23885</x:v>
      </x:c>
      <x:c t="n" s="0">
        <x:v>14.39163</x:v>
      </x:c>
      <x:c t="n" s="0">
        <x:v>22.11993</x:v>
      </x:c>
      <x:c t="n" s="0">
        <x:v>10.05896</x:v>
      </x:c>
      <x:c t="n" s="0">
        <x:v>18.46693</x:v>
      </x:c>
      <x:c t="n" s="0">
        <x:v>25.06822</x:v>
      </x:c>
      <x:c t="n" s="0">
        <x:v>28.74061</x:v>
      </x:c>
      <x:c t="n" s="0">
        <x:v>27.48424</x:v>
      </x:c>
      <x:c t="n" s="0">
        <x:v>33.9763</x:v>
      </x:c>
      <x:c t="n" s="0">
        <x:v>25.3144</x:v>
      </x:c>
      <x:c t="n" s="0">
        <x:v>28.29861</x:v>
      </x:c>
      <x:c t="n" s="0">
        <x:v>29.60155</x:v>
      </x:c>
      <x:c t="n" s="0">
        <x:v>32.29964</x:v>
      </x:c>
      <x:c t="n" s="0">
        <x:v>31.43526</x:v>
      </x:c>
      <x:c t="n" s="0">
        <x:v>31.81978</x:v>
      </x:c>
      <x:c t="n" s="0">
        <x:v>31.21193</x:v>
      </x:c>
      <x:c t="n" s="0">
        <x:v>29.25372</x:v>
      </x:c>
      <x:c t="n" s="0">
        <x:v>29.08364</x:v>
      </x:c>
      <x:c t="n" s="0">
        <x:v>27.25785</x:v>
      </x:c>
      <x:c t="n" s="0">
        <x:v>25.55045</x:v>
      </x:c>
      <x:c t="n" s="0">
        <x:v>26.83214</x:v>
      </x:c>
      <x:c t="n" s="0">
        <x:v>18.01198</x:v>
      </x:c>
      <x:c t="n" s="0">
        <x:v>18.13413</x:v>
      </x:c>
      <x:c t="n" s="0">
        <x:v>16.48937</x:v>
      </x:c>
      <x:c t="n" s="0">
        <x:v>7.830744</x:v>
      </x:c>
      <x:c t="n" s="0">
        <x:v>8.644238</x:v>
      </x:c>
      <x:c t="n" s="0">
        <x:v>7.736369</x:v>
      </x:c>
      <x:c t="str">
        <x:v>No</x:v>
      </x:c>
      <x:c t="str">
        <x:v>No</x:v>
      </x:c>
      <x:c t="str">
        <x:v/>
      </x:c>
    </x:row>
    <x:row r="1093">
      <x:c t="n" s="11">
        <x:v>1092</x:v>
      </x:c>
      <x:c t="str" s="11">
        <x:v/>
      </x:c>
      <x:c t="n" s="8">
        <x:v>43948.3840972222</x:v>
      </x:c>
      <x:c t="n" s="7">
        <x:v>43948.3840972222</x:v>
      </x:c>
      <x:c t="n" s="0">
        <x:v>45.0164</x:v>
      </x:c>
      <x:c t="n" s="0">
        <x:v>54.20069</x:v>
      </x:c>
      <x:c t="n" s="0">
        <x:v>96.71676</x:v>
      </x:c>
      <x:c t="n" s="0">
        <x:v>98.31412</x:v>
      </x:c>
      <x:c t="n" s="0">
        <x:v>-8.338161</x:v>
      </x:c>
      <x:c t="n" s="0">
        <x:v>-7.920124</x:v>
      </x:c>
      <x:c t="n" s="0">
        <x:v>8.307716</x:v>
      </x:c>
      <x:c t="n" s="0">
        <x:v>4.931079</x:v>
      </x:c>
      <x:c t="n" s="0">
        <x:v>15.91872</x:v>
      </x:c>
      <x:c t="n" s="0">
        <x:v>14.26191</x:v>
      </x:c>
      <x:c t="n" s="0">
        <x:v>18.47878</x:v>
      </x:c>
      <x:c t="n" s="0">
        <x:v>22.57911</x:v>
      </x:c>
      <x:c t="n" s="0">
        <x:v>21.92316</x:v>
      </x:c>
      <x:c t="n" s="0">
        <x:v>22.85727</x:v>
      </x:c>
      <x:c t="n" s="0">
        <x:v>18.82414</x:v>
      </x:c>
      <x:c t="n" s="0">
        <x:v>19.90759</x:v>
      </x:c>
      <x:c t="n" s="0">
        <x:v>17.4158</x:v>
      </x:c>
      <x:c t="n" s="0">
        <x:v>17.89968</x:v>
      </x:c>
      <x:c t="n" s="0">
        <x:v>23.83291</x:v>
      </x:c>
      <x:c t="n" s="0">
        <x:v>28.57879</x:v>
      </x:c>
      <x:c t="n" s="0">
        <x:v>26.24245</x:v>
      </x:c>
      <x:c t="n" s="0">
        <x:v>29.32557</x:v>
      </x:c>
      <x:c t="n" s="0">
        <x:v>27.62005</x:v>
      </x:c>
      <x:c t="n" s="0">
        <x:v>29.33958</x:v>
      </x:c>
      <x:c t="n" s="0">
        <x:v>30.54322</x:v>
      </x:c>
      <x:c t="n" s="0">
        <x:v>31.1327</x:v>
      </x:c>
      <x:c t="n" s="0">
        <x:v>31.13741</x:v>
      </x:c>
      <x:c t="n" s="0">
        <x:v>30.80188</x:v>
      </x:c>
      <x:c t="n" s="0">
        <x:v>30.47097</x:v>
      </x:c>
      <x:c t="n" s="0">
        <x:v>29.77414</x:v>
      </x:c>
      <x:c t="n" s="0">
        <x:v>28.61555</x:v>
      </x:c>
      <x:c t="n" s="0">
        <x:v>28.06514</x:v>
      </x:c>
      <x:c t="n" s="0">
        <x:v>26.4876</x:v>
      </x:c>
      <x:c t="n" s="0">
        <x:v>27.16151</x:v>
      </x:c>
      <x:c t="n" s="0">
        <x:v>18.34311</x:v>
      </x:c>
      <x:c t="n" s="0">
        <x:v>17.69973</x:v>
      </x:c>
      <x:c t="n" s="0">
        <x:v>15.21653</x:v>
      </x:c>
      <x:c t="n" s="0">
        <x:v>7.722754</x:v>
      </x:c>
      <x:c t="n" s="0">
        <x:v>10.70661</x:v>
      </x:c>
      <x:c t="n" s="0">
        <x:v>7.807983</x:v>
      </x:c>
      <x:c t="n" s="0">
        <x:v>-5.473939</x:v>
      </x:c>
      <x:c t="n" s="0">
        <x:v>-10.53715</x:v>
      </x:c>
      <x:c t="n" s="0">
        <x:v>8.636732</x:v>
      </x:c>
      <x:c t="n" s="0">
        <x:v>4.495987</x:v>
      </x:c>
      <x:c t="n" s="0">
        <x:v>10.73247</x:v>
      </x:c>
      <x:c t="n" s="0">
        <x:v>14.88512</x:v>
      </x:c>
      <x:c t="n" s="0">
        <x:v>16.78224</x:v>
      </x:c>
      <x:c t="n" s="0">
        <x:v>25.47438</x:v>
      </x:c>
      <x:c t="n" s="0">
        <x:v>23.20988</x:v>
      </x:c>
      <x:c t="n" s="0">
        <x:v>11.62022</x:v>
      </x:c>
      <x:c t="n" s="0">
        <x:v>14.39163</x:v>
      </x:c>
      <x:c t="n" s="0">
        <x:v>23.18719</x:v>
      </x:c>
      <x:c t="n" s="0">
        <x:v>9.192057</x:v>
      </x:c>
      <x:c t="n" s="0">
        <x:v>6.651335</x:v>
      </x:c>
      <x:c t="n" s="0">
        <x:v>30.93366</x:v>
      </x:c>
      <x:c t="n" s="0">
        <x:v>27.93211</x:v>
      </x:c>
      <x:c t="n" s="0">
        <x:v>25.08266</x:v>
      </x:c>
      <x:c t="n" s="0">
        <x:v>30.24303</x:v>
      </x:c>
      <x:c t="n" s="0">
        <x:v>28.7543</x:v>
      </x:c>
      <x:c t="n" s="0">
        <x:v>30.9083</x:v>
      </x:c>
      <x:c t="n" s="0">
        <x:v>31.53192</x:v>
      </x:c>
      <x:c t="n" s="0">
        <x:v>29.95544</x:v>
      </x:c>
      <x:c t="n" s="0">
        <x:v>31.87531</x:v>
      </x:c>
      <x:c t="n" s="0">
        <x:v>31.91257</x:v>
      </x:c>
      <x:c t="n" s="0">
        <x:v>30.94504</x:v>
      </x:c>
      <x:c t="n" s="0">
        <x:v>30.66363</x:v>
      </x:c>
      <x:c t="n" s="0">
        <x:v>29.43543</x:v>
      </x:c>
      <x:c t="n" s="0">
        <x:v>27.15838</x:v>
      </x:c>
      <x:c t="n" s="0">
        <x:v>24.73315</x:v>
      </x:c>
      <x:c t="n" s="0">
        <x:v>25.76802</x:v>
      </x:c>
      <x:c t="n" s="0">
        <x:v>17.60916</x:v>
      </x:c>
      <x:c t="n" s="0">
        <x:v>17.80359</x:v>
      </x:c>
      <x:c t="n" s="0">
        <x:v>14.89075</x:v>
      </x:c>
      <x:c t="n" s="0">
        <x:v>7.920233</x:v>
      </x:c>
      <x:c t="n" s="0">
        <x:v>11.23424</x:v>
      </x:c>
      <x:c t="n" s="0">
        <x:v>7.399253</x:v>
      </x:c>
      <x:c t="str">
        <x:v>No</x:v>
      </x:c>
      <x:c t="str">
        <x:v>No</x:v>
      </x:c>
      <x:c t="str">
        <x:v/>
      </x:c>
    </x:row>
    <x:row r="1094">
      <x:c t="n" s="11">
        <x:v>1093</x:v>
      </x:c>
      <x:c t="str" s="11">
        <x:v/>
      </x:c>
      <x:c t="n" s="8">
        <x:v>43948.3840972222</x:v>
      </x:c>
      <x:c t="n" s="7">
        <x:v>43948.3840972222</x:v>
      </x:c>
      <x:c t="n" s="0">
        <x:v>44.90197</x:v>
      </x:c>
      <x:c t="n" s="0">
        <x:v>54.20069</x:v>
      </x:c>
      <x:c t="n" s="0">
        <x:v>94.89548</x:v>
      </x:c>
      <x:c t="n" s="0">
        <x:v>95.7402</x:v>
      </x:c>
      <x:c t="n" s="0">
        <x:v>-7.783165</x:v>
      </x:c>
      <x:c t="n" s="0">
        <x:v>-8.216994</x:v>
      </x:c>
      <x:c t="n" s="0">
        <x:v>8.357327</x:v>
      </x:c>
      <x:c t="n" s="0">
        <x:v>4.870219</x:v>
      </x:c>
      <x:c t="n" s="0">
        <x:v>15.45269</x:v>
      </x:c>
      <x:c t="n" s="0">
        <x:v>15.07804</x:v>
      </x:c>
      <x:c t="n" s="0">
        <x:v>18.43202</x:v>
      </x:c>
      <x:c t="n" s="0">
        <x:v>23.14184</x:v>
      </x:c>
      <x:c t="n" s="0">
        <x:v>21.68912</x:v>
      </x:c>
      <x:c t="n" s="0">
        <x:v>22.22745</x:v>
      </x:c>
      <x:c t="n" s="0">
        <x:v>18.22797</x:v>
      </x:c>
      <x:c t="n" s="0">
        <x:v>20.56956</x:v>
      </x:c>
      <x:c t="n" s="0">
        <x:v>16.82636</x:v>
      </x:c>
      <x:c t="n" s="0">
        <x:v>17.91221</x:v>
      </x:c>
      <x:c t="n" s="0">
        <x:v>24.23114</x:v>
      </x:c>
      <x:c t="n" s="0">
        <x:v>28.6623</x:v>
      </x:c>
      <x:c t="n" s="0">
        <x:v>26.67803</x:v>
      </x:c>
      <x:c t="n" s="0">
        <x:v>28.86037</x:v>
      </x:c>
      <x:c t="n" s="0">
        <x:v>28.02417</x:v>
      </x:c>
      <x:c t="n" s="0">
        <x:v>29.29707</x:v>
      </x:c>
      <x:c t="n" s="0">
        <x:v>30.6225</x:v>
      </x:c>
      <x:c t="n" s="0">
        <x:v>31.25801</x:v>
      </x:c>
      <x:c t="n" s="0">
        <x:v>31.2635</x:v>
      </x:c>
      <x:c t="n" s="0">
        <x:v>31.4697</x:v>
      </x:c>
      <x:c t="n" s="0">
        <x:v>30.72402</x:v>
      </x:c>
      <x:c t="n" s="0">
        <x:v>29.86787</x:v>
      </x:c>
      <x:c t="n" s="0">
        <x:v>28.75626</x:v>
      </x:c>
      <x:c t="n" s="0">
        <x:v>27.86588</x:v>
      </x:c>
      <x:c t="n" s="0">
        <x:v>26.23068</x:v>
      </x:c>
      <x:c t="n" s="0">
        <x:v>27.19369</x:v>
      </x:c>
      <x:c t="n" s="0">
        <x:v>18.23963</x:v>
      </x:c>
      <x:c t="n" s="0">
        <x:v>17.68411</x:v>
      </x:c>
      <x:c t="n" s="0">
        <x:v>15.12928</x:v>
      </x:c>
      <x:c t="n" s="0">
        <x:v>7.660787</x:v>
      </x:c>
      <x:c t="n" s="0">
        <x:v>11.00872</x:v>
      </x:c>
      <x:c t="n" s="0">
        <x:v>7.715404</x:v>
      </x:c>
      <x:c t="n" s="0">
        <x:v>-5.473939</x:v>
      </x:c>
      <x:c t="n" s="0">
        <x:v>-10.53715</x:v>
      </x:c>
      <x:c t="n" s="0">
        <x:v>8.636732</x:v>
      </x:c>
      <x:c t="n" s="0">
        <x:v>4.495987</x:v>
      </x:c>
      <x:c t="n" s="0">
        <x:v>10.73247</x:v>
      </x:c>
      <x:c t="n" s="0">
        <x:v>18.09332</x:v>
      </x:c>
      <x:c t="n" s="0">
        <x:v>18.45364</x:v>
      </x:c>
      <x:c t="n" s="0">
        <x:v>25.47438</x:v>
      </x:c>
      <x:c t="n" s="0">
        <x:v>19.98901</x:v>
      </x:c>
      <x:c t="n" s="0">
        <x:v>11.62022</x:v>
      </x:c>
      <x:c t="n" s="0">
        <x:v>8.20915</x:v>
      </x:c>
      <x:c t="n" s="0">
        <x:v>22.61114</x:v>
      </x:c>
      <x:c t="n" s="0">
        <x:v>8.574465</x:v>
      </x:c>
      <x:c t="n" s="0">
        <x:v>18.73177</x:v>
      </x:c>
      <x:c t="n" s="0">
        <x:v>24.46455</x:v>
      </x:c>
      <x:c t="n" s="0">
        <x:v>29.26875</x:v>
      </x:c>
      <x:c t="n" s="0">
        <x:v>29.32289</x:v>
      </x:c>
      <x:c t="n" s="0">
        <x:v>27.08046</x:v>
      </x:c>
      <x:c t="n" s="0">
        <x:v>29.64583</x:v>
      </x:c>
      <x:c t="n" s="0">
        <x:v>28.49263</x:v>
      </x:c>
      <x:c t="n" s="0">
        <x:v>32.10371</x:v>
      </x:c>
      <x:c t="n" s="0">
        <x:v>32.6974</x:v>
      </x:c>
      <x:c t="n" s="0">
        <x:v>32.91817</x:v>
      </x:c>
      <x:c t="n" s="0">
        <x:v>33.97104</x:v>
      </x:c>
      <x:c t="n" s="0">
        <x:v>32.21007</x:v>
      </x:c>
      <x:c t="n" s="0">
        <x:v>30.21286</x:v>
      </x:c>
      <x:c t="n" s="0">
        <x:v>29.02095</x:v>
      </x:c>
      <x:c t="n" s="0">
        <x:v>26.13957</x:v>
      </x:c>
      <x:c t="n" s="0">
        <x:v>24.62261</x:v>
      </x:c>
      <x:c t="n" s="0">
        <x:v>27.20797</x:v>
      </x:c>
      <x:c t="n" s="0">
        <x:v>17.4774</x:v>
      </x:c>
      <x:c t="n" s="0">
        <x:v>18.01415</x:v>
      </x:c>
      <x:c t="n" s="0">
        <x:v>14.37049</x:v>
      </x:c>
      <x:c t="n" s="0">
        <x:v>7.124839</x:v>
      </x:c>
      <x:c t="n" s="0">
        <x:v>12.6292</x:v>
      </x:c>
      <x:c t="n" s="0">
        <x:v>7.523122</x:v>
      </x:c>
      <x:c t="str">
        <x:v>No</x:v>
      </x:c>
      <x:c t="str">
        <x:v>No</x:v>
      </x:c>
      <x:c t="str">
        <x:v/>
      </x:c>
    </x:row>
    <x:row r="1095">
      <x:c t="n" s="11">
        <x:v>1094</x:v>
      </x:c>
      <x:c t="str" s="11">
        <x:v/>
      </x:c>
      <x:c t="n" s="8">
        <x:v>43948.3840972222</x:v>
      </x:c>
      <x:c t="n" s="7">
        <x:v>43948.3840972222</x:v>
      </x:c>
      <x:c t="n" s="0">
        <x:v>47.05913</x:v>
      </x:c>
      <x:c t="n" s="0">
        <x:v>54.20069</x:v>
      </x:c>
      <x:c t="n" s="0">
        <x:v>93.20747</x:v>
      </x:c>
      <x:c t="n" s="0">
        <x:v>96.28279</x:v>
      </x:c>
      <x:c t="n" s="0">
        <x:v>-7.359568</x:v>
      </x:c>
      <x:c t="n" s="0">
        <x:v>-8.487659</x:v>
      </x:c>
      <x:c t="n" s="0">
        <x:v>8.39925</x:v>
      </x:c>
      <x:c t="n" s="0">
        <x:v>4.817559</x:v>
      </x:c>
      <x:c t="n" s="0">
        <x:v>15.0108</x:v>
      </x:c>
      <x:c t="n" s="0">
        <x:v>15.67106</x:v>
      </x:c>
      <x:c t="n" s="0">
        <x:v>18.63395</x:v>
      </x:c>
      <x:c t="n" s="0">
        <x:v>23.13903</x:v>
      </x:c>
      <x:c t="n" s="0">
        <x:v>21.47874</x:v>
      </x:c>
      <x:c t="n" s="0">
        <x:v>21.69367</x:v>
      </x:c>
      <x:c t="n" s="0">
        <x:v>17.58311</x:v>
      </x:c>
      <x:c t="n" s="0">
        <x:v>19.89271</x:v>
      </x:c>
      <x:c t="n" s="0">
        <x:v>17.21338</x:v>
      </x:c>
      <x:c t="n" s="0">
        <x:v>18.44124</x:v>
      </x:c>
      <x:c t="n" s="0">
        <x:v>24.04815</x:v>
      </x:c>
      <x:c t="n" s="0">
        <x:v>29.45184</x:v>
      </x:c>
      <x:c t="n" s="0">
        <x:v>27.93914</x:v>
      </x:c>
      <x:c t="n" s="0">
        <x:v>29.90134</x:v>
      </x:c>
      <x:c t="n" s="0">
        <x:v>29.0902</x:v>
      </x:c>
      <x:c t="n" s="0">
        <x:v>29.03793</x:v>
      </x:c>
      <x:c t="n" s="0">
        <x:v>31.05952</x:v>
      </x:c>
      <x:c t="n" s="0">
        <x:v>31.83261</x:v>
      </x:c>
      <x:c t="n" s="0">
        <x:v>31.3278</x:v>
      </x:c>
      <x:c t="n" s="0">
        <x:v>31.22745</x:v>
      </x:c>
      <x:c t="n" s="0">
        <x:v>30.86907</x:v>
      </x:c>
      <x:c t="n" s="0">
        <x:v>29.71443</x:v>
      </x:c>
      <x:c t="n" s="0">
        <x:v>28.68487</x:v>
      </x:c>
      <x:c t="n" s="0">
        <x:v>27.84868</x:v>
      </x:c>
      <x:c t="n" s="0">
        <x:v>26.24002</x:v>
      </x:c>
      <x:c t="n" s="0">
        <x:v>26.98572</x:v>
      </x:c>
      <x:c t="n" s="0">
        <x:v>18.26209</x:v>
      </x:c>
      <x:c t="n" s="0">
        <x:v>17.65953</x:v>
      </x:c>
      <x:c t="n" s="0">
        <x:v>14.99057</x:v>
      </x:c>
      <x:c t="n" s="0">
        <x:v>7.545448</x:v>
      </x:c>
      <x:c t="n" s="0">
        <x:v>10.85786</x:v>
      </x:c>
      <x:c t="n" s="0">
        <x:v>7.586772</x:v>
      </x:c>
      <x:c t="n" s="0">
        <x:v>-5.473939</x:v>
      </x:c>
      <x:c t="n" s="0">
        <x:v>-10.53715</x:v>
      </x:c>
      <x:c t="n" s="0">
        <x:v>8.636732</x:v>
      </x:c>
      <x:c t="n" s="0">
        <x:v>4.495987</x:v>
      </x:c>
      <x:c t="n" s="0">
        <x:v>10.73247</x:v>
      </x:c>
      <x:c t="n" s="0">
        <x:v>18.09332</x:v>
      </x:c>
      <x:c t="n" s="0">
        <x:v>19.65757</x:v>
      </x:c>
      <x:c t="n" s="0">
        <x:v>22.43927</x:v>
      </x:c>
      <x:c t="n" s="0">
        <x:v>19.98901</x:v>
      </x:c>
      <x:c t="n" s="0">
        <x:v>15.88581</x:v>
      </x:c>
      <x:c t="n" s="0">
        <x:v>5.610617</x:v>
      </x:c>
      <x:c t="n" s="0">
        <x:v>1.138957</x:v>
      </x:c>
      <x:c t="n" s="0">
        <x:v>21.49744</x:v>
      </x:c>
      <x:c t="n" s="0">
        <x:v>20.67091</x:v>
      </x:c>
      <x:c t="n" s="0">
        <x:v>23.64457</x:v>
      </x:c>
      <x:c t="n" s="0">
        <x:v>32.74488</x:v>
      </x:c>
      <x:c t="n" s="0">
        <x:v>31.83015</x:v>
      </x:c>
      <x:c t="n" s="0">
        <x:v>33.29523</x:v>
      </x:c>
      <x:c t="n" s="0">
        <x:v>33.21614</x:v>
      </x:c>
      <x:c t="n" s="0">
        <x:v>27.84918</x:v>
      </x:c>
      <x:c t="n" s="0">
        <x:v>32.32036</x:v>
      </x:c>
      <x:c t="n" s="0">
        <x:v>34.76141</x:v>
      </x:c>
      <x:c t="n" s="0">
        <x:v>30.05396</x:v>
      </x:c>
      <x:c t="n" s="0">
        <x:v>29.72491</x:v>
      </x:c>
      <x:c t="n" s="0">
        <x:v>32.24091</x:v>
      </x:c>
      <x:c t="n" s="0">
        <x:v>30.01141</x:v>
      </x:c>
      <x:c t="n" s="0">
        <x:v>27.72549</x:v>
      </x:c>
      <x:c t="n" s="0">
        <x:v>28.54928</x:v>
      </x:c>
      <x:c t="n" s="0">
        <x:v>26.81651</x:v>
      </x:c>
      <x:c t="n" s="0">
        <x:v>25.65116</x:v>
      </x:c>
      <x:c t="n" s="0">
        <x:v>18.61099</x:v>
      </x:c>
      <x:c t="n" s="0">
        <x:v>17.33389</x:v>
      </x:c>
      <x:c t="n" s="0">
        <x:v>14.0087</x:v>
      </x:c>
      <x:c t="n" s="0">
        <x:v>7.509187</x:v>
      </x:c>
      <x:c t="n" s="0">
        <x:v>9.505872</x:v>
      </x:c>
      <x:c t="n" s="0">
        <x:v>6.429987</x:v>
      </x:c>
      <x:c t="str">
        <x:v>No</x:v>
      </x:c>
      <x:c t="str">
        <x:v>No</x:v>
      </x:c>
      <x:c t="str">
        <x:v/>
      </x:c>
    </x:row>
    <x:row r="1096">
      <x:c t="n" s="11">
        <x:v>1095</x:v>
      </x:c>
      <x:c t="str" s="11">
        <x:v/>
      </x:c>
      <x:c t="n" s="8">
        <x:v>43948.3840972222</x:v>
      </x:c>
      <x:c t="n" s="7">
        <x:v>43948.3840972222</x:v>
      </x:c>
      <x:c t="n" s="0">
        <x:v>43.70039</x:v>
      </x:c>
      <x:c t="n" s="0">
        <x:v>54.20069</x:v>
      </x:c>
      <x:c t="n" s="0">
        <x:v>83.19553</x:v>
      </x:c>
      <x:c t="n" s="0">
        <x:v>90.88279</x:v>
      </x:c>
      <x:c t="n" s="0">
        <x:v>-7.027883</x:v>
      </x:c>
      <x:c t="n" s="0">
        <x:v>-6.504965</x:v>
      </x:c>
      <x:c t="n" s="0">
        <x:v>8.166675</x:v>
      </x:c>
      <x:c t="n" s="0">
        <x:v>4.605175</x:v>
      </x:c>
      <x:c t="n" s="0">
        <x:v>14.5942</x:v>
      </x:c>
      <x:c t="n" s="0">
        <x:v>16.1204</x:v>
      </x:c>
      <x:c t="n" s="0">
        <x:v>18.79926</x:v>
      </x:c>
      <x:c t="n" s="0">
        <x:v>22.69529</x:v>
      </x:c>
      <x:c t="n" s="0">
        <x:v>21.29064</x:v>
      </x:c>
      <x:c t="n" s="0">
        <x:v>21.26847</x:v>
      </x:c>
      <x:c t="n" s="0">
        <x:v>16.9447</x:v>
      </x:c>
      <x:c t="n" s="0">
        <x:v>19.21729</x:v>
      </x:c>
      <x:c t="n" s="0">
        <x:v>20.94241</x:v>
      </x:c>
      <x:c t="n" s="0">
        <x:v>24.66297</x:v>
      </x:c>
      <x:c t="n" s="0">
        <x:v>24.61968</x:v>
      </x:c>
      <x:c t="n" s="0">
        <x:v>30.47078</x:v>
      </x:c>
      <x:c t="n" s="0">
        <x:v>28.15347</x:v>
      </x:c>
      <x:c t="n" s="0">
        <x:v>31.54163</x:v>
      </x:c>
      <x:c t="n" s="0">
        <x:v>29.70854</x:v>
      </x:c>
      <x:c t="n" s="0">
        <x:v>29.29252</x:v>
      </x:c>
      <x:c t="n" s="0">
        <x:v>30.75015</x:v>
      </x:c>
      <x:c t="n" s="0">
        <x:v>32.53658</x:v>
      </x:c>
      <x:c t="n" s="0">
        <x:v>31.19123</x:v>
      </x:c>
      <x:c t="n" s="0">
        <x:v>30.92311</x:v>
      </x:c>
      <x:c t="n" s="0">
        <x:v>30.82281</x:v>
      </x:c>
      <x:c t="n" s="0">
        <x:v>29.92935</x:v>
      </x:c>
      <x:c t="n" s="0">
        <x:v>28.60552</x:v>
      </x:c>
      <x:c t="n" s="0">
        <x:v>27.75753</x:v>
      </x:c>
      <x:c t="n" s="0">
        <x:v>26.68431</x:v>
      </x:c>
      <x:c t="n" s="0">
        <x:v>26.77769</x:v>
      </x:c>
      <x:c t="n" s="0">
        <x:v>18.17387</x:v>
      </x:c>
      <x:c t="n" s="0">
        <x:v>17.64393</x:v>
      </x:c>
      <x:c t="n" s="0">
        <x:v>14.79404</x:v>
      </x:c>
      <x:c t="n" s="0">
        <x:v>8.024052</x:v>
      </x:c>
      <x:c t="n" s="0">
        <x:v>10.7314</x:v>
      </x:c>
      <x:c t="n" s="0">
        <x:v>7.612357</x:v>
      </x:c>
      <x:c t="n" s="0">
        <x:v>-5.473939</x:v>
      </x:c>
      <x:c t="n" s="0">
        <x:v>-1.013321</x:v>
      </x:c>
      <x:c t="n" s="0">
        <x:v>6.056653</x:v>
      </x:c>
      <x:c t="n" s="0">
        <x:v>2.853129</x:v>
      </x:c>
      <x:c t="n" s="0">
        <x:v>10.73247</x:v>
      </x:c>
      <x:c t="n" s="0">
        <x:v>18.09332</x:v>
      </x:c>
      <x:c t="n" s="0">
        <x:v>19.65757</x:v>
      </x:c>
      <x:c t="n" s="0">
        <x:v>18.38456</x:v>
      </x:c>
      <x:c t="n" s="0">
        <x:v>19.96342</x:v>
      </x:c>
      <x:c t="n" s="0">
        <x:v>17.2698</x:v>
      </x:c>
      <x:c t="n" s="0">
        <x:v>5.610617</x:v>
      </x:c>
      <x:c t="n" s="0">
        <x:v>1.138957</x:v>
      </x:c>
      <x:c t="n" s="0">
        <x:v>27.34861</x:v>
      </x:c>
      <x:c t="n" s="0">
        <x:v>32.57565</x:v>
      </x:c>
      <x:c t="n" s="0">
        <x:v>26.97851</x:v>
      </x:c>
      <x:c t="n" s="0">
        <x:v>34.03313</x:v>
      </x:c>
      <x:c t="n" s="0">
        <x:v>28.53369</x:v>
      </x:c>
      <x:c t="n" s="0">
        <x:v>36.44977</x:v>
      </x:c>
      <x:c t="n" s="0">
        <x:v>31.27916</x:v>
      </x:c>
      <x:c t="n" s="0">
        <x:v>29.55007</x:v>
      </x:c>
      <x:c t="n" s="0">
        <x:v>27.43195</x:v>
      </x:c>
      <x:c t="n" s="0">
        <x:v>34.78528</x:v>
      </x:c>
      <x:c t="n" s="0">
        <x:v>32.52868</x:v>
      </x:c>
      <x:c t="n" s="0">
        <x:v>28.94913</x:v>
      </x:c>
      <x:c t="n" s="0">
        <x:v>30.85073</x:v>
      </x:c>
      <x:c t="n" s="0">
        <x:v>30.09302</x:v>
      </x:c>
      <x:c t="n" s="0">
        <x:v>27.9863</x:v>
      </x:c>
      <x:c t="n" s="0">
        <x:v>25.99756</x:v>
      </x:c>
      <x:c t="n" s="0">
        <x:v>28.40099</x:v>
      </x:c>
      <x:c t="n" s="0">
        <x:v>26.01789</x:v>
      </x:c>
      <x:c t="n" s="0">
        <x:v>17.84513</x:v>
      </x:c>
      <x:c t="n" s="0">
        <x:v>17.11744</x:v>
      </x:c>
      <x:c t="n" s="0">
        <x:v>13.68507</x:v>
      </x:c>
      <x:c t="n" s="0">
        <x:v>10.159</x:v>
      </x:c>
      <x:c t="n" s="0">
        <x:v>10.49186</x:v>
      </x:c>
      <x:c t="n" s="0">
        <x:v>7.942834</x:v>
      </x:c>
      <x:c t="str">
        <x:v>No</x:v>
      </x:c>
      <x:c t="str">
        <x:v>No</x:v>
      </x:c>
      <x:c t="str">
        <x:v/>
      </x:c>
    </x:row>
    <x:row r="1097">
      <x:c t="n" s="11">
        <x:v>1096</x:v>
      </x:c>
      <x:c t="str" s="11">
        <x:v/>
      </x:c>
      <x:c t="n" s="8">
        <x:v>43948.3840972222</x:v>
      </x:c>
      <x:c t="n" s="7">
        <x:v>43948.3840972222</x:v>
      </x:c>
      <x:c t="n" s="0">
        <x:v>44.58228</x:v>
      </x:c>
      <x:c t="n" s="0">
        <x:v>54.20069</x:v>
      </x:c>
      <x:c t="n" s="0">
        <x:v>91.45214</x:v>
      </x:c>
      <x:c t="n" s="0">
        <x:v>92.32627</x:v>
      </x:c>
      <x:c t="n" s="0">
        <x:v>-6.763386</x:v>
      </x:c>
      <x:c t="n" s="0">
        <x:v>-4.931674</x:v>
      </x:c>
      <x:c t="n" s="0">
        <x:v>7.867426</x:v>
      </x:c>
      <x:c t="n" s="0">
        <x:v>4.360113</x:v>
      </x:c>
      <x:c t="n" s="0">
        <x:v>14.19045</x:v>
      </x:c>
      <x:c t="n" s="0">
        <x:v>16.47046</x:v>
      </x:c>
      <x:c t="n" s="0">
        <x:v>18.93563</x:v>
      </x:c>
      <x:c t="n" s="0">
        <x:v>22.27675</x:v>
      </x:c>
      <x:c t="n" s="0">
        <x:v>21.10027</x:v>
      </x:c>
      <x:c t="n" s="0">
        <x:v>20.86916</x:v>
      </x:c>
      <x:c t="n" s="0">
        <x:v>16.39177</x:v>
      </x:c>
      <x:c t="n" s="0">
        <x:v>18.54353</x:v>
      </x:c>
      <x:c t="n" s="0">
        <x:v>22.68051</x:v>
      </x:c>
      <x:c t="n" s="0">
        <x:v>27.39849</x:v>
      </x:c>
      <x:c t="n" s="0">
        <x:v>26.0041</x:v>
      </x:c>
      <x:c t="n" s="0">
        <x:v>31.04812</x:v>
      </x:c>
      <x:c t="n" s="0">
        <x:v>29.59331</x:v>
      </x:c>
      <x:c t="n" s="0">
        <x:v>31.29177</x:v>
      </x:c>
      <x:c t="n" s="0">
        <x:v>29.82908</x:v>
      </x:c>
      <x:c t="n" s="0">
        <x:v>29.17555</x:v>
      </x:c>
      <x:c t="n" s="0">
        <x:v>30.34646</x:v>
      </x:c>
      <x:c t="n" s="0">
        <x:v>32.64172</x:v>
      </x:c>
      <x:c t="n" s="0">
        <x:v>31.5347</x:v>
      </x:c>
      <x:c t="n" s="0">
        <x:v>30.4694</x:v>
      </x:c>
      <x:c t="n" s="0">
        <x:v>30.971</x:v>
      </x:c>
      <x:c t="n" s="0">
        <x:v>29.66411</x:v>
      </x:c>
      <x:c t="n" s="0">
        <x:v>28.26353</x:v>
      </x:c>
      <x:c t="n" s="0">
        <x:v>27.31983</x:v>
      </x:c>
      <x:c t="n" s="0">
        <x:v>26.43517</x:v>
      </x:c>
      <x:c t="n" s="0">
        <x:v>26.91028</x:v>
      </x:c>
      <x:c t="n" s="0">
        <x:v>18.55033</x:v>
      </x:c>
      <x:c t="n" s="0">
        <x:v>17.85004</x:v>
      </x:c>
      <x:c t="n" s="0">
        <x:v>14.67293</x:v>
      </x:c>
      <x:c t="n" s="0">
        <x:v>8.218077</x:v>
      </x:c>
      <x:c t="n" s="0">
        <x:v>10.81651</x:v>
      </x:c>
      <x:c t="n" s="0">
        <x:v>7.555503</x:v>
      </x:c>
      <x:c t="n" s="0">
        <x:v>-5.473939</x:v>
      </x:c>
      <x:c t="n" s="0">
        <x:v>-0.494406</x:v>
      </x:c>
      <x:c t="n" s="0">
        <x:v>5.521615</x:v>
      </x:c>
      <x:c t="n" s="0">
        <x:v>2.558076</x:v>
      </x:c>
      <x:c t="n" s="0">
        <x:v>10.43649</x:v>
      </x:c>
      <x:c t="n" s="0">
        <x:v>18.09332</x:v>
      </x:c>
      <x:c t="n" s="0">
        <x:v>19.65757</x:v>
      </x:c>
      <x:c t="n" s="0">
        <x:v>18.38456</x:v>
      </x:c>
      <x:c t="n" s="0">
        <x:v>19.77996</x:v>
      </x:c>
      <x:c t="n" s="0">
        <x:v>17.2698</x:v>
      </x:c>
      <x:c t="n" s="0">
        <x:v>10.48026</x:v>
      </x:c>
      <x:c t="n" s="0">
        <x:v>1.138957</x:v>
      </x:c>
      <x:c t="n" s="0">
        <x:v>27.69374</x:v>
      </x:c>
      <x:c t="n" s="0">
        <x:v>32.76596</x:v>
      </x:c>
      <x:c t="n" s="0">
        <x:v>30.46203</x:v>
      </x:c>
      <x:c t="n" s="0">
        <x:v>33.13745</x:v>
      </x:c>
      <x:c t="n" s="0">
        <x:v>34.54554</x:v>
      </x:c>
      <x:c t="n" s="0">
        <x:v>25.04501</x:v>
      </x:c>
      <x:c t="n" s="0">
        <x:v>31.1372</x:v>
      </x:c>
      <x:c t="n" s="0">
        <x:v>29.87385</x:v>
      </x:c>
      <x:c t="n" s="0">
        <x:v>27.33684</x:v>
      </x:c>
      <x:c t="n" s="0">
        <x:v>33.50486</x:v>
      </x:c>
      <x:c t="n" s="0">
        <x:v>31.46442</x:v>
      </x:c>
      <x:c t="n" s="0">
        <x:v>23.95958</x:v>
      </x:c>
      <x:c t="n" s="0">
        <x:v>30.76611</x:v>
      </x:c>
      <x:c t="n" s="0">
        <x:v>29.4198</x:v>
      </x:c>
      <x:c t="n" s="0">
        <x:v>25.75883</x:v>
      </x:c>
      <x:c t="n" s="0">
        <x:v>23.5314</x:v>
      </x:c>
      <x:c t="n" s="0">
        <x:v>23.89403</x:v>
      </x:c>
      <x:c t="n" s="0">
        <x:v>27.66508</x:v>
      </x:c>
      <x:c t="n" s="0">
        <x:v>19.85074</x:v>
      </x:c>
      <x:c t="n" s="0">
        <x:v>19.07477</x:v>
      </x:c>
      <x:c t="n" s="0">
        <x:v>13.7004</x:v>
      </x:c>
      <x:c t="n" s="0">
        <x:v>8.982677</x:v>
      </x:c>
      <x:c t="n" s="0">
        <x:v>10.75593</x:v>
      </x:c>
      <x:c t="n" s="0">
        <x:v>6.831392</x:v>
      </x:c>
      <x:c t="str">
        <x:v>No</x:v>
      </x:c>
      <x:c t="str">
        <x:v>No</x:v>
      </x:c>
      <x:c t="str">
        <x:v/>
      </x:c>
    </x:row>
    <x:row r="1098">
      <x:c t="n" s="11">
        <x:v>1097</x:v>
      </x:c>
      <x:c t="str" s="11">
        <x:v/>
      </x:c>
      <x:c t="n" s="8">
        <x:v>43948.3841087963</x:v>
      </x:c>
      <x:c t="n" s="7">
        <x:v>43948.3841087963</x:v>
      </x:c>
      <x:c t="n" s="0">
        <x:v>42.34068</x:v>
      </x:c>
      <x:c t="n" s="0">
        <x:v>54.20069</x:v>
      </x:c>
      <x:c t="n" s="0">
        <x:v>83.811</x:v>
      </x:c>
      <x:c t="n" s="0">
        <x:v>89.62182</x:v>
      </x:c>
      <x:c t="n" s="0">
        <x:v>-6.549589</x:v>
      </x:c>
      <x:c t="n" s="0">
        <x:v>-3.929558</x:v>
      </x:c>
      <x:c t="n" s="0">
        <x:v>7.594447</x:v>
      </x:c>
      <x:c t="n" s="0">
        <x:v>4.139287</x:v>
      </x:c>
      <x:c t="n" s="0">
        <x:v>13.77273</x:v>
      </x:c>
      <x:c t="n" s="0">
        <x:v>16.74859</x:v>
      </x:c>
      <x:c t="n" s="0">
        <x:v>19.06489</x:v>
      </x:c>
      <x:c t="n" s="0">
        <x:v>22.03173</x:v>
      </x:c>
      <x:c t="n" s="0">
        <x:v>20.93081</x:v>
      </x:c>
      <x:c t="n" s="0">
        <x:v>20.64747</x:v>
      </x:c>
      <x:c t="n" s="0">
        <x:v>16.09288</x:v>
      </x:c>
      <x:c t="n" s="0">
        <x:v>17.95341</x:v>
      </x:c>
      <x:c t="n" s="0">
        <x:v>24.6247</x:v>
      </x:c>
      <x:c t="n" s="0">
        <x:v>27.64066</x:v>
      </x:c>
      <x:c t="n" s="0">
        <x:v>27.74245</x:v>
      </x:c>
      <x:c t="n" s="0">
        <x:v>31.25803</x:v>
      </x:c>
      <x:c t="n" s="0">
        <x:v>31.19125</x:v>
      </x:c>
      <x:c t="n" s="0">
        <x:v>31.19726</x:v>
      </x:c>
      <x:c t="n" s="0">
        <x:v>30.72277</x:v>
      </x:c>
      <x:c t="n" s="0">
        <x:v>29.50337</x:v>
      </x:c>
      <x:c t="n" s="0">
        <x:v>30.52266</x:v>
      </x:c>
      <x:c t="n" s="0">
        <x:v>32.75993</x:v>
      </x:c>
      <x:c t="n" s="0">
        <x:v>31.3753</x:v>
      </x:c>
      <x:c t="n" s="0">
        <x:v>30.024</x:v>
      </x:c>
      <x:c t="n" s="0">
        <x:v>30.58772</x:v>
      </x:c>
      <x:c t="n" s="0">
        <x:v>29.60559</x:v>
      </x:c>
      <x:c t="n" s="0">
        <x:v>28.20459</x:v>
      </x:c>
      <x:c t="n" s="0">
        <x:v>27.11575</x:v>
      </x:c>
      <x:c t="n" s="0">
        <x:v>26.68016</x:v>
      </x:c>
      <x:c t="n" s="0">
        <x:v>26.90876</x:v>
      </x:c>
      <x:c t="n" s="0">
        <x:v>18.53726</x:v>
      </x:c>
      <x:c t="n" s="0">
        <x:v>17.88599</x:v>
      </x:c>
      <x:c t="n" s="0">
        <x:v>14.86696</x:v>
      </x:c>
      <x:c t="n" s="0">
        <x:v>7.987708</x:v>
      </x:c>
      <x:c t="n" s="0">
        <x:v>10.71727</x:v>
      </x:c>
      <x:c t="n" s="0">
        <x:v>7.45116</x:v>
      </x:c>
      <x:c t="n" s="0">
        <x:v>-5.473939</x:v>
      </x:c>
      <x:c t="n" s="0">
        <x:v>-0.494406</x:v>
      </x:c>
      <x:c t="n" s="0">
        <x:v>5.521615</x:v>
      </x:c>
      <x:c t="n" s="0">
        <x:v>2.558076</x:v>
      </x:c>
      <x:c t="n" s="0">
        <x:v>9.893394</x:v>
      </x:c>
      <x:c t="n" s="0">
        <x:v>18.09332</x:v>
      </x:c>
      <x:c t="n" s="0">
        <x:v>19.77785</x:v>
      </x:c>
      <x:c t="n" s="0">
        <x:v>20.61867</x:v>
      </x:c>
      <x:c t="n" s="0">
        <x:v>19.77996</x:v>
      </x:c>
      <x:c t="n" s="0">
        <x:v>19.24783</x:v>
      </x:c>
      <x:c t="n" s="0">
        <x:v>13.7509</x:v>
      </x:c>
      <x:c t="n" s="0">
        <x:v>10.13716</x:v>
      </x:c>
      <x:c t="n" s="0">
        <x:v>29.55414</x:v>
      </x:c>
      <x:c t="n" s="0">
        <x:v>28.83751</x:v>
      </x:c>
      <x:c t="n" s="0">
        <x:v>32.93871</x:v>
      </x:c>
      <x:c t="n" s="0">
        <x:v>32.62883</x:v>
      </x:c>
      <x:c t="n" s="0">
        <x:v>35.52351</x:v>
      </x:c>
      <x:c t="n" s="0">
        <x:v>31.08548</x:v>
      </x:c>
      <x:c t="n" s="0">
        <x:v>33.70537</x:v>
      </x:c>
      <x:c t="n" s="0">
        <x:v>30.17583</x:v>
      </x:c>
      <x:c t="n" s="0">
        <x:v>31.66708</x:v>
      </x:c>
      <x:c t="n" s="0">
        <x:v>32.69076</x:v>
      </x:c>
      <x:c t="n" s="0">
        <x:v>31.43542</x:v>
      </x:c>
      <x:c t="n" s="0">
        <x:v>26.89403</x:v>
      </x:c>
      <x:c t="n" s="0">
        <x:v>27.55955</x:v>
      </x:c>
      <x:c t="n" s="0">
        <x:v>27.88076</x:v>
      </x:c>
      <x:c t="n" s="0">
        <x:v>27.88277</x:v>
      </x:c>
      <x:c t="n" s="0">
        <x:v>25.97379</x:v>
      </x:c>
      <x:c t="n" s="0">
        <x:v>28.17429</x:v>
      </x:c>
      <x:c t="n" s="0">
        <x:v>26.55195</x:v>
      </x:c>
      <x:c t="n" s="0">
        <x:v>18.65678</x:v>
      </x:c>
      <x:c t="n" s="0">
        <x:v>18.06787</x:v>
      </x:c>
      <x:c t="n" s="0">
        <x:v>16.09475</x:v>
      </x:c>
      <x:c t="n" s="0">
        <x:v>6.132376</x:v>
      </x:c>
      <x:c t="n" s="0">
        <x:v>10.30572</x:v>
      </x:c>
      <x:c t="n" s="0">
        <x:v>6.904366</x:v>
      </x:c>
      <x:c t="str">
        <x:v>No</x:v>
      </x:c>
      <x:c t="str">
        <x:v>No</x:v>
      </x:c>
      <x:c t="str">
        <x:v/>
      </x:c>
    </x:row>
    <x:row r="1099">
      <x:c t="n" s="11">
        <x:v>1098</x:v>
      </x:c>
      <x:c t="str" s="11">
        <x:v/>
      </x:c>
      <x:c t="n" s="8">
        <x:v>43948.3841087963</x:v>
      </x:c>
      <x:c t="n" s="7">
        <x:v>43948.3841087963</x:v>
      </x:c>
      <x:c t="n" s="0">
        <x:v>43.15899</x:v>
      </x:c>
      <x:c t="n" s="0">
        <x:v>54.20069</x:v>
      </x:c>
      <x:c t="n" s="0">
        <x:v>86.91425</x:v>
      </x:c>
      <x:c t="n" s="0">
        <x:v>88.93188</x:v>
      </x:c>
      <x:c t="n" s="0">
        <x:v>-6.374979</x:v>
      </x:c>
      <x:c t="n" s="0">
        <x:v>-3.225561</x:v>
      </x:c>
      <x:c t="n" s="0">
        <x:v>7.346912</x:v>
      </x:c>
      <x:c t="n" s="0">
        <x:v>3.941378</x:v>
      </x:c>
      <x:c t="n" s="0">
        <x:v>13.38112</x:v>
      </x:c>
      <x:c t="n" s="0">
        <x:v>16.97279</x:v>
      </x:c>
      <x:c t="n" s="0">
        <x:v>19.19639</x:v>
      </x:c>
      <x:c t="n" s="0">
        <x:v>22.03979</x:v>
      </x:c>
      <x:c t="n" s="0">
        <x:v>21.59908</x:v>
      </x:c>
      <x:c t="n" s="0">
        <x:v>20.4692</x:v>
      </x:c>
      <x:c t="n" s="0">
        <x:v>15.82025</x:v>
      </x:c>
      <x:c t="n" s="0">
        <x:v>17.38914</x:v>
      </x:c>
      <x:c t="n" s="0">
        <x:v>25.79145</x:v>
      </x:c>
      <x:c t="n" s="0">
        <x:v>27.86594</x:v>
      </x:c>
      <x:c t="n" s="0">
        <x:v>29.91983</x:v>
      </x:c>
      <x:c t="n" s="0">
        <x:v>31.77282</x:v>
      </x:c>
      <x:c t="n" s="0">
        <x:v>30.99284</x:v>
      </x:c>
      <x:c t="n" s="0">
        <x:v>30.79053</x:v>
      </x:c>
      <x:c t="n" s="0">
        <x:v>30.69156</x:v>
      </x:c>
      <x:c t="n" s="0">
        <x:v>29.94217</x:v>
      </x:c>
      <x:c t="n" s="0">
        <x:v>31.17672</x:v>
      </x:c>
      <x:c t="n" s="0">
        <x:v>32.67742</x:v>
      </x:c>
      <x:c t="n" s="0">
        <x:v>31.85685</x:v>
      </x:c>
      <x:c t="n" s="0">
        <x:v>29.95826</x:v>
      </x:c>
      <x:c t="n" s="0">
        <x:v>30.88999</x:v>
      </x:c>
      <x:c t="n" s="0">
        <x:v>29.49091</x:v>
      </x:c>
      <x:c t="n" s="0">
        <x:v>28.34632</x:v>
      </x:c>
      <x:c t="n" s="0">
        <x:v>27.13871</x:v>
      </x:c>
      <x:c t="n" s="0">
        <x:v>26.58921</x:v>
      </x:c>
      <x:c t="n" s="0">
        <x:v>26.80793</x:v>
      </x:c>
      <x:c t="n" s="0">
        <x:v>18.52369</x:v>
      </x:c>
      <x:c t="n" s="0">
        <x:v>17.99671</x:v>
      </x:c>
      <x:c t="n" s="0">
        <x:v>15.13171</x:v>
      </x:c>
      <x:c t="n" s="0">
        <x:v>7.9598</x:v>
      </x:c>
      <x:c t="n" s="0">
        <x:v>10.4947</x:v>
      </x:c>
      <x:c t="n" s="0">
        <x:v>7.331007</x:v>
      </x:c>
      <x:c t="n" s="0">
        <x:v>-5.473939</x:v>
      </x:c>
      <x:c t="n" s="0">
        <x:v>-0.494406</x:v>
      </x:c>
      <x:c t="n" s="0">
        <x:v>5.521615</x:v>
      </x:c>
      <x:c t="n" s="0">
        <x:v>2.558076</x:v>
      </x:c>
      <x:c t="n" s="0">
        <x:v>9.893394</x:v>
      </x:c>
      <x:c t="n" s="0">
        <x:v>18.09332</x:v>
      </x:c>
      <x:c t="n" s="0">
        <x:v>19.89488</x:v>
      </x:c>
      <x:c t="n" s="0">
        <x:v>22.08662</x:v>
      </x:c>
      <x:c t="n" s="0">
        <x:v>24.67278</x:v>
      </x:c>
      <x:c t="n" s="0">
        <x:v>19.24783</x:v>
      </x:c>
      <x:c t="n" s="0">
        <x:v>13.7509</x:v>
      </x:c>
      <x:c t="n" s="0">
        <x:v>10.13716</x:v>
      </x:c>
      <x:c t="n" s="0">
        <x:v>29.55414</x:v>
      </x:c>
      <x:c t="n" s="0">
        <x:v>29.05336</x:v>
      </x:c>
      <x:c t="n" s="0">
        <x:v>35.1139</x:v>
      </x:c>
      <x:c t="n" s="0">
        <x:v>33.85712</x:v>
      </x:c>
      <x:c t="n" s="0">
        <x:v>27.55635</x:v>
      </x:c>
      <x:c t="n" s="0">
        <x:v>25.48705</x:v>
      </x:c>
      <x:c t="n" s="0">
        <x:v>30.6039</x:v>
      </x:c>
      <x:c t="n" s="0">
        <x:v>32.66879</x:v>
      </x:c>
      <x:c t="n" s="0">
        <x:v>33.32856</x:v>
      </x:c>
      <x:c t="n" s="0">
        <x:v>31.81166</x:v>
      </x:c>
      <x:c t="n" s="0">
        <x:v>33.75265</x:v>
      </x:c>
      <x:c t="n" s="0">
        <x:v>29.25138</x:v>
      </x:c>
      <x:c t="n" s="0">
        <x:v>32.38246</x:v>
      </x:c>
      <x:c t="n" s="0">
        <x:v>28.08745</x:v>
      </x:c>
      <x:c t="n" s="0">
        <x:v>28.94906</x:v>
      </x:c>
      <x:c t="n" s="0">
        <x:v>27.08504</x:v>
      </x:c>
      <x:c t="n" s="0">
        <x:v>25.9684</x:v>
      </x:c>
      <x:c t="n" s="0">
        <x:v>26.28985</x:v>
      </x:c>
      <x:c t="n" s="0">
        <x:v>18.28345</x:v>
      </x:c>
      <x:c t="n" s="0">
        <x:v>18.44835</x:v>
      </x:c>
      <x:c t="n" s="0">
        <x:v>16.32876</x:v>
      </x:c>
      <x:c t="n" s="0">
        <x:v>8.210241</x:v>
      </x:c>
      <x:c t="n" s="0">
        <x:v>8.69479</x:v>
      </x:c>
      <x:c t="n" s="0">
        <x:v>6.636861</x:v>
      </x:c>
      <x:c t="str">
        <x:v>No</x:v>
      </x:c>
      <x:c t="str">
        <x:v>No</x:v>
      </x:c>
      <x:c t="str">
        <x:v/>
      </x:c>
    </x:row>
    <x:row r="1100">
      <x:c t="n" s="11">
        <x:v>1099</x:v>
      </x:c>
      <x:c t="str" s="11">
        <x:v/>
      </x:c>
      <x:c t="n" s="8">
        <x:v>43948.3841087963</x:v>
      </x:c>
      <x:c t="n" s="7">
        <x:v>43948.3841087963</x:v>
      </x:c>
      <x:c t="n" s="0">
        <x:v>44.81366</x:v>
      </x:c>
      <x:c t="n" s="0">
        <x:v>54.20069</x:v>
      </x:c>
      <x:c t="n" s="0">
        <x:v>93.54282</x:v>
      </x:c>
      <x:c t="n" s="0">
        <x:v>96.1622</x:v>
      </x:c>
      <x:c t="n" s="0">
        <x:v>-5.959558</x:v>
      </x:c>
      <x:c t="n" s="0">
        <x:v>-2.70324</x:v>
      </x:c>
      <x:c t="n" s="0">
        <x:v>7.123733</x:v>
      </x:c>
      <x:c t="n" s="0">
        <x:v>3.76491</x:v>
      </x:c>
      <x:c t="n" s="0">
        <x:v>13.01623</x:v>
      </x:c>
      <x:c t="n" s="0">
        <x:v>16.77602</x:v>
      </x:c>
      <x:c t="n" s="0">
        <x:v>19.30562</x:v>
      </x:c>
      <x:c t="n" s="0">
        <x:v>22.29799</x:v>
      </x:c>
      <x:c t="n" s="0">
        <x:v>22.45202</x:v>
      </x:c>
      <x:c t="n" s="0">
        <x:v>20.31094</x:v>
      </x:c>
      <x:c t="n" s="0">
        <x:v>15.57305</x:v>
      </x:c>
      <x:c t="n" s="0">
        <x:v>16.89005</x:v>
      </x:c>
      <x:c t="n" s="0">
        <x:v>26.50166</x:v>
      </x:c>
      <x:c t="n" s="0">
        <x:v>28.12476</x:v>
      </x:c>
      <x:c t="n" s="0">
        <x:v>30.10821</x:v>
      </x:c>
      <x:c t="n" s="0">
        <x:v>32.00169</x:v>
      </x:c>
      <x:c t="n" s="0">
        <x:v>30.42933</x:v>
      </x:c>
      <x:c t="n" s="0">
        <x:v>30.32419</x:v>
      </x:c>
      <x:c t="n" s="0">
        <x:v>30.33642</x:v>
      </x:c>
      <x:c t="n" s="0">
        <x:v>30.21301</x:v>
      </x:c>
      <x:c t="n" s="0">
        <x:v>30.78514</x:v>
      </x:c>
      <x:c t="n" s="0">
        <x:v>33.16981</x:v>
      </x:c>
      <x:c t="n" s="0">
        <x:v>31.55501</x:v>
      </x:c>
      <x:c t="n" s="0">
        <x:v>29.72067</x:v>
      </x:c>
      <x:c t="n" s="0">
        <x:v>30.96329</x:v>
      </x:c>
      <x:c t="n" s="0">
        <x:v>29.57618</x:v>
      </x:c>
      <x:c t="n" s="0">
        <x:v>28.29551</x:v>
      </x:c>
      <x:c t="n" s="0">
        <x:v>27.26374</x:v>
      </x:c>
      <x:c t="n" s="0">
        <x:v>26.39503</x:v>
      </x:c>
      <x:c t="n" s="0">
        <x:v>26.81802</x:v>
      </x:c>
      <x:c t="n" s="0">
        <x:v>18.42325</x:v>
      </x:c>
      <x:c t="n" s="0">
        <x:v>18.18384</x:v>
      </x:c>
      <x:c t="n" s="0">
        <x:v>15.37751</x:v>
      </x:c>
      <x:c t="n" s="0">
        <x:v>7.952214</x:v>
      </x:c>
      <x:c t="n" s="0">
        <x:v>10.54976</x:v>
      </x:c>
      <x:c t="n" s="0">
        <x:v>7.293505</x:v>
      </x:c>
      <x:c t="n" s="0">
        <x:v>-3.949697</x:v>
      </x:c>
      <x:c t="n" s="0">
        <x:v>-0.494406</x:v>
      </x:c>
      <x:c t="n" s="0">
        <x:v>5.521615</x:v>
      </x:c>
      <x:c t="n" s="0">
        <x:v>2.558076</x:v>
      </x:c>
      <x:c t="n" s="0">
        <x:v>9.893394</x:v>
      </x:c>
      <x:c t="n" s="0">
        <x:v>14.88052</x:v>
      </x:c>
      <x:c t="n" s="0">
        <x:v>19.89488</x:v>
      </x:c>
      <x:c t="n" s="0">
        <x:v>24.53093</x:v>
      </x:c>
      <x:c t="n" s="0">
        <x:v>25.55517</x:v>
      </x:c>
      <x:c t="n" s="0">
        <x:v>19.24783</x:v>
      </x:c>
      <x:c t="n" s="0">
        <x:v>13.7509</x:v>
      </x:c>
      <x:c t="n" s="0">
        <x:v>12.37751</x:v>
      </x:c>
      <x:c t="n" s="0">
        <x:v>29.19658</x:v>
      </x:c>
      <x:c t="n" s="0">
        <x:v>29.39088</x:v>
      </x:c>
      <x:c t="n" s="0">
        <x:v>30.08784</x:v>
      </x:c>
      <x:c t="n" s="0">
        <x:v>32.81041</x:v>
      </x:c>
      <x:c t="n" s="0">
        <x:v>24.54128</x:v>
      </x:c>
      <x:c t="n" s="0">
        <x:v>25.68829</x:v>
      </x:c>
      <x:c t="n" s="0">
        <x:v>27.5922</x:v>
      </x:c>
      <x:c t="n" s="0">
        <x:v>30.50878</x:v>
      </x:c>
      <x:c t="n" s="0">
        <x:v>27.92608</x:v>
      </x:c>
      <x:c t="n" s="0">
        <x:v>35.3978</x:v>
      </x:c>
      <x:c t="n" s="0">
        <x:v>29.04512</x:v>
      </x:c>
      <x:c t="n" s="0">
        <x:v>28.70385</x:v>
      </x:c>
      <x:c t="n" s="0">
        <x:v>31.22399</x:v>
      </x:c>
      <x:c t="n" s="0">
        <x:v>30.01236</x:v>
      </x:c>
      <x:c t="n" s="0">
        <x:v>27.81693</x:v>
      </x:c>
      <x:c t="n" s="0">
        <x:v>28.31001</x:v>
      </x:c>
      <x:c t="n" s="0">
        <x:v>24.89866</x:v>
      </x:c>
      <x:c t="n" s="0">
        <x:v>26.68349</x:v>
      </x:c>
      <x:c t="n" s="0">
        <x:v>18.46306</x:v>
      </x:c>
      <x:c t="n" s="0">
        <x:v>19.09489</x:v>
      </x:c>
      <x:c t="n" s="0">
        <x:v>16.34967</x:v>
      </x:c>
      <x:c t="n" s="0">
        <x:v>7.056629</x:v>
      </x:c>
      <x:c t="n" s="0">
        <x:v>10.9255</x:v>
      </x:c>
      <x:c t="n" s="0">
        <x:v>7.095181</x:v>
      </x:c>
      <x:c t="str">
        <x:v>No</x:v>
      </x:c>
      <x:c t="str">
        <x:v>No</x:v>
      </x:c>
      <x:c t="str">
        <x:v/>
      </x:c>
    </x:row>
    <x:row r="1101">
      <x:c t="n" s="11">
        <x:v>1100</x:v>
      </x:c>
      <x:c t="str" s="11">
        <x:v/>
      </x:c>
      <x:c t="n" s="8">
        <x:v>43948.3841087963</x:v>
      </x:c>
      <x:c t="n" s="7">
        <x:v>43948.3841087963</x:v>
      </x:c>
      <x:c t="n" s="0">
        <x:v>45.65504</x:v>
      </x:c>
      <x:c t="n" s="0">
        <x:v>54.20069</x:v>
      </x:c>
      <x:c t="n" s="0">
        <x:v>95.49805</x:v>
      </x:c>
      <x:c t="n" s="0">
        <x:v>97.11232</x:v>
      </x:c>
      <x:c t="n" s="0">
        <x:v>-5.601639</x:v>
      </x:c>
      <x:c t="n" s="0">
        <x:v>-2.302057</x:v>
      </x:c>
      <x:c t="n" s="0">
        <x:v>6.8243</x:v>
      </x:c>
      <x:c t="n" s="0">
        <x:v>3.689439</x:v>
      </x:c>
      <x:c t="n" s="0">
        <x:v>12.67833</x:v>
      </x:c>
      <x:c t="n" s="0">
        <x:v>16.54581</x:v>
      </x:c>
      <x:c t="n" s="0">
        <x:v>19.39679</x:v>
      </x:c>
      <x:c t="n" s="0">
        <x:v>23.80038</x:v>
      </x:c>
      <x:c t="n" s="0">
        <x:v>23.06762</x:v>
      </x:c>
      <x:c t="n" s="0">
        <x:v>19.77399</x:v>
      </x:c>
      <x:c t="n" s="0">
        <x:v>15.47462</x:v>
      </x:c>
      <x:c t="n" s="0">
        <x:v>16.7493</x:v>
      </x:c>
      <x:c t="n" s="0">
        <x:v>26.98515</x:v>
      </x:c>
      <x:c t="n" s="0">
        <x:v>28.20385</x:v>
      </x:c>
      <x:c t="n" s="0">
        <x:v>31.44868</x:v>
      </x:c>
      <x:c t="n" s="0">
        <x:v>31.6965</x:v>
      </x:c>
      <x:c t="n" s="0">
        <x:v>30.27117</x:v>
      </x:c>
      <x:c t="n" s="0">
        <x:v>29.83854</x:v>
      </x:c>
      <x:c t="n" s="0">
        <x:v>30.5657</x:v>
      </x:c>
      <x:c t="n" s="0">
        <x:v>30.03568</x:v>
      </x:c>
      <x:c t="n" s="0">
        <x:v>30.97623</x:v>
      </x:c>
      <x:c t="n" s="0">
        <x:v>33.26863</x:v>
      </x:c>
      <x:c t="n" s="0">
        <x:v>31.09202</x:v>
      </x:c>
      <x:c t="n" s="0">
        <x:v>30.26617</x:v>
      </x:c>
      <x:c t="n" s="0">
        <x:v>30.75401</x:v>
      </x:c>
      <x:c t="n" s="0">
        <x:v>29.37084</x:v>
      </x:c>
      <x:c t="n" s="0">
        <x:v>28.36739</x:v>
      </x:c>
      <x:c t="n" s="0">
        <x:v>27.2135</x:v>
      </x:c>
      <x:c t="n" s="0">
        <x:v>26.27589</x:v>
      </x:c>
      <x:c t="n" s="0">
        <x:v>26.50214</x:v>
      </x:c>
      <x:c t="n" s="0">
        <x:v>18.41196</x:v>
      </x:c>
      <x:c t="n" s="0">
        <x:v>18.15078</x:v>
      </x:c>
      <x:c t="n" s="0">
        <x:v>15.40469</x:v>
      </x:c>
      <x:c t="n" s="0">
        <x:v>7.917904</x:v>
      </x:c>
      <x:c t="n" s="0">
        <x:v>10.72562</x:v>
      </x:c>
      <x:c t="n" s="0">
        <x:v>7.312698</x:v>
      </x:c>
      <x:c t="n" s="0">
        <x:v>-3.949697</x:v>
      </x:c>
      <x:c t="n" s="0">
        <x:v>-0.494406</x:v>
      </x:c>
      <x:c t="n" s="0">
        <x:v>3.955951</x:v>
      </x:c>
      <x:c t="n" s="0">
        <x:v>3.467052</x:v>
      </x:c>
      <x:c t="n" s="0">
        <x:v>9.893394</x:v>
      </x:c>
      <x:c t="n" s="0">
        <x:v>14.88052</x:v>
      </x:c>
      <x:c t="n" s="0">
        <x:v>19.89488</x:v>
      </x:c>
      <x:c t="n" s="0">
        <x:v>28.13157</x:v>
      </x:c>
      <x:c t="n" s="0">
        <x:v>25.55517</x:v>
      </x:c>
      <x:c t="n" s="0">
        <x:v>11.08821</x:v>
      </x:c>
      <x:c t="n" s="0">
        <x:v>14.98719</x:v>
      </x:c>
      <x:c t="n" s="0">
        <x:v>15.81954</x:v>
      </x:c>
      <x:c t="n" s="0">
        <x:v>29.07054</x:v>
      </x:c>
      <x:c t="n" s="0">
        <x:v>28.47031</x:v>
      </x:c>
      <x:c t="n" s="0">
        <x:v>36.64752</x:v>
      </x:c>
      <x:c t="n" s="0">
        <x:v>29.28622</x:v>
      </x:c>
      <x:c t="n" s="0">
        <x:v>29.41732</x:v>
      </x:c>
      <x:c t="n" s="0">
        <x:v>25.07133</x:v>
      </x:c>
      <x:c t="n" s="0">
        <x:v>32.01936</x:v>
      </x:c>
      <x:c t="n" s="0">
        <x:v>29.30134</x:v>
      </x:c>
      <x:c t="n" s="0">
        <x:v>32.77663</x:v>
      </x:c>
      <x:c t="n" s="0">
        <x:v>33.88351</x:v>
      </x:c>
      <x:c t="n" s="0">
        <x:v>25.94112</x:v>
      </x:c>
      <x:c t="n" s="0">
        <x:v>32.19824</x:v>
      </x:c>
      <x:c t="n" s="0">
        <x:v>29.73689</x:v>
      </x:c>
      <x:c t="n" s="0">
        <x:v>28.12328</x:v>
      </x:c>
      <x:c t="n" s="0">
        <x:v>28.5796</x:v>
      </x:c>
      <x:c t="n" s="0">
        <x:v>26.37325</x:v>
      </x:c>
      <x:c t="n" s="0">
        <x:v>25.2704</x:v>
      </x:c>
      <x:c t="n" s="0">
        <x:v>24.25855</x:v>
      </x:c>
      <x:c t="n" s="0">
        <x:v>17.65865</x:v>
      </x:c>
      <x:c t="n" s="0">
        <x:v>18.1605</x:v>
      </x:c>
      <x:c t="n" s="0">
        <x:v>15.79448</x:v>
      </x:c>
      <x:c t="n" s="0">
        <x:v>8.130551</x:v>
      </x:c>
      <x:c t="n" s="0">
        <x:v>11.62936</x:v>
      </x:c>
      <x:c t="n" s="0">
        <x:v>7.61037</x:v>
      </x:c>
      <x:c t="str">
        <x:v>No</x:v>
      </x:c>
      <x:c t="str">
        <x:v>No</x:v>
      </x:c>
      <x:c t="str">
        <x:v/>
      </x:c>
    </x:row>
    <x:row r="1102">
      <x:c t="n" s="11">
        <x:v>1101</x:v>
      </x:c>
      <x:c t="str" s="11">
        <x:v/>
      </x:c>
      <x:c t="n" s="8">
        <x:v>43948.3841087963</x:v>
      </x:c>
      <x:c t="n" s="7">
        <x:v>43948.3841087963</x:v>
      </x:c>
      <x:c t="n" s="0">
        <x:v>48.62707</x:v>
      </x:c>
      <x:c t="n" s="0">
        <x:v>54.20069</x:v>
      </x:c>
      <x:c t="n" s="0">
        <x:v>89.73285</x:v>
      </x:c>
      <x:c t="n" s="0">
        <x:v>92.35014</x:v>
      </x:c>
      <x:c t="n" s="0">
        <x:v>-5.317714</x:v>
      </x:c>
      <x:c t="n" s="0">
        <x:v>-1.986532</x:v>
      </x:c>
      <x:c t="n" s="0">
        <x:v>6.24379</x:v>
      </x:c>
      <x:c t="n" s="0">
        <x:v>3.844566</x:v>
      </x:c>
      <x:c t="n" s="0">
        <x:v>12.36736</x:v>
      </x:c>
      <x:c t="n" s="0">
        <x:v>16.33905</x:v>
      </x:c>
      <x:c t="n" s="0">
        <x:v>19.47315</x:v>
      </x:c>
      <x:c t="n" s="0">
        <x:v>24.76863</x:v>
      </x:c>
      <x:c t="n" s="0">
        <x:v>23.17791</x:v>
      </x:c>
      <x:c t="n" s="0">
        <x:v>19.10951</x:v>
      </x:c>
      <x:c t="n" s="0">
        <x:v>15.42711</x:v>
      </x:c>
      <x:c t="n" s="0">
        <x:v>16.62537</x:v>
      </x:c>
      <x:c t="n" s="0">
        <x:v>27.13057</x:v>
      </x:c>
      <x:c t="n" s="0">
        <x:v>28.14811</x:v>
      </x:c>
      <x:c t="n" s="0">
        <x:v>34.38192</x:v>
      </x:c>
      <x:c t="n" s="0">
        <x:v>31.271</x:v>
      </x:c>
      <x:c t="n" s="0">
        <x:v>30.2421</x:v>
      </x:c>
      <x:c t="n" s="0">
        <x:v>29.57924</x:v>
      </x:c>
      <x:c t="n" s="0">
        <x:v>30.14666</x:v>
      </x:c>
      <x:c t="n" s="0">
        <x:v>30.51999</x:v>
      </x:c>
      <x:c t="n" s="0">
        <x:v>31.0561</x:v>
      </x:c>
      <x:c t="n" s="0">
        <x:v>33.13239</x:v>
      </x:c>
      <x:c t="n" s="0">
        <x:v>31.46901</x:v>
      </x:c>
      <x:c t="n" s="0">
        <x:v>30.52717</x:v>
      </x:c>
      <x:c t="n" s="0">
        <x:v>30.83289</x:v>
      </x:c>
      <x:c t="n" s="0">
        <x:v>29.39836</x:v>
      </x:c>
      <x:c t="n" s="0">
        <x:v>28.18381</x:v>
      </x:c>
      <x:c t="n" s="0">
        <x:v>27.01619</x:v>
      </x:c>
      <x:c t="n" s="0">
        <x:v>26.58031</x:v>
      </x:c>
      <x:c t="n" s="0">
        <x:v>26.51203</x:v>
      </x:c>
      <x:c t="n" s="0">
        <x:v>18.55178</x:v>
      </x:c>
      <x:c t="n" s="0">
        <x:v>18.30466</x:v>
      </x:c>
      <x:c t="n" s="0">
        <x:v>15.5578</x:v>
      </x:c>
      <x:c t="n" s="0">
        <x:v>8.039609</x:v>
      </x:c>
      <x:c t="n" s="0">
        <x:v>10.75418</x:v>
      </x:c>
      <x:c t="n" s="0">
        <x:v>7.268519</x:v>
      </x:c>
      <x:c t="n" s="0">
        <x:v>-3.949697</x:v>
      </x:c>
      <x:c t="n" s="0">
        <x:v>-0.494406</x:v>
      </x:c>
      <x:c t="n" s="0">
        <x:v>-1.625972</x:v>
      </x:c>
      <x:c t="n" s="0">
        <x:v>4.655471</x:v>
      </x:c>
      <x:c t="n" s="0">
        <x:v>9.893394</x:v>
      </x:c>
      <x:c t="n" s="0">
        <x:v>14.88052</x:v>
      </x:c>
      <x:c t="n" s="0">
        <x:v>19.89488</x:v>
      </x:c>
      <x:c t="n" s="0">
        <x:v>28.13157</x:v>
      </x:c>
      <x:c t="n" s="0">
        <x:v>23.3012</x:v>
      </x:c>
      <x:c t="n" s="0">
        <x:v>4.263481</x:v>
      </x:c>
      <x:c t="n" s="0">
        <x:v>15.13824</x:v>
      </x:c>
      <x:c t="n" s="0">
        <x:v>15.81954</x:v>
      </x:c>
      <x:c t="n" s="0">
        <x:v>27.61345</x:v>
      </x:c>
      <x:c t="n" s="0">
        <x:v>27.80687</x:v>
      </x:c>
      <x:c t="n" s="0">
        <x:v>40.26223</x:v>
      </x:c>
      <x:c t="n" s="0">
        <x:v>26.91462</x:v>
      </x:c>
      <x:c t="n" s="0">
        <x:v>29.58458</x:v>
      </x:c>
      <x:c t="n" s="0">
        <x:v>27.61709</x:v>
      </x:c>
      <x:c t="n" s="0">
        <x:v>22.83934</x:v>
      </x:c>
      <x:c t="n" s="0">
        <x:v>33.17305</x:v>
      </x:c>
      <x:c t="n" s="0">
        <x:v>31.50471</x:v>
      </x:c>
      <x:c t="n" s="0">
        <x:v>31.93311</x:v>
      </x:c>
      <x:c t="n" s="0">
        <x:v>33.01655</x:v>
      </x:c>
      <x:c t="n" s="0">
        <x:v>32.30574</x:v>
      </x:c>
      <x:c t="n" s="0">
        <x:v>31.58628</x:v>
      </x:c>
      <x:c t="n" s="0">
        <x:v>29.48384</x:v>
      </x:c>
      <x:c t="n" s="0">
        <x:v>27.36037</x:v>
      </x:c>
      <x:c t="n" s="0">
        <x:v>25.66822</x:v>
      </x:c>
      <x:c t="n" s="0">
        <x:v>28.0997</x:v>
      </x:c>
      <x:c t="n" s="0">
        <x:v>26.56071</x:v>
      </x:c>
      <x:c t="n" s="0">
        <x:v>19.34995</x:v>
      </x:c>
      <x:c t="n" s="0">
        <x:v>19.10605</x:v>
      </x:c>
      <x:c t="n" s="0">
        <x:v>16.55018</x:v>
      </x:c>
      <x:c t="n" s="0">
        <x:v>8.695357</x:v>
      </x:c>
      <x:c t="n" s="0">
        <x:v>11.56746</x:v>
      </x:c>
      <x:c t="n" s="0">
        <x:v>6.795892</x:v>
      </x:c>
      <x:c t="str">
        <x:v>No</x:v>
      </x:c>
      <x:c t="str">
        <x:v>No</x:v>
      </x:c>
      <x:c t="str">
        <x:v/>
      </x:c>
    </x:row>
    <x:row r="1103">
      <x:c t="n" s="11">
        <x:v>1102</x:v>
      </x:c>
      <x:c t="str" s="11">
        <x:v/>
      </x:c>
      <x:c t="n" s="8">
        <x:v>43948.3841087963</x:v>
      </x:c>
      <x:c t="n" s="7">
        <x:v>43948.3841087963</x:v>
      </x:c>
      <x:c t="n" s="0">
        <x:v>43.98391</x:v>
      </x:c>
      <x:c t="n" s="0">
        <x:v>54.20069</x:v>
      </x:c>
      <x:c t="n" s="0">
        <x:v>85.95219</x:v>
      </x:c>
      <x:c t="n" s="0">
        <x:v>89.67574</x:v>
      </x:c>
      <x:c t="n" s="0">
        <x:v>-5.089114</x:v>
      </x:c>
      <x:c t="n" s="0">
        <x:v>-1.734103</x:v>
      </x:c>
      <x:c t="n" s="0">
        <x:v>5.678061</x:v>
      </x:c>
      <x:c t="n" s="0">
        <x:v>3.972799</x:v>
      </x:c>
      <x:c t="n" s="0">
        <x:v>12.08292</x:v>
      </x:c>
      <x:c t="n" s="0">
        <x:v>16.15433</x:v>
      </x:c>
      <x:c t="n" s="0">
        <x:v>20.63578</x:v>
      </x:c>
      <x:c t="n" s="0">
        <x:v>25.45298</x:v>
      </x:c>
      <x:c t="n" s="0">
        <x:v>22.92257</x:v>
      </x:c>
      <x:c t="n" s="0">
        <x:v>18.44846</x:v>
      </x:c>
      <x:c t="n" s="0">
        <x:v>15.38612</x:v>
      </x:c>
      <x:c t="n" s="0">
        <x:v>16.51666</x:v>
      </x:c>
      <x:c t="n" s="0">
        <x:v>27.03461</x:v>
      </x:c>
      <x:c t="n" s="0">
        <x:v>27.88064</x:v>
      </x:c>
      <x:c t="n" s="0">
        <x:v>34.13513</x:v>
      </x:c>
      <x:c t="n" s="0">
        <x:v>31.34143</x:v>
      </x:c>
      <x:c t="n" s="0">
        <x:v>30.06582</x:v>
      </x:c>
      <x:c t="n" s="0">
        <x:v>29.62112</x:v>
      </x:c>
      <x:c t="n" s="0">
        <x:v>30.31325</x:v>
      </x:c>
      <x:c t="n" s="0">
        <x:v>30.54111</x:v>
      </x:c>
      <x:c t="n" s="0">
        <x:v>31.22429</x:v>
      </x:c>
      <x:c t="n" s="0">
        <x:v>32.99177</x:v>
      </x:c>
      <x:c t="n" s="0">
        <x:v>31.34632</x:v>
      </x:c>
      <x:c t="n" s="0">
        <x:v>30.57396</x:v>
      </x:c>
      <x:c t="n" s="0">
        <x:v>31.07009</x:v>
      </x:c>
      <x:c t="n" s="0">
        <x:v>29.78823</x:v>
      </x:c>
      <x:c t="n" s="0">
        <x:v>28.07196</x:v>
      </x:c>
      <x:c t="n" s="0">
        <x:v>27.08427</x:v>
      </x:c>
      <x:c t="n" s="0">
        <x:v>26.52525</x:v>
      </x:c>
      <x:c t="n" s="0">
        <x:v>26.51814</x:v>
      </x:c>
      <x:c t="n" s="0">
        <x:v>18.65936</x:v>
      </x:c>
      <x:c t="n" s="0">
        <x:v>18.33961</x:v>
      </x:c>
      <x:c t="n" s="0">
        <x:v>15.59552</x:v>
      </x:c>
      <x:c t="n" s="0">
        <x:v>7.920118</x:v>
      </x:c>
      <x:c t="n" s="0">
        <x:v>10.7442</x:v>
      </x:c>
      <x:c t="n" s="0">
        <x:v>7.298893</x:v>
      </x:c>
      <x:c t="n" s="0">
        <x:v>-3.877138</x:v>
      </x:c>
      <x:c t="n" s="0">
        <x:v>0.3734514</x:v>
      </x:c>
      <x:c t="n" s="0">
        <x:v>-1.625972</x:v>
      </x:c>
      <x:c t="n" s="0">
        <x:v>4.655471</x:v>
      </x:c>
      <x:c t="n" s="0">
        <x:v>9.47503</x:v>
      </x:c>
      <x:c t="n" s="0">
        <x:v>14.88052</x:v>
      </x:c>
      <x:c t="n" s="0">
        <x:v>24.77736</x:v>
      </x:c>
      <x:c t="n" s="0">
        <x:v>28.04093</x:v>
      </x:c>
      <x:c t="n" s="0">
        <x:v>21.02292</x:v>
      </x:c>
      <x:c t="n" s="0">
        <x:v>9.698605</x:v>
      </x:c>
      <x:c t="n" s="0">
        <x:v>15.13824</x:v>
      </x:c>
      <x:c t="n" s="0">
        <x:v>20.74903</x:v>
      </x:c>
      <x:c t="n" s="0">
        <x:v>26.42622</x:v>
      </x:c>
      <x:c t="n" s="0">
        <x:v>25.49338</x:v>
      </x:c>
      <x:c t="n" s="0">
        <x:v>27.23006</x:v>
      </x:c>
      <x:c t="n" s="0">
        <x:v>32.13322</x:v>
      </x:c>
      <x:c t="n" s="0">
        <x:v>29.9915</x:v>
      </x:c>
      <x:c t="n" s="0">
        <x:v>30.15208</x:v>
      </x:c>
      <x:c t="n" s="0">
        <x:v>31.25988</x:v>
      </x:c>
      <x:c t="n" s="0">
        <x:v>29.13938</x:v>
      </x:c>
      <x:c t="n" s="0">
        <x:v>31.22076</x:v>
      </x:c>
      <x:c t="n" s="0">
        <x:v>31.75831</x:v>
      </x:c>
      <x:c t="n" s="0">
        <x:v>30.6986</x:v>
      </x:c>
      <x:c t="n" s="0">
        <x:v>32.04906</x:v>
      </x:c>
      <x:c t="n" s="0">
        <x:v>31.69518</x:v>
      </x:c>
      <x:c t="n" s="0">
        <x:v>31.57613</x:v>
      </x:c>
      <x:c t="n" s="0">
        <x:v>27.51052</x:v>
      </x:c>
      <x:c t="n" s="0">
        <x:v>27.84054</x:v>
      </x:c>
      <x:c t="n" s="0">
        <x:v>26.58532</x:v>
      </x:c>
      <x:c t="n" s="0">
        <x:v>26.71601</x:v>
      </x:c>
      <x:c t="n" s="0">
        <x:v>19.54686</x:v>
      </x:c>
      <x:c t="n" s="0">
        <x:v>18.66402</x:v>
      </x:c>
      <x:c t="n" s="0">
        <x:v>15.40967</x:v>
      </x:c>
      <x:c t="n" s="0">
        <x:v>6.843041</x:v>
      </x:c>
      <x:c t="n" s="0">
        <x:v>9.661113</x:v>
      </x:c>
      <x:c t="n" s="0">
        <x:v>7.240096</x:v>
      </x:c>
      <x:c t="str">
        <x:v>No</x:v>
      </x:c>
      <x:c t="str">
        <x:v>No</x:v>
      </x:c>
      <x:c t="str">
        <x:v/>
      </x:c>
    </x:row>
    <x:row r="1104">
      <x:c t="n" s="11">
        <x:v>1103</x:v>
      </x:c>
      <x:c t="str" s="11">
        <x:v/>
      </x:c>
      <x:c t="n" s="8">
        <x:v>43948.3841087963</x:v>
      </x:c>
      <x:c t="n" s="7">
        <x:v>43948.3841087963</x:v>
      </x:c>
      <x:c t="n" s="0">
        <x:v>43.46294</x:v>
      </x:c>
      <x:c t="n" s="0">
        <x:v>54.20069</x:v>
      </x:c>
      <x:c t="n" s="0">
        <x:v>89.06297</x:v>
      </x:c>
      <x:c t="n" s="0">
        <x:v>90.87033</x:v>
      </x:c>
      <x:c t="n" s="0">
        <x:v>-4.797841</x:v>
      </x:c>
      <x:c t="n" s="0">
        <x:v>-0.2980926</x:v>
      </x:c>
      <x:c t="n" s="0">
        <x:v>5.128711</x:v>
      </x:c>
      <x:c t="n" s="0">
        <x:v>4.079392</x:v>
      </x:c>
      <x:c t="n" s="0">
        <x:v>11.51498</x:v>
      </x:c>
      <x:c t="n" s="0">
        <x:v>15.9901</x:v>
      </x:c>
      <x:c t="n" s="0">
        <x:v>21.67171</x:v>
      </x:c>
      <x:c t="n" s="0">
        <x:v>25.78647</x:v>
      </x:c>
      <x:c t="n" s="0">
        <x:v>22.65235</x:v>
      </x:c>
      <x:c t="n" s="0">
        <x:v>18.31965</x:v>
      </x:c>
      <x:c t="n" s="0">
        <x:v>15.33261</x:v>
      </x:c>
      <x:c t="n" s="0">
        <x:v>21.39985</x:v>
      </x:c>
      <x:c t="n" s="0">
        <x:v>26.87918</x:v>
      </x:c>
      <x:c t="n" s="0">
        <x:v>27.56455</x:v>
      </x:c>
      <x:c t="n" s="0">
        <x:v>33.65407</x:v>
      </x:c>
      <x:c t="n" s="0">
        <x:v>31.76643</x:v>
      </x:c>
      <x:c t="n" s="0">
        <x:v>30.51986</x:v>
      </x:c>
      <x:c t="n" s="0">
        <x:v>29.18864</x:v>
      </x:c>
      <x:c t="n" s="0">
        <x:v>30.74157</x:v>
      </x:c>
      <x:c t="n" s="0">
        <x:v>30.17429</x:v>
      </x:c>
      <x:c t="n" s="0">
        <x:v>31.55445</x:v>
      </x:c>
      <x:c t="n" s="0">
        <x:v>32.59737</x:v>
      </x:c>
      <x:c t="n" s="0">
        <x:v>31.17428</x:v>
      </x:c>
      <x:c t="n" s="0">
        <x:v>30.77267</x:v>
      </x:c>
      <x:c t="n" s="0">
        <x:v>30.72617</x:v>
      </x:c>
      <x:c t="n" s="0">
        <x:v>29.71395</x:v>
      </x:c>
      <x:c t="n" s="0">
        <x:v>28.5057</x:v>
      </x:c>
      <x:c t="n" s="0">
        <x:v>27.08575</x:v>
      </x:c>
      <x:c t="n" s="0">
        <x:v>26.29598</x:v>
      </x:c>
      <x:c t="n" s="0">
        <x:v>26.72802</x:v>
      </x:c>
      <x:c t="n" s="0">
        <x:v>18.79409</x:v>
      </x:c>
      <x:c t="n" s="0">
        <x:v>18.22165</x:v>
      </x:c>
      <x:c t="n" s="0">
        <x:v>15.75096</x:v>
      </x:c>
      <x:c t="n" s="0">
        <x:v>8.036694</x:v>
      </x:c>
      <x:c t="n" s="0">
        <x:v>10.48115</x:v>
      </x:c>
      <x:c t="n" s="0">
        <x:v>7.280684</x:v>
      </x:c>
      <x:c t="n" s="0">
        <x:v>-3.400571</x:v>
      </x:c>
      <x:c t="n" s="0">
        <x:v>3.929727</x:v>
      </x:c>
      <x:c t="n" s="0">
        <x:v>-1.625972</x:v>
      </x:c>
      <x:c t="n" s="0">
        <x:v>4.655471</x:v>
      </x:c>
      <x:c t="n" s="0">
        <x:v>4.130795</x:v>
      </x:c>
      <x:c t="n" s="0">
        <x:v>14.88052</x:v>
      </x:c>
      <x:c t="n" s="0">
        <x:v>25.17722</x:v>
      </x:c>
      <x:c t="n" s="0">
        <x:v>27.34723</x:v>
      </x:c>
      <x:c t="n" s="0">
        <x:v>20.21061</x:v>
      </x:c>
      <x:c t="n" s="0">
        <x:v>17.47826</x:v>
      </x:c>
      <x:c t="n" s="0">
        <x:v>14.88702</x:v>
      </x:c>
      <x:c t="n" s="0">
        <x:v>28.34584</x:v>
      </x:c>
      <x:c t="n" s="0">
        <x:v>25.25336</x:v>
      </x:c>
      <x:c t="n" s="0">
        <x:v>29.01374</x:v>
      </x:c>
      <x:c t="n" s="0">
        <x:v>28.94577</x:v>
      </x:c>
      <x:c t="n" s="0">
        <x:v>33.81627</x:v>
      </x:c>
      <x:c t="n" s="0">
        <x:v>32.15427</x:v>
      </x:c>
      <x:c t="n" s="0">
        <x:v>23.93364</x:v>
      </x:c>
      <x:c t="n" s="0">
        <x:v>33.22565</x:v>
      </x:c>
      <x:c t="n" s="0">
        <x:v>27.47945</x:v>
      </x:c>
      <x:c t="n" s="0">
        <x:v>33.44194</x:v>
      </x:c>
      <x:c t="n" s="0">
        <x:v>31.12991</x:v>
      </x:c>
      <x:c t="n" s="0">
        <x:v>30.02734</x:v>
      </x:c>
      <x:c t="n" s="0">
        <x:v>31.26257</x:v>
      </x:c>
      <x:c t="n" s="0">
        <x:v>27.39703</x:v>
      </x:c>
      <x:c t="n" s="0">
        <x:v>29.11012</x:v>
      </x:c>
      <x:c t="n" s="0">
        <x:v>30.56457</x:v>
      </x:c>
      <x:c t="n" s="0">
        <x:v>26.35217</x:v>
      </x:c>
      <x:c t="n" s="0">
        <x:v>24.65502</x:v>
      </x:c>
      <x:c t="n" s="0">
        <x:v>28.07686</x:v>
      </x:c>
      <x:c t="n" s="0">
        <x:v>19.73694</x:v>
      </x:c>
      <x:c t="n" s="0">
        <x:v>17.43091</x:v>
      </x:c>
      <x:c t="n" s="0">
        <x:v>16.45247</x:v>
      </x:c>
      <x:c t="n" s="0">
        <x:v>8.52517</x:v>
      </x:c>
      <x:c t="n" s="0">
        <x:v>8.8689</x:v>
      </x:c>
      <x:c t="n" s="0">
        <x:v>7.383598</x:v>
      </x:c>
      <x:c t="str">
        <x:v>No</x:v>
      </x:c>
      <x:c t="str">
        <x:v>No</x:v>
      </x:c>
      <x:c t="str">
        <x:v/>
      </x:c>
    </x:row>
    <x:row r="1105">
      <x:c t="n" s="11">
        <x:v>1104</x:v>
      </x:c>
      <x:c t="str" s="11">
        <x:v/>
      </x:c>
      <x:c t="n" s="8">
        <x:v>43948.3841087963</x:v>
      </x:c>
      <x:c t="n" s="7">
        <x:v>43948.3841087963</x:v>
      </x:c>
      <x:c t="n" s="0">
        <x:v>47.05825</x:v>
      </x:c>
      <x:c t="n" s="0">
        <x:v>54.20069</x:v>
      </x:c>
      <x:c t="n" s="0">
        <x:v>86.95093</x:v>
      </x:c>
      <x:c t="n" s="0">
        <x:v>89.90796</x:v>
      </x:c>
      <x:c t="n" s="0">
        <x:v>-4.563674</x:v>
      </x:c>
      <x:c t="n" s="0">
        <x:v>0.6376895</x:v>
      </x:c>
      <x:c t="n" s="0">
        <x:v>4.59737</x:v>
      </x:c>
      <x:c t="n" s="0">
        <x:v>4.1684</x:v>
      </x:c>
      <x:c t="n" s="0">
        <x:v>10.96318</x:v>
      </x:c>
      <x:c t="n" s="0">
        <x:v>16.0717</x:v>
      </x:c>
      <x:c t="n" s="0">
        <x:v>22.39509</x:v>
      </x:c>
      <x:c t="n" s="0">
        <x:v>26.05232</x:v>
      </x:c>
      <x:c t="n" s="0">
        <x:v>22.12612</x:v>
      </x:c>
      <x:c t="n" s="0">
        <x:v>18.20653</x:v>
      </x:c>
      <x:c t="n" s="0">
        <x:v>15.1654</x:v>
      </x:c>
      <x:c t="n" s="0">
        <x:v>23.37705</x:v>
      </x:c>
      <x:c t="n" s="0">
        <x:v>26.22941</x:v>
      </x:c>
      <x:c t="n" s="0">
        <x:v>30.38375</x:v>
      </x:c>
      <x:c t="n" s="0">
        <x:v>33.28961</x:v>
      </x:c>
      <x:c t="n" s="0">
        <x:v>32.10534</x:v>
      </x:c>
      <x:c t="n" s="0">
        <x:v>30.33351</x:v>
      </x:c>
      <x:c t="n" s="0">
        <x:v>28.86437</x:v>
      </x:c>
      <x:c t="n" s="0">
        <x:v>30.46912</x:v>
      </x:c>
      <x:c t="n" s="0">
        <x:v>29.81849</x:v>
      </x:c>
      <x:c t="n" s="0">
        <x:v>31.79349</x:v>
      </x:c>
      <x:c t="n" s="0">
        <x:v>32.69922</x:v>
      </x:c>
      <x:c t="n" s="0">
        <x:v>30.99214</x:v>
      </x:c>
      <x:c t="n" s="0">
        <x:v>30.78925</x:v>
      </x:c>
      <x:c t="n" s="0">
        <x:v>30.5114</x:v>
      </x:c>
      <x:c t="n" s="0">
        <x:v>29.42555</x:v>
      </x:c>
      <x:c t="n" s="0">
        <x:v>28.69438</x:v>
      </x:c>
      <x:c t="n" s="0">
        <x:v>27.07357</x:v>
      </x:c>
      <x:c t="n" s="0">
        <x:v>26.25358</x:v>
      </x:c>
      <x:c t="n" s="0">
        <x:v>26.9621</x:v>
      </x:c>
      <x:c t="n" s="0">
        <x:v>19.09037</x:v>
      </x:c>
      <x:c t="n" s="0">
        <x:v>18.59143</x:v>
      </x:c>
      <x:c t="n" s="0">
        <x:v>15.74065</x:v>
      </x:c>
      <x:c t="n" s="0">
        <x:v>8.038069</x:v>
      </x:c>
      <x:c t="n" s="0">
        <x:v>10.39885</x:v>
      </x:c>
      <x:c t="n" s="0">
        <x:v>7.154671</x:v>
      </x:c>
      <x:c t="n" s="0">
        <x:v>-3.400571</x:v>
      </x:c>
      <x:c t="n" s="0">
        <x:v>3.929727</x:v>
      </x:c>
      <x:c t="n" s="0">
        <x:v>-1.625972</x:v>
      </x:c>
      <x:c t="n" s="0">
        <x:v>4.655471</x:v>
      </x:c>
      <x:c t="n" s="0">
        <x:v>4.130795</x:v>
      </x:c>
      <x:c t="n" s="0">
        <x:v>16.87498</x:v>
      </x:c>
      <x:c t="n" s="0">
        <x:v>25.17722</x:v>
      </x:c>
      <x:c t="n" s="0">
        <x:v>27.34723</x:v>
      </x:c>
      <x:c t="n" s="0">
        <x:v>16.04225</x:v>
      </x:c>
      <x:c t="n" s="0">
        <x:v>17.47826</x:v>
      </x:c>
      <x:c t="n" s="0">
        <x:v>14.03227</x:v>
      </x:c>
      <x:c t="n" s="0">
        <x:v>28.34584</x:v>
      </x:c>
      <x:c t="n" s="0">
        <x:v>13.69653</x:v>
      </x:c>
      <x:c t="n" s="0">
        <x:v>36.1743</x:v>
      </x:c>
      <x:c t="n" s="0">
        <x:v>29.62671</x:v>
      </x:c>
      <x:c t="n" s="0">
        <x:v>33.58196</x:v>
      </x:c>
      <x:c t="n" s="0">
        <x:v>28.84045</x:v>
      </x:c>
      <x:c t="n" s="0">
        <x:v>25.93711</x:v>
      </x:c>
      <x:c t="n" s="0">
        <x:v>25.384</x:v>
      </x:c>
      <x:c t="n" s="0">
        <x:v>26.36727</x:v>
      </x:c>
      <x:c t="n" s="0">
        <x:v>33.14308</x:v>
      </x:c>
      <x:c t="n" s="0">
        <x:v>32.79234</x:v>
      </x:c>
      <x:c t="n" s="0">
        <x:v>31.82222</x:v>
      </x:c>
      <x:c t="n" s="0">
        <x:v>29.63829</x:v>
      </x:c>
      <x:c t="n" s="0">
        <x:v>29.11726</x:v>
      </x:c>
      <x:c t="n" s="0">
        <x:v>27.36383</x:v>
      </x:c>
      <x:c t="n" s="0">
        <x:v>29.43954</x:v>
      </x:c>
      <x:c t="n" s="0">
        <x:v>27.52945</x:v>
      </x:c>
      <x:c t="n" s="0">
        <x:v>26.01894</x:v>
      </x:c>
      <x:c t="n" s="0">
        <x:v>27.98345</x:v>
      </x:c>
      <x:c t="n" s="0">
        <x:v>20.43941</x:v>
      </x:c>
      <x:c t="n" s="0">
        <x:v>20.3092</x:v>
      </x:c>
      <x:c t="n" s="0">
        <x:v>15.76612</x:v>
      </x:c>
      <x:c t="n" s="0">
        <x:v>8.548383</x:v>
      </x:c>
      <x:c t="n" s="0">
        <x:v>9.699722</x:v>
      </x:c>
      <x:c t="n" s="0">
        <x:v>6.266149</x:v>
      </x:c>
      <x:c t="str">
        <x:v>No</x:v>
      </x:c>
      <x:c t="str">
        <x:v>No</x:v>
      </x:c>
      <x:c t="str">
        <x:v/>
      </x:c>
    </x:row>
    <x:row r="1106">
      <x:c t="n" s="11">
        <x:v>1105</x:v>
      </x:c>
      <x:c t="str" s="11">
        <x:v/>
      </x:c>
      <x:c t="n" s="8">
        <x:v>43948.3841087963</x:v>
      </x:c>
      <x:c t="n" s="7">
        <x:v>43948.3841087963</x:v>
      </x:c>
      <x:c t="n" s="0">
        <x:v>45.19619</x:v>
      </x:c>
      <x:c t="n" s="0">
        <x:v>54.20069</x:v>
      </x:c>
      <x:c t="n" s="0">
        <x:v>80.16087</x:v>
      </x:c>
      <x:c t="n" s="0">
        <x:v>85.96242</x:v>
      </x:c>
      <x:c t="n" s="0">
        <x:v>-4.373223</x:v>
      </x:c>
      <x:c t="n" s="0">
        <x:v>1.302973</x:v>
      </x:c>
      <x:c t="n" s="0">
        <x:v>4.085671</x:v>
      </x:c>
      <x:c t="n" s="0">
        <x:v>4.242996</x:v>
      </x:c>
      <x:c t="n" s="0">
        <x:v>10.42916</x:v>
      </x:c>
      <x:c t="n" s="0">
        <x:v>16.4632</x:v>
      </x:c>
      <x:c t="n" s="0">
        <x:v>22.92984</x:v>
      </x:c>
      <x:c t="n" s="0">
        <x:v>25.85439</x:v>
      </x:c>
      <x:c t="n" s="0">
        <x:v>21.61998</x:v>
      </x:c>
      <x:c t="n" s="0">
        <x:v>18.10754</x:v>
      </x:c>
      <x:c t="n" s="0">
        <x:v>15.01731</x:v>
      </x:c>
      <x:c t="n" s="0">
        <x:v>27.29835</x:v>
      </x:c>
      <x:c t="n" s="0">
        <x:v>25.58534</x:v>
      </x:c>
      <x:c t="n" s="0">
        <x:v>31.40701</x:v>
      </x:c>
      <x:c t="n" s="0">
        <x:v>32.62434</x:v>
      </x:c>
      <x:c t="n" s="0">
        <x:v>32.11786</x:v>
      </x:c>
      <x:c t="n" s="0">
        <x:v>29.86809</x:v>
      </x:c>
      <x:c t="n" s="0">
        <x:v>29.20082</x:v>
      </x:c>
      <x:c t="n" s="0">
        <x:v>30.25171</x:v>
      </x:c>
      <x:c t="n" s="0">
        <x:v>30.54046</x:v>
      </x:c>
      <x:c t="n" s="0">
        <x:v>31.6557</x:v>
      </x:c>
      <x:c t="n" s="0">
        <x:v>32.61741</x:v>
      </x:c>
      <x:c t="n" s="0">
        <x:v>32.66601</x:v>
      </x:c>
      <x:c t="n" s="0">
        <x:v>31.21839</x:v>
      </x:c>
      <x:c t="n" s="0">
        <x:v>30.52991</x:v>
      </x:c>
      <x:c t="n" s="0">
        <x:v>29.4165</x:v>
      </x:c>
      <x:c t="n" s="0">
        <x:v>28.45162</x:v>
      </x:c>
      <x:c t="n" s="0">
        <x:v>27.26242</x:v>
      </x:c>
      <x:c t="n" s="0">
        <x:v>26.4972</x:v>
      </x:c>
      <x:c t="n" s="0">
        <x:v>27.13739</x:v>
      </x:c>
      <x:c t="n" s="0">
        <x:v>19.14063</x:v>
      </x:c>
      <x:c t="n" s="0">
        <x:v>18.58193</x:v>
      </x:c>
      <x:c t="n" s="0">
        <x:v>15.99535</x:v>
      </x:c>
      <x:c t="n" s="0">
        <x:v>8.05352</x:v>
      </x:c>
      <x:c t="n" s="0">
        <x:v>10.31737</x:v>
      </x:c>
      <x:c t="n" s="0">
        <x:v>7.299157</x:v>
      </x:c>
      <x:c t="n" s="0">
        <x:v>-3.400571</x:v>
      </x:c>
      <x:c t="n" s="0">
        <x:v>3.929727</x:v>
      </x:c>
      <x:c t="n" s="0">
        <x:v>-1.625972</x:v>
      </x:c>
      <x:c t="n" s="0">
        <x:v>4.655471</x:v>
      </x:c>
      <x:c t="n" s="0">
        <x:v>4.130795</x:v>
      </x:c>
      <x:c t="n" s="0">
        <x:v>18.23659</x:v>
      </x:c>
      <x:c t="n" s="0">
        <x:v>25.17722</x:v>
      </x:c>
      <x:c t="n" s="0">
        <x:v>23.73597</x:v>
      </x:c>
      <x:c t="n" s="0">
        <x:v>16.04225</x:v>
      </x:c>
      <x:c t="n" s="0">
        <x:v>17.47826</x:v>
      </x:c>
      <x:c t="n" s="0">
        <x:v>14.03227</x:v>
      </x:c>
      <x:c t="n" s="0">
        <x:v>34.93999</x:v>
      </x:c>
      <x:c t="n" s="0">
        <x:v>25.33415</x:v>
      </x:c>
      <x:c t="n" s="0">
        <x:v>34.21444</x:v>
      </x:c>
      <x:c t="n" s="0">
        <x:v>17.6101</x:v>
      </x:c>
      <x:c t="n" s="0">
        <x:v>31.87621</x:v>
      </x:c>
      <x:c t="n" s="0">
        <x:v>24.43262</x:v>
      </x:c>
      <x:c t="n" s="0">
        <x:v>30.7911</x:v>
      </x:c>
      <x:c t="n" s="0">
        <x:v>29.28984</x:v>
      </x:c>
      <x:c t="n" s="0">
        <x:v>34.1054</x:v>
      </x:c>
      <x:c t="n" s="0">
        <x:v>29.65124</x:v>
      </x:c>
      <x:c t="n" s="0">
        <x:v>31.5416</x:v>
      </x:c>
      <x:c t="n" s="0">
        <x:v>36.73748</x:v>
      </x:c>
      <x:c t="n" s="0">
        <x:v>33.66409</x:v>
      </x:c>
      <x:c t="n" s="0">
        <x:v>30.43023</x:v>
      </x:c>
      <x:c t="n" s="0">
        <x:v>30.11859</x:v>
      </x:c>
      <x:c t="n" s="0">
        <x:v>26.15495</x:v>
      </x:c>
      <x:c t="n" s="0">
        <x:v>27.93448</x:v>
      </x:c>
      <x:c t="n" s="0">
        <x:v>27.64598</x:v>
      </x:c>
      <x:c t="n" s="0">
        <x:v>28.36663</x:v>
      </x:c>
      <x:c t="n" s="0">
        <x:v>19.18878</x:v>
      </x:c>
      <x:c t="n" s="0">
        <x:v>18.28056</x:v>
      </x:c>
      <x:c t="n" s="0">
        <x:v>17.52438</x:v>
      </x:c>
      <x:c t="n" s="0">
        <x:v>8.193736</x:v>
      </x:c>
      <x:c t="n" s="0">
        <x:v>10.45629</x:v>
      </x:c>
      <x:c t="n" s="0">
        <x:v>8.033115</x:v>
      </x:c>
      <x:c t="str">
        <x:v>No</x:v>
      </x:c>
      <x:c t="str">
        <x:v>No</x:v>
      </x:c>
      <x:c t="str">
        <x:v/>
      </x:c>
    </x:row>
    <x:row r="1107">
      <x:c t="n" s="11">
        <x:v>1106</x:v>
      </x:c>
      <x:c t="str" s="11">
        <x:v/>
      </x:c>
      <x:c t="n" s="8">
        <x:v>43948.3841087963</x:v>
      </x:c>
      <x:c t="n" s="7">
        <x:v>43948.3841087963</x:v>
      </x:c>
      <x:c t="n" s="0">
        <x:v>42.92863</x:v>
      </x:c>
      <x:c t="n" s="0">
        <x:v>54.20069</x:v>
      </x:c>
      <x:c t="n" s="0">
        <x:v>87.01045</x:v>
      </x:c>
      <x:c t="n" s="0">
        <x:v>90.62874</x:v>
      </x:c>
      <x:c t="n" s="0">
        <x:v>-4.216934</x:v>
      </x:c>
      <x:c t="n" s="0">
        <x:v>1.800183</x:v>
      </x:c>
      <x:c t="n" s="0">
        <x:v>3.5952</x:v>
      </x:c>
      <x:c t="n" s="0">
        <x:v>4.305704</x:v>
      </x:c>
      <x:c t="n" s="0">
        <x:v>9.914545</x:v>
      </x:c>
      <x:c t="n" s="0">
        <x:v>16.7717</x:v>
      </x:c>
      <x:c t="n" s="0">
        <x:v>22.7713</x:v>
      </x:c>
      <x:c t="n" s="0">
        <x:v>25.42043</x:v>
      </x:c>
      <x:c t="n" s="0">
        <x:v>21.13547</x:v>
      </x:c>
      <x:c t="n" s="0">
        <x:v>17.58598</x:v>
      </x:c>
      <x:c t="n" s="0">
        <x:v>14.88671</x:v>
      </x:c>
      <x:c t="n" s="0">
        <x:v>31.77917</x:v>
      </x:c>
      <x:c t="n" s="0">
        <x:v>28.3501</x:v>
      </x:c>
      <x:c t="n" s="0">
        <x:v>30.79125</x:v>
      </x:c>
      <x:c t="n" s="0">
        <x:v>32.60762</x:v>
      </x:c>
      <x:c t="n" s="0">
        <x:v>31.77673</x:v>
      </x:c>
      <x:c t="n" s="0">
        <x:v>29.35766</x:v>
      </x:c>
      <x:c t="n" s="0">
        <x:v>28.89173</x:v>
      </x:c>
      <x:c t="n" s="0">
        <x:v>30.01847</x:v>
      </x:c>
      <x:c t="n" s="0">
        <x:v>30.87942</x:v>
      </x:c>
      <x:c t="n" s="0">
        <x:v>31.34842</x:v>
      </x:c>
      <x:c t="n" s="0">
        <x:v>32.27858</x:v>
      </x:c>
      <x:c t="n" s="0">
        <x:v>32.35434</x:v>
      </x:c>
      <x:c t="n" s="0">
        <x:v>31.10546</x:v>
      </x:c>
      <x:c t="n" s="0">
        <x:v>30.27117</x:v>
      </x:c>
      <x:c t="n" s="0">
        <x:v>29.53704</x:v>
      </x:c>
      <x:c t="n" s="0">
        <x:v>29.00111</x:v>
      </x:c>
      <x:c t="n" s="0">
        <x:v>27.20618</x:v>
      </x:c>
      <x:c t="n" s="0">
        <x:v>26.22764</x:v>
      </x:c>
      <x:c t="n" s="0">
        <x:v>27.06384</x:v>
      </x:c>
      <x:c t="n" s="0">
        <x:v>18.86109</x:v>
      </x:c>
      <x:c t="n" s="0">
        <x:v>18.35783</x:v>
      </x:c>
      <x:c t="n" s="0">
        <x:v>16.05833</x:v>
      </x:c>
      <x:c t="n" s="0">
        <x:v>8.27132</x:v>
      </x:c>
      <x:c t="n" s="0">
        <x:v>10.52392</x:v>
      </x:c>
      <x:c t="n" s="0">
        <x:v>7.220307</x:v>
      </x:c>
      <x:c t="n" s="0">
        <x:v>-3.400571</x:v>
      </x:c>
      <x:c t="n" s="0">
        <x:v>4.25155</x:v>
      </x:c>
      <x:c t="n" s="0">
        <x:v>-1.983427</x:v>
      </x:c>
      <x:c t="n" s="0">
        <x:v>5.310023</x:v>
      </x:c>
      <x:c t="n" s="0">
        <x:v>4.130795</x:v>
      </x:c>
      <x:c t="n" s="0">
        <x:v>18.23659</x:v>
      </x:c>
      <x:c t="n" s="0">
        <x:v>20.94126</x:v>
      </x:c>
      <x:c t="n" s="0">
        <x:v>21.27737</x:v>
      </x:c>
      <x:c t="n" s="0">
        <x:v>15.48937</x:v>
      </x:c>
      <x:c t="n" s="0">
        <x:v>9.578788</x:v>
      </x:c>
      <x:c t="n" s="0">
        <x:v>14.03227</x:v>
      </x:c>
      <x:c t="n" s="0">
        <x:v>38.5602</x:v>
      </x:c>
      <x:c t="n" s="0">
        <x:v>34.09627</x:v>
      </x:c>
      <x:c t="n" s="0">
        <x:v>21.15862</x:v>
      </x:c>
      <x:c t="n" s="0">
        <x:v>33.28593</x:v>
      </x:c>
      <x:c t="n" s="0">
        <x:v>28.43811</x:v>
      </x:c>
      <x:c t="n" s="0">
        <x:v>23.90053</x:v>
      </x:c>
      <x:c t="n" s="0">
        <x:v>26.53135</x:v>
      </x:c>
      <x:c t="n" s="0">
        <x:v>28.26263</x:v>
      </x:c>
      <x:c t="n" s="0">
        <x:v>31.21029</x:v>
      </x:c>
      <x:c t="n" s="0">
        <x:v>29.18064</x:v>
      </x:c>
      <x:c t="n" s="0">
        <x:v>29.31841</x:v>
      </x:c>
      <x:c t="n" s="0">
        <x:v>30.44647</x:v>
      </x:c>
      <x:c t="n" s="0">
        <x:v>28.88393</x:v>
      </x:c>
      <x:c t="n" s="0">
        <x:v>28.36434</x:v>
      </x:c>
      <x:c t="n" s="0">
        <x:v>29.91127</x:v>
      </x:c>
      <x:c t="n" s="0">
        <x:v>31.22363</x:v>
      </x:c>
      <x:c t="n" s="0">
        <x:v>26.70263</x:v>
      </x:c>
      <x:c t="n" s="0">
        <x:v>23.81897</x:v>
      </x:c>
      <x:c t="n" s="0">
        <x:v>26.68602</x:v>
      </x:c>
      <x:c t="n" s="0">
        <x:v>16.61469</x:v>
      </x:c>
      <x:c t="n" s="0">
        <x:v>17.48399</x:v>
      </x:c>
      <x:c t="n" s="0">
        <x:v>15.65433</x:v>
      </x:c>
      <x:c t="n" s="0">
        <x:v>9.337353</x:v>
      </x:c>
      <x:c t="n" s="0">
        <x:v>11.15876</x:v>
      </x:c>
      <x:c t="n" s="0">
        <x:v>7.12849</x:v>
      </x:c>
      <x:c t="str">
        <x:v>No</x:v>
      </x:c>
      <x:c t="str">
        <x:v>No</x:v>
      </x:c>
      <x:c t="str">
        <x:v/>
      </x:c>
    </x:row>
    <x:row r="1108">
      <x:c t="n" s="11">
        <x:v>1107</x:v>
      </x:c>
      <x:c t="str" s="11">
        <x:v/>
      </x:c>
      <x:c t="n" s="8">
        <x:v>43948.3841087963</x:v>
      </x:c>
      <x:c t="n" s="7">
        <x:v>43948.3841087963</x:v>
      </x:c>
      <x:c t="n" s="0">
        <x:v>45.93005</x:v>
      </x:c>
      <x:c t="n" s="0">
        <x:v>54.20069</x:v>
      </x:c>
      <x:c t="n" s="0">
        <x:v>86.7627</x:v>
      </x:c>
      <x:c t="n" s="0">
        <x:v>90.56441</x:v>
      </x:c>
      <x:c t="n" s="0">
        <x:v>-4.087772</x:v>
      </x:c>
      <x:c t="n" s="0">
        <x:v>2.731099</x:v>
      </x:c>
      <x:c t="n" s="0">
        <x:v>2.991211</x:v>
      </x:c>
      <x:c t="n" s="0">
        <x:v>5.162669</x:v>
      </x:c>
      <x:c t="n" s="0">
        <x:v>9.420936</x:v>
      </x:c>
      <x:c t="n" s="0">
        <x:v>17.01885</x:v>
      </x:c>
      <x:c t="n" s="0">
        <x:v>22.54764</x:v>
      </x:c>
      <x:c t="n" s="0">
        <x:v>25.01206</x:v>
      </x:c>
      <x:c t="n" s="0">
        <x:v>20.4602</x:v>
      </x:c>
      <x:c t="n" s="0">
        <x:v>17.01658</x:v>
      </x:c>
      <x:c t="n" s="0">
        <x:v>15.9911</x:v>
      </x:c>
      <x:c t="n" s="0">
        <x:v>33.68154</x:v>
      </x:c>
      <x:c t="n" s="0">
        <x:v>29.81812</x:v>
      </x:c>
      <x:c t="n" s="0">
        <x:v>30.23653</x:v>
      </x:c>
      <x:c t="n" s="0">
        <x:v>33.17941</x:v>
      </x:c>
      <x:c t="n" s="0">
        <x:v>31.20355</x:v>
      </x:c>
      <x:c t="n" s="0">
        <x:v>28.83185</x:v>
      </x:c>
      <x:c t="n" s="0">
        <x:v>29.41275</x:v>
      </x:c>
      <x:c t="n" s="0">
        <x:v>29.70682</x:v>
      </x:c>
      <x:c t="n" s="0">
        <x:v>31.05669</x:v>
      </x:c>
      <x:c t="n" s="0">
        <x:v>31.44547</x:v>
      </x:c>
      <x:c t="n" s="0">
        <x:v>31.98606</x:v>
      </x:c>
      <x:c t="n" s="0">
        <x:v>32.12954</x:v>
      </x:c>
      <x:c t="n" s="0">
        <x:v>30.73747</x:v>
      </x:c>
      <x:c t="n" s="0">
        <x:v>30.3564</x:v>
      </x:c>
      <x:c t="n" s="0">
        <x:v>29.43794</x:v>
      </x:c>
      <x:c t="n" s="0">
        <x:v>28.82878</x:v>
      </x:c>
      <x:c t="n" s="0">
        <x:v>26.9863</x:v>
      </x:c>
      <x:c t="n" s="0">
        <x:v>26.11331</x:v>
      </x:c>
      <x:c t="n" s="0">
        <x:v>27.38071</x:v>
      </x:c>
      <x:c t="n" s="0">
        <x:v>18.79822</x:v>
      </x:c>
      <x:c t="n" s="0">
        <x:v>18.46295</x:v>
      </x:c>
      <x:c t="n" s="0">
        <x:v>15.86384</x:v>
      </x:c>
      <x:c t="n" s="0">
        <x:v>8.428149</x:v>
      </x:c>
      <x:c t="n" s="0">
        <x:v>10.62879</x:v>
      </x:c>
      <x:c t="n" s="0">
        <x:v>7.41698</x:v>
      </x:c>
      <x:c t="n" s="0">
        <x:v>-3.400571</x:v>
      </x:c>
      <x:c t="n" s="0">
        <x:v>6.01236</x:v>
      </x:c>
      <x:c t="n" s="0">
        <x:v>-5.968522</x:v>
      </x:c>
      <x:c t="n" s="0">
        <x:v>8.275263</x:v>
      </x:c>
      <x:c t="n" s="0">
        <x:v>4.130795</x:v>
      </x:c>
      <x:c t="n" s="0">
        <x:v>18.23659</x:v>
      </x:c>
      <x:c t="n" s="0">
        <x:v>20.94126</x:v>
      </x:c>
      <x:c t="n" s="0">
        <x:v>21.27737</x:v>
      </x:c>
      <x:c t="n" s="0">
        <x:v>2.449283</x:v>
      </x:c>
      <x:c t="n" s="0">
        <x:v>9.578788</x:v>
      </x:c>
      <x:c t="n" s="0">
        <x:v>20.12669</x:v>
      </x:c>
      <x:c t="n" s="0">
        <x:v>38.5602</x:v>
      </x:c>
      <x:c t="n" s="0">
        <x:v>34.09627</x:v>
      </x:c>
      <x:c t="n" s="0">
        <x:v>23.64025</x:v>
      </x:c>
      <x:c t="n" s="0">
        <x:v>35.74989</x:v>
      </x:c>
      <x:c t="n" s="0">
        <x:v>24.10884</x:v>
      </x:c>
      <x:c t="n" s="0">
        <x:v>22.46471</x:v>
      </x:c>
      <x:c t="n" s="0">
        <x:v>31.62689</x:v>
      </x:c>
      <x:c t="n" s="0">
        <x:v>26.5413</x:v>
      </x:c>
      <x:c t="n" s="0">
        <x:v>32.64376</x:v>
      </x:c>
      <x:c t="n" s="0">
        <x:v>31.9652</x:v>
      </x:c>
      <x:c t="n" s="0">
        <x:v>31.07236</x:v>
      </x:c>
      <x:c t="n" s="0">
        <x:v>29.92716</x:v>
      </x:c>
      <x:c t="n" s="0">
        <x:v>28.01158</x:v>
      </x:c>
      <x:c t="n" s="0">
        <x:v>31.472</x:v>
      </x:c>
      <x:c t="n" s="0">
        <x:v>30.42733</x:v>
      </x:c>
      <x:c t="n" s="0">
        <x:v>28.67728</x:v>
      </x:c>
      <x:c t="n" s="0">
        <x:v>25.5624</x:v>
      </x:c>
      <x:c t="n" s="0">
        <x:v>26.76246</x:v>
      </x:c>
      <x:c t="n" s="0">
        <x:v>28.4408</x:v>
      </x:c>
      <x:c t="n" s="0">
        <x:v>18.31019</x:v>
      </x:c>
      <x:c t="n" s="0">
        <x:v>18.81714</x:v>
      </x:c>
      <x:c t="n" s="0">
        <x:v>15.34825</x:v>
      </x:c>
      <x:c t="n" s="0">
        <x:v>8.791275</x:v>
      </x:c>
      <x:c t="n" s="0">
        <x:v>11.2858</x:v>
      </x:c>
      <x:c t="n" s="0">
        <x:v>8.172973</x:v>
      </x:c>
      <x:c t="str">
        <x:v>No</x:v>
      </x:c>
      <x:c t="str">
        <x:v>No</x:v>
      </x:c>
      <x:c t="str">
        <x:v/>
      </x:c>
    </x:row>
    <x:row r="1109">
      <x:c t="n" s="11">
        <x:v>1108</x:v>
      </x:c>
      <x:c t="str" s="11">
        <x:v/>
      </x:c>
      <x:c t="n" s="8">
        <x:v>43948.3841087963</x:v>
      </x:c>
      <x:c t="n" s="7">
        <x:v>43948.3841087963</x:v>
      </x:c>
      <x:c t="n" s="0">
        <x:v>45.53928</x:v>
      </x:c>
      <x:c t="n" s="0">
        <x:v>54.20069</x:v>
      </x:c>
      <x:c t="n" s="0">
        <x:v>81.80826</x:v>
      </x:c>
      <x:c t="n" s="0">
        <x:v>87.01645</x:v>
      </x:c>
      <x:c t="n" s="0">
        <x:v>-3.980427</x:v>
      </x:c>
      <x:c t="n" s="0">
        <x:v>3.393505</x:v>
      </x:c>
      <x:c t="n" s="0">
        <x:v>2.399225</x:v>
      </x:c>
      <x:c t="n" s="0">
        <x:v>5.780714</x:v>
      </x:c>
      <x:c t="n" s="0">
        <x:v>8.918413</x:v>
      </x:c>
      <x:c t="n" s="0">
        <x:v>17.21934</x:v>
      </x:c>
      <x:c t="n" s="0">
        <x:v>22.34707</x:v>
      </x:c>
      <x:c t="n" s="0">
        <x:v>24.54567</x:v>
      </x:c>
      <x:c t="n" s="0">
        <x:v>19.78662</x:v>
      </x:c>
      <x:c t="n" s="0">
        <x:v>17.73484</x:v>
      </x:c>
      <x:c t="n" s="0">
        <x:v>17.22123</x:v>
      </x:c>
      <x:c t="n" s="0">
        <x:v>34.69362</x:v>
      </x:c>
      <x:c t="n" s="0">
        <x:v>31.44157</x:v>
      </x:c>
      <x:c t="n" s="0">
        <x:v>29.75154</x:v>
      </x:c>
      <x:c t="n" s="0">
        <x:v>33.96601</x:v>
      </x:c>
      <x:c t="n" s="0">
        <x:v>30.75541</x:v>
      </x:c>
      <x:c t="n" s="0">
        <x:v>28.32552</x:v>
      </x:c>
      <x:c t="n" s="0">
        <x:v>29.22122</x:v>
      </x:c>
      <x:c t="n" s="0">
        <x:v>29.37993</x:v>
      </x:c>
      <x:c t="n" s="0">
        <x:v>30.96041</x:v>
      </x:c>
      <x:c t="n" s="0">
        <x:v>31.34445</x:v>
      </x:c>
      <x:c t="n" s="0">
        <x:v>32.32301</x:v>
      </x:c>
      <x:c t="n" s="0">
        <x:v>31.74709</x:v>
      </x:c>
      <x:c t="n" s="0">
        <x:v>31.1464</x:v>
      </x:c>
      <x:c t="n" s="0">
        <x:v>30.25907</x:v>
      </x:c>
      <x:c t="n" s="0">
        <x:v>30.05869</x:v>
      </x:c>
      <x:c t="n" s="0">
        <x:v>29.06348</x:v>
      </x:c>
      <x:c t="n" s="0">
        <x:v>26.90006</x:v>
      </x:c>
      <x:c t="n" s="0">
        <x:v>26.32664</x:v>
      </x:c>
      <x:c t="n" s="0">
        <x:v>27.3002</x:v>
      </x:c>
      <x:c t="n" s="0">
        <x:v>18.66827</x:v>
      </x:c>
      <x:c t="n" s="0">
        <x:v>18.45512</x:v>
      </x:c>
      <x:c t="n" s="0">
        <x:v>15.89389</x:v>
      </x:c>
      <x:c t="n" s="0">
        <x:v>8.255219</x:v>
      </x:c>
      <x:c t="n" s="0">
        <x:v>10.43544</x:v>
      </x:c>
      <x:c t="n" s="0">
        <x:v>7.443174</x:v>
      </x:c>
      <x:c t="n" s="0">
        <x:v>-3.400571</x:v>
      </x:c>
      <x:c t="n" s="0">
        <x:v>6.01236</x:v>
      </x:c>
      <x:c t="n" s="0">
        <x:v>-5.968522</x:v>
      </x:c>
      <x:c t="n" s="0">
        <x:v>8.275263</x:v>
      </x:c>
      <x:c t="n" s="0">
        <x:v>3.268041</x:v>
      </x:c>
      <x:c t="n" s="0">
        <x:v>18.23659</x:v>
      </x:c>
      <x:c t="n" s="0">
        <x:v>20.94126</x:v>
      </x:c>
      <x:c t="n" s="0">
        <x:v>19.45236</x:v>
      </x:c>
      <x:c t="n" s="0">
        <x:v>2.449283</x:v>
      </x:c>
      <x:c t="n" s="0">
        <x:v>23.05224</x:v>
      </x:c>
      <x:c t="n" s="0">
        <x:v>21.10066</x:v>
      </x:c>
      <x:c t="n" s="0">
        <x:v>37.75864</x:v>
      </x:c>
      <x:c t="n" s="0">
        <x:v>36.19463</x:v>
      </x:c>
      <x:c t="n" s="0">
        <x:v>24.64796</x:v>
      </x:c>
      <x:c t="n" s="0">
        <x:v>36.90894</x:v>
      </x:c>
      <x:c t="n" s="0">
        <x:v>26.04346</x:v>
      </x:c>
      <x:c t="n" s="0">
        <x:v>22.30449</x:v>
      </x:c>
      <x:c t="n" s="0">
        <x:v>27.51573</x:v>
      </x:c>
      <x:c t="n" s="0">
        <x:v>27.20667</x:v>
      </x:c>
      <x:c t="n" s="0">
        <x:v>29.50738</x:v>
      </x:c>
      <x:c t="n" s="0">
        <x:v>30.94321</x:v>
      </x:c>
      <x:c t="n" s="0">
        <x:v>33.47982</x:v>
      </x:c>
      <x:c t="n" s="0">
        <x:v>28.14028</x:v>
      </x:c>
      <x:c t="n" s="0">
        <x:v>32.81377</x:v>
      </x:c>
      <x:c t="n" s="0">
        <x:v>29.36998</x:v>
      </x:c>
      <x:c t="n" s="0">
        <x:v>31.6772</x:v>
      </x:c>
      <x:c t="n" s="0">
        <x:v>30.686</x:v>
      </x:c>
      <x:c t="n" s="0">
        <x:v>26.50553</x:v>
      </x:c>
      <x:c t="n" s="0">
        <x:v>26.62279</x:v>
      </x:c>
      <x:c t="n" s="0">
        <x:v>26.79918</x:v>
      </x:c>
      <x:c t="n" s="0">
        <x:v>17.67947</x:v>
      </x:c>
      <x:c t="n" s="0">
        <x:v>18.50946</x:v>
      </x:c>
      <x:c t="n" s="0">
        <x:v>15.76936</x:v>
      </x:c>
      <x:c t="n" s="0">
        <x:v>7.481391</x:v>
      </x:c>
      <x:c t="n" s="0">
        <x:v>9.44672</x:v>
      </x:c>
      <x:c t="n" s="0">
        <x:v>7.489359</x:v>
      </x:c>
      <x:c t="str">
        <x:v>No</x:v>
      </x:c>
      <x:c t="str">
        <x:v>No</x:v>
      </x:c>
      <x:c t="str">
        <x:v/>
      </x:c>
    </x:row>
    <x:row r="1110">
      <x:c t="n" s="11">
        <x:v>1109</x:v>
      </x:c>
      <x:c t="str" s="11">
        <x:v/>
      </x:c>
      <x:c t="n" s="8">
        <x:v>43948.3841087963</x:v>
      </x:c>
      <x:c t="n" s="7">
        <x:v>43948.3841087963</x:v>
      </x:c>
      <x:c t="n" s="0">
        <x:v>45.43533</x:v>
      </x:c>
      <x:c t="n" s="0">
        <x:v>54.20069</x:v>
      </x:c>
      <x:c t="n" s="0">
        <x:v>94.2984</x:v>
      </x:c>
      <x:c t="n" s="0">
        <x:v>96.46396</x:v>
      </x:c>
      <x:c t="n" s="0">
        <x:v>-3.890806</x:v>
      </x:c>
      <x:c t="n" s="0">
        <x:v>3.888834</x:v>
      </x:c>
      <x:c t="n" s="0">
        <x:v>1.8207</x:v>
      </x:c>
      <x:c t="n" s="0">
        <x:v>6.246775</x:v>
      </x:c>
      <x:c t="n" s="0">
        <x:v>8.405111</x:v>
      </x:c>
      <x:c t="n" s="0">
        <x:v>17.38352</x:v>
      </x:c>
      <x:c t="n" s="0">
        <x:v>22.16812</x:v>
      </x:c>
      <x:c t="n" s="0">
        <x:v>24.01532</x:v>
      </x:c>
      <x:c t="n" s="0">
        <x:v>19.16333</x:v>
      </x:c>
      <x:c t="n" s="0">
        <x:v>22.16517</x:v>
      </x:c>
      <x:c t="n" s="0">
        <x:v>18.05145</x:v>
      </x:c>
      <x:c t="n" s="0">
        <x:v>34.56088</x:v>
      </x:c>
      <x:c t="n" s="0">
        <x:v>32.73146</x:v>
      </x:c>
      <x:c t="n" s="0">
        <x:v>29.95568</x:v>
      </x:c>
      <x:c t="n" s="0">
        <x:v>33.93358</x:v>
      </x:c>
      <x:c t="n" s="0">
        <x:v>30.18354</x:v>
      </x:c>
      <x:c t="n" s="0">
        <x:v>27.72714</x:v>
      </x:c>
      <x:c t="n" s="0">
        <x:v>29.10072</x:v>
      </x:c>
      <x:c t="n" s="0">
        <x:v>29.06778</x:v>
      </x:c>
      <x:c t="n" s="0">
        <x:v>30.72233</x:v>
      </x:c>
      <x:c t="n" s="0">
        <x:v>31.18472</x:v>
      </x:c>
      <x:c t="n" s="0">
        <x:v>32.0604</x:v>
      </x:c>
      <x:c t="n" s="0">
        <x:v>31.51361</x:v>
      </x:c>
      <x:c t="n" s="0">
        <x:v>31.0149</x:v>
      </x:c>
      <x:c t="n" s="0">
        <x:v>30.52517</x:v>
      </x:c>
      <x:c t="n" s="0">
        <x:v>29.83597</x:v>
      </x:c>
      <x:c t="n" s="0">
        <x:v>29.3265</x:v>
      </x:c>
      <x:c t="n" s="0">
        <x:v>26.97716</x:v>
      </x:c>
      <x:c t="n" s="0">
        <x:v>26.28097</x:v>
      </x:c>
      <x:c t="n" s="0">
        <x:v>27.23942</x:v>
      </x:c>
      <x:c t="n" s="0">
        <x:v>18.55846</x:v>
      </x:c>
      <x:c t="n" s="0">
        <x:v>18.55005</x:v>
      </x:c>
      <x:c t="n" s="0">
        <x:v>15.87811</x:v>
      </x:c>
      <x:c t="n" s="0">
        <x:v>8.270173</x:v>
      </x:c>
      <x:c t="n" s="0">
        <x:v>10.49629</x:v>
      </x:c>
      <x:c t="n" s="0">
        <x:v>7.364965</x:v>
      </x:c>
      <x:c t="n" s="0">
        <x:v>-3.400571</x:v>
      </x:c>
      <x:c t="n" s="0">
        <x:v>6.01236</x:v>
      </x:c>
      <x:c t="n" s="0">
        <x:v>-5.968522</x:v>
      </x:c>
      <x:c t="n" s="0">
        <x:v>8.275263</x:v>
      </x:c>
      <x:c t="n" s="0">
        <x:v>2.653949</x:v>
      </x:c>
      <x:c t="n" s="0">
        <x:v>18.23659</x:v>
      </x:c>
      <x:c t="n" s="0">
        <x:v>20.94126</x:v>
      </x:c>
      <x:c t="n" s="0">
        <x:v>17.81951</x:v>
      </x:c>
      <x:c t="n" s="0">
        <x:v>9.499654</x:v>
      </x:c>
      <x:c t="n" s="0">
        <x:v>28.92393</x:v>
      </x:c>
      <x:c t="n" s="0">
        <x:v>21.10066</x:v>
      </x:c>
      <x:c t="n" s="0">
        <x:v>33.69063</x:v>
      </x:c>
      <x:c t="n" s="0">
        <x:v>36.71666</x:v>
      </x:c>
      <x:c t="n" s="0">
        <x:v>31.44571</x:v>
      </x:c>
      <x:c t="n" s="0">
        <x:v>32.6722</x:v>
      </x:c>
      <x:c t="n" s="0">
        <x:v>22.65314</x:v>
      </x:c>
      <x:c t="n" s="0">
        <x:v>21.24352</x:v>
      </x:c>
      <x:c t="n" s="0">
        <x:v>28.81422</x:v>
      </x:c>
      <x:c t="n" s="0">
        <x:v>25.97395</x:v>
      </x:c>
      <x:c t="n" s="0">
        <x:v>29.7626</x:v>
      </x:c>
      <x:c t="n" s="0">
        <x:v>30.60133</x:v>
      </x:c>
      <x:c t="n" s="0">
        <x:v>30.15638</x:v>
      </x:c>
      <x:c t="n" s="0">
        <x:v>31.05351</x:v>
      </x:c>
      <x:c t="n" s="0">
        <x:v>31.11987</x:v>
      </x:c>
      <x:c t="n" s="0">
        <x:v>31.51579</x:v>
      </x:c>
      <x:c t="n" s="0">
        <x:v>28.51427</x:v>
      </x:c>
      <x:c t="n" s="0">
        <x:v>29.68007</x:v>
      </x:c>
      <x:c t="n" s="0">
        <x:v>27.51641</x:v>
      </x:c>
      <x:c t="n" s="0">
        <x:v>25.6337</x:v>
      </x:c>
      <x:c t="n" s="0">
        <x:v>27.10325</x:v>
      </x:c>
      <x:c t="n" s="0">
        <x:v>17.85796</x:v>
      </x:c>
      <x:c t="n" s="0">
        <x:v>18.99198</x:v>
      </x:c>
      <x:c t="n" s="0">
        <x:v>16.01298</x:v>
      </x:c>
      <x:c t="n" s="0">
        <x:v>8.286778</x:v>
      </x:c>
      <x:c t="n" s="0">
        <x:v>10.97116</x:v>
      </x:c>
      <x:c t="n" s="0">
        <x:v>6.760803</x:v>
      </x:c>
      <x:c t="str">
        <x:v>No</x:v>
      </x:c>
      <x:c t="str">
        <x:v>No</x:v>
      </x:c>
      <x:c t="str">
        <x:v/>
      </x:c>
    </x:row>
    <x:row r="1111">
      <x:c t="n" s="11">
        <x:v>1110</x:v>
      </x:c>
      <x:c t="str" s="11">
        <x:v/>
      </x:c>
      <x:c t="n" s="8">
        <x:v>43948.3841087963</x:v>
      </x:c>
      <x:c t="n" s="7">
        <x:v>43948.3841087963</x:v>
      </x:c>
      <x:c t="n" s="0">
        <x:v>45.12572</x:v>
      </x:c>
      <x:c t="n" s="0">
        <x:v>54.20069</x:v>
      </x:c>
      <x:c t="n" s="0">
        <x:v>90.3001</x:v>
      </x:c>
      <x:c t="n" s="0">
        <x:v>94.43744</x:v>
      </x:c>
      <x:c t="n" s="0">
        <x:v>-3.824806</x:v>
      </x:c>
      <x:c t="n" s="0">
        <x:v>4.271279</x:v>
      </x:c>
      <x:c t="n" s="0">
        <x:v>1.257177</x:v>
      </x:c>
      <x:c t="n" s="0">
        <x:v>6.608683</x:v>
      </x:c>
      <x:c t="n" s="0">
        <x:v>7.912914</x:v>
      </x:c>
      <x:c t="n" s="0">
        <x:v>17.65481</x:v>
      </x:c>
      <x:c t="n" s="0">
        <x:v>22.04498</x:v>
      </x:c>
      <x:c t="n" s="0">
        <x:v>23.48976</x:v>
      </x:c>
      <x:c t="n" s="0">
        <x:v>18.56653</x:v>
      </x:c>
      <x:c t="n" s="0">
        <x:v>24.05756</x:v>
      </x:c>
      <x:c t="n" s="0">
        <x:v>21.38874</x:v>
      </x:c>
      <x:c t="n" s="0">
        <x:v>34.44421</x:v>
      </x:c>
      <x:c t="n" s="0">
        <x:v>32.87039</x:v>
      </x:c>
      <x:c t="n" s="0">
        <x:v>30.30194</x:v>
      </x:c>
      <x:c t="n" s="0">
        <x:v>33.25982</x:v>
      </x:c>
      <x:c t="n" s="0">
        <x:v>29.65776</x:v>
      </x:c>
      <x:c t="n" s="0">
        <x:v>27.53628</x:v>
      </x:c>
      <x:c t="n" s="0">
        <x:v>28.9708</x:v>
      </x:c>
      <x:c t="n" s="0">
        <x:v>28.79699</x:v>
      </x:c>
      <x:c t="n" s="0">
        <x:v>30.69559</x:v>
      </x:c>
      <x:c t="n" s="0">
        <x:v>31.84062</x:v>
      </x:c>
      <x:c t="n" s="0">
        <x:v>32.5714</x:v>
      </x:c>
      <x:c t="n" s="0">
        <x:v>31.56122</x:v>
      </x:c>
      <x:c t="n" s="0">
        <x:v>31.03103</x:v>
      </x:c>
      <x:c t="n" s="0">
        <x:v>30.86987</x:v>
      </x:c>
      <x:c t="n" s="0">
        <x:v>29.91772</x:v>
      </x:c>
      <x:c t="n" s="0">
        <x:v>29.19572</x:v>
      </x:c>
      <x:c t="n" s="0">
        <x:v>27.048</x:v>
      </x:c>
      <x:c t="n" s="0">
        <x:v>26.31883</x:v>
      </x:c>
      <x:c t="n" s="0">
        <x:v>27.10336</x:v>
      </x:c>
      <x:c t="n" s="0">
        <x:v>18.47337</x:v>
      </x:c>
      <x:c t="n" s="0">
        <x:v>18.68301</x:v>
      </x:c>
      <x:c t="n" s="0">
        <x:v>15.8802</x:v>
      </x:c>
      <x:c t="n" s="0">
        <x:v>8.391154</x:v>
      </x:c>
      <x:c t="n" s="0">
        <x:v>10.40777</x:v>
      </x:c>
      <x:c t="n" s="0">
        <x:v>7.343973</x:v>
      </x:c>
      <x:c t="n" s="0">
        <x:v>-3.507641</x:v>
      </x:c>
      <x:c t="n" s="0">
        <x:v>6.01236</x:v>
      </x:c>
      <x:c t="n" s="0">
        <x:v>-5.968522</x:v>
      </x:c>
      <x:c t="n" s="0">
        <x:v>8.275263</x:v>
      </x:c>
      <x:c t="n" s="0">
        <x:v>2.653949</x:v>
      </x:c>
      <x:c t="n" s="0">
        <x:v>19.52285</x:v>
      </x:c>
      <x:c t="n" s="0">
        <x:v>21.49232</x:v>
      </x:c>
      <x:c t="n" s="0">
        <x:v>17.04765</x:v>
      </x:c>
      <x:c t="n" s="0">
        <x:v>9.971165</x:v>
      </x:c>
      <x:c t="n" s="0">
        <x:v>28.92393</x:v>
      </x:c>
      <x:c t="n" s="0">
        <x:v>29.78849</x:v>
      </x:c>
      <x:c t="n" s="0">
        <x:v>33.69063</x:v>
      </x:c>
      <x:c t="n" s="0">
        <x:v>32.56882</x:v>
      </x:c>
      <x:c t="n" s="0">
        <x:v>31.47057</x:v>
      </x:c>
      <x:c t="n" s="0">
        <x:v>17.66347</x:v>
      </x:c>
      <x:c t="n" s="0">
        <x:v>23.70553</x:v>
      </x:c>
      <x:c t="n" s="0">
        <x:v>25.68096</x:v>
      </x:c>
      <x:c t="n" s="0">
        <x:v>27.47628</x:v>
      </x:c>
      <x:c t="n" s="0">
        <x:v>27.41541</x:v>
      </x:c>
      <x:c t="n" s="0">
        <x:v>30.12191</x:v>
      </x:c>
      <x:c t="n" s="0">
        <x:v>34.66183</x:v>
      </x:c>
      <x:c t="n" s="0">
        <x:v>34.78866</x:v>
      </x:c>
      <x:c t="n" s="0">
        <x:v>31.73282</x:v>
      </x:c>
      <x:c t="n" s="0">
        <x:v>31.04199</x:v>
      </x:c>
      <x:c t="n" s="0">
        <x:v>33.4362</x:v>
      </x:c>
      <x:c t="n" s="0">
        <x:v>31.05065</x:v>
      </x:c>
      <x:c t="n" s="0">
        <x:v>28.85038</x:v>
      </x:c>
      <x:c t="n" s="0">
        <x:v>27.29896</x:v>
      </x:c>
      <x:c t="n" s="0">
        <x:v>26.19112</x:v>
      </x:c>
      <x:c t="n" s="0">
        <x:v>26.14494</x:v>
      </x:c>
      <x:c t="n" s="0">
        <x:v>17.92959</x:v>
      </x:c>
      <x:c t="n" s="0">
        <x:v>19.06765</x:v>
      </x:c>
      <x:c t="n" s="0">
        <x:v>15.50316</x:v>
      </x:c>
      <x:c t="n" s="0">
        <x:v>8.891154</x:v>
      </x:c>
      <x:c t="n" s="0">
        <x:v>9.457851</x:v>
      </x:c>
      <x:c t="n" s="0">
        <x:v>7.321255</x:v>
      </x:c>
      <x:c t="str">
        <x:v>No</x:v>
      </x:c>
      <x:c t="str">
        <x:v>No</x:v>
      </x:c>
      <x:c t="str">
        <x:v/>
      </x:c>
    </x:row>
    <x:row r="1112">
      <x:c t="n" s="11">
        <x:v>1111</x:v>
      </x:c>
      <x:c t="str" s="11">
        <x:v/>
      </x:c>
      <x:c t="n" s="8">
        <x:v>43948.3841087963</x:v>
      </x:c>
      <x:c t="n" s="7">
        <x:v>43948.3841087963</x:v>
      </x:c>
      <x:c t="n" s="0">
        <x:v>46.29111</x:v>
      </x:c>
      <x:c t="n" s="0">
        <x:v>54.20069</x:v>
      </x:c>
      <x:c t="n" s="0">
        <x:v>82.19969</x:v>
      </x:c>
      <x:c t="n" s="0">
        <x:v>86.28732</x:v>
      </x:c>
      <x:c t="n" s="0">
        <x:v>-3.82785</x:v>
      </x:c>
      <x:c t="n" s="0">
        <x:v>4.573187</x:v>
      </x:c>
      <x:c t="n" s="0">
        <x:v>0.7102612</x:v>
      </x:c>
      <x:c t="n" s="0">
        <x:v>6.895546</x:v>
      </x:c>
      <x:c t="n" s="0">
        <x:v>7.443324</x:v>
      </x:c>
      <x:c t="n" s="0">
        <x:v>18.62755</x:v>
      </x:c>
      <x:c t="n" s="0">
        <x:v>22.16706</x:v>
      </x:c>
      <x:c t="n" s="0">
        <x:v>22.87405</x:v>
      </x:c>
      <x:c t="n" s="0">
        <x:v>17.98261</x:v>
      </x:c>
      <x:c t="n" s="0">
        <x:v>25.20251</x:v>
      </x:c>
      <x:c t="n" s="0">
        <x:v>27.90501</x:v>
      </x:c>
      <x:c t="n" s="0">
        <x:v>34.12638</x:v>
      </x:c>
      <x:c t="n" s="0">
        <x:v>32.21317</x:v>
      </x:c>
      <x:c t="n" s="0">
        <x:v>29.8562</x:v>
      </x:c>
      <x:c t="n" s="0">
        <x:v>32.63948</x:v>
      </x:c>
      <x:c t="n" s="0">
        <x:v>29.44646</x:v>
      </x:c>
      <x:c t="n" s="0">
        <x:v>27.73176</x:v>
      </x:c>
      <x:c t="n" s="0">
        <x:v>28.62642</x:v>
      </x:c>
      <x:c t="n" s="0">
        <x:v>28.53621</x:v>
      </x:c>
      <x:c t="n" s="0">
        <x:v>30.65265</x:v>
      </x:c>
      <x:c t="n" s="0">
        <x:v>32.0061</x:v>
      </x:c>
      <x:c t="n" s="0">
        <x:v>32.45329</x:v>
      </x:c>
      <x:c t="n" s="0">
        <x:v>31.79973</x:v>
      </x:c>
      <x:c t="n" s="0">
        <x:v>31.14999</x:v>
      </x:c>
      <x:c t="n" s="0">
        <x:v>30.81713</x:v>
      </x:c>
      <x:c t="n" s="0">
        <x:v>30.08291</x:v>
      </x:c>
      <x:c t="n" s="0">
        <x:v>29.32785</x:v>
      </x:c>
      <x:c t="n" s="0">
        <x:v>27.1109</x:v>
      </x:c>
      <x:c t="n" s="0">
        <x:v>26.46353</x:v>
      </x:c>
      <x:c t="n" s="0">
        <x:v>27.02592</x:v>
      </x:c>
      <x:c t="n" s="0">
        <x:v>18.62011</x:v>
      </x:c>
      <x:c t="n" s="0">
        <x:v>18.80973</x:v>
      </x:c>
      <x:c t="n" s="0">
        <x:v>15.93746</x:v>
      </x:c>
      <x:c t="n" s="0">
        <x:v>8.122422</x:v>
      </x:c>
      <x:c t="n" s="0">
        <x:v>10.38178</x:v>
      </x:c>
      <x:c t="n" s="0">
        <x:v>7.311677</x:v>
      </x:c>
      <x:c t="n" s="0">
        <x:v>-3.845662</x:v>
      </x:c>
      <x:c t="n" s="0">
        <x:v>6.01236</x:v>
      </x:c>
      <x:c t="n" s="0">
        <x:v>-5.968522</x:v>
      </x:c>
      <x:c t="n" s="0">
        <x:v>8.275263</x:v>
      </x:c>
      <x:c t="n" s="0">
        <x:v>2.653949</x:v>
      </x:c>
      <x:c t="n" s="0">
        <x:v>22.00017</x:v>
      </x:c>
      <x:c t="n" s="0">
        <x:v>22.81973</x:v>
      </x:c>
      <x:c t="n" s="0">
        <x:v>13.2438</x:v>
      </x:c>
      <x:c t="n" s="0">
        <x:v>9.971165</x:v>
      </x:c>
      <x:c t="n" s="0">
        <x:v>29.34976</x:v>
      </x:c>
      <x:c t="n" s="0">
        <x:v>35.34448</x:v>
      </x:c>
      <x:c t="n" s="0">
        <x:v>30.76837</x:v>
      </x:c>
      <x:c t="n" s="0">
        <x:v>18.66257</x:v>
      </x:c>
      <x:c t="n" s="0">
        <x:v>25.5104</x:v>
      </x:c>
      <x:c t="n" s="0">
        <x:v>22.71304</x:v>
      </x:c>
      <x:c t="n" s="0">
        <x:v>28.36834</x:v>
      </x:c>
      <x:c t="n" s="0">
        <x:v>30.13215</x:v>
      </x:c>
      <x:c t="n" s="0">
        <x:v>25.97598</x:v>
      </x:c>
      <x:c t="n" s="0">
        <x:v>25.61571</x:v>
      </x:c>
      <x:c t="n" s="0">
        <x:v>30.00088</x:v>
      </x:c>
      <x:c t="n" s="0">
        <x:v>32.4839</x:v>
      </x:c>
      <x:c t="n" s="0">
        <x:v>32.58019</x:v>
      </x:c>
      <x:c t="n" s="0">
        <x:v>32.19917</x:v>
      </x:c>
      <x:c t="n" s="0">
        <x:v>31.63737</x:v>
      </x:c>
      <x:c t="n" s="0">
        <x:v>29.06389</x:v>
      </x:c>
      <x:c t="n" s="0">
        <x:v>30.17797</x:v>
      </x:c>
      <x:c t="n" s="0">
        <x:v>31.66137</x:v>
      </x:c>
      <x:c t="n" s="0">
        <x:v>26.94356</x:v>
      </x:c>
      <x:c t="n" s="0">
        <x:v>27.97023</x:v>
      </x:c>
      <x:c t="n" s="0">
        <x:v>26.62171</x:v>
      </x:c>
      <x:c t="n" s="0">
        <x:v>19.51965</x:v>
      </x:c>
      <x:c t="n" s="0">
        <x:v>19.47643</x:v>
      </x:c>
      <x:c t="n" s="0">
        <x:v>16.39519</x:v>
      </x:c>
      <x:c t="n" s="0">
        <x:v>6.186101</x:v>
      </x:c>
      <x:c t="n" s="0">
        <x:v>10.3967</x:v>
      </x:c>
      <x:c t="n" s="0">
        <x:v>7.002771</x:v>
      </x:c>
      <x:c t="str">
        <x:v>No</x:v>
      </x:c>
      <x:c t="str">
        <x:v>No</x:v>
      </x:c>
      <x:c t="str">
        <x:v/>
      </x:c>
    </x:row>
    <x:row r="1113">
      <x:c t="n" s="11">
        <x:v>1112</x:v>
      </x:c>
      <x:c t="str" s="11">
        <x:v/>
      </x:c>
      <x:c t="n" s="8">
        <x:v>43948.3841087963</x:v>
      </x:c>
      <x:c t="n" s="7">
        <x:v>43948.3841087963</x:v>
      </x:c>
      <x:c t="n" s="0">
        <x:v>46.66251</x:v>
      </x:c>
      <x:c t="n" s="0">
        <x:v>54.20069</x:v>
      </x:c>
      <x:c t="n" s="0">
        <x:v>86.84232</x:v>
      </x:c>
      <x:c t="n" s="0">
        <x:v>89.57785</x:v>
      </x:c>
      <x:c t="n" s="0">
        <x:v>-3.83045</x:v>
      </x:c>
      <x:c t="n" s="0">
        <x:v>4.815385</x:v>
      </x:c>
      <x:c t="n" s="0">
        <x:v>0.256497</x:v>
      </x:c>
      <x:c t="n" s="0">
        <x:v>6.91139</x:v>
      </x:c>
      <x:c t="n" s="0">
        <x:v>6.997697</x:v>
      </x:c>
      <x:c t="n" s="0">
        <x:v>19.31452</x:v>
      </x:c>
      <x:c t="n" s="0">
        <x:v>22.26866</x:v>
      </x:c>
      <x:c t="n" s="0">
        <x:v>22.26883</x:v>
      </x:c>
      <x:c t="n" s="0">
        <x:v>17.3653</x:v>
      </x:c>
      <x:c t="n" s="0">
        <x:v>26.90906</x:v>
      </x:c>
      <x:c t="n" s="0">
        <x:v>30.11536</x:v>
      </x:c>
      <x:c t="n" s="0">
        <x:v>33.45481</x:v>
      </x:c>
      <x:c t="n" s="0">
        <x:v>31.57997</x:v>
      </x:c>
      <x:c t="n" s="0">
        <x:v>29.39722</x:v>
      </x:c>
      <x:c t="n" s="0">
        <x:v>32.44421</x:v>
      </x:c>
      <x:c t="n" s="0">
        <x:v>29.36774</x:v>
      </x:c>
      <x:c t="n" s="0">
        <x:v>28.73956</x:v>
      </x:c>
      <x:c t="n" s="0">
        <x:v>29.31166</x:v>
      </x:c>
      <x:c t="n" s="0">
        <x:v>28.09703</x:v>
      </x:c>
      <x:c t="n" s="0">
        <x:v>30.03974</x:v>
      </x:c>
      <x:c t="n" s="0">
        <x:v>32.43073</x:v>
      </x:c>
      <x:c t="n" s="0">
        <x:v>32.61769</x:v>
      </x:c>
      <x:c t="n" s="0">
        <x:v>31.45132</x:v>
      </x:c>
      <x:c t="n" s="0">
        <x:v>31.02914</x:v>
      </x:c>
      <x:c t="n" s="0">
        <x:v>31.42303</x:v>
      </x:c>
      <x:c t="n" s="0">
        <x:v>30.24681</x:v>
      </x:c>
      <x:c t="n" s="0">
        <x:v>29.70372</x:v>
      </x:c>
      <x:c t="n" s="0">
        <x:v>27.0204</x:v>
      </x:c>
      <x:c t="n" s="0">
        <x:v>26.71927</x:v>
      </x:c>
      <x:c t="n" s="0">
        <x:v>26.9539</x:v>
      </x:c>
      <x:c t="n" s="0">
        <x:v>18.68527</x:v>
      </x:c>
      <x:c t="n" s="0">
        <x:v>18.8073</x:v>
      </x:c>
      <x:c t="n" s="0">
        <x:v>15.93182</x:v>
      </x:c>
      <x:c t="n" s="0">
        <x:v>8.083825</x:v>
      </x:c>
      <x:c t="n" s="0">
        <x:v>10.57611</x:v>
      </x:c>
      <x:c t="n" s="0">
        <x:v>7.201416</x:v>
      </x:c>
      <x:c t="n" s="0">
        <x:v>-3.845662</x:v>
      </x:c>
      <x:c t="n" s="0">
        <x:v>6.01236</x:v>
      </x:c>
      <x:c t="n" s="0">
        <x:v>-4.002347</x:v>
      </x:c>
      <x:c t="n" s="0">
        <x:v>6.75073</x:v>
      </x:c>
      <x:c t="n" s="0">
        <x:v>2.653949</x:v>
      </x:c>
      <x:c t="n" s="0">
        <x:v>22.00017</x:v>
      </x:c>
      <x:c t="n" s="0">
        <x:v>22.81973</x:v>
      </x:c>
      <x:c t="n" s="0">
        <x:v>13.2438</x:v>
      </x:c>
      <x:c t="n" s="0">
        <x:v>7.089216</x:v>
      </x:c>
      <x:c t="n" s="0">
        <x:v>31.53455</x:v>
      </x:c>
      <x:c t="n" s="0">
        <x:v>35.34448</x:v>
      </x:c>
      <x:c t="n" s="0">
        <x:v>16.80388</x:v>
      </x:c>
      <x:c t="n" s="0">
        <x:v>21.32921</x:v>
      </x:c>
      <x:c t="n" s="0">
        <x:v>24.48419</x:v>
      </x:c>
      <x:c t="n" s="0">
        <x:v>31.65825</x:v>
      </x:c>
      <x:c t="n" s="0">
        <x:v>28.80366</x:v>
      </x:c>
      <x:c t="n" s="0">
        <x:v>31.4158</x:v>
      </x:c>
      <x:c t="n" s="0">
        <x:v>31.92363</x:v>
      </x:c>
      <x:c t="n" s="0">
        <x:v>24.13954</x:v>
      </x:c>
      <x:c t="n" s="0">
        <x:v>21.19742</x:v>
      </x:c>
      <x:c t="n" s="0">
        <x:v>34.56692</x:v>
      </x:c>
      <x:c t="n" s="0">
        <x:v>32.43139</x:v>
      </x:c>
      <x:c t="n" s="0">
        <x:v>28.67017</x:v>
      </x:c>
      <x:c t="n" s="0">
        <x:v>29.40267</x:v>
      </x:c>
      <x:c t="n" s="0">
        <x:v>33.85306</x:v>
      </x:c>
      <x:c t="n" s="0">
        <x:v>30.94946</x:v>
      </x:c>
      <x:c t="n" s="0">
        <x:v>29.25714</x:v>
      </x:c>
      <x:c t="n" s="0">
        <x:v>27.2126</x:v>
      </x:c>
      <x:c t="n" s="0">
        <x:v>27.39267</x:v>
      </x:c>
      <x:c t="n" s="0">
        <x:v>26.33932</x:v>
      </x:c>
      <x:c t="n" s="0">
        <x:v>19.19863</x:v>
      </x:c>
      <x:c t="n" s="0">
        <x:v>19.49257</x:v>
      </x:c>
      <x:c t="n" s="0">
        <x:v>16.35083</x:v>
      </x:c>
      <x:c t="n" s="0">
        <x:v>7.741833</x:v>
      </x:c>
      <x:c t="n" s="0">
        <x:v>11.21747</x:v>
      </x:c>
      <x:c t="n" s="0">
        <x:v>6.550892</x:v>
      </x:c>
      <x:c t="str">
        <x:v>No</x:v>
      </x:c>
      <x:c t="str">
        <x:v>No</x:v>
      </x:c>
      <x:c t="str">
        <x:v/>
      </x:c>
    </x:row>
    <x:row r="1114">
      <x:c t="n" s="11">
        <x:v>1113</x:v>
      </x:c>
      <x:c t="str" s="11">
        <x:v/>
      </x:c>
      <x:c t="n" s="8">
        <x:v>43948.3841087963</x:v>
      </x:c>
      <x:c t="n" s="7">
        <x:v>43948.3841087963</x:v>
      </x:c>
      <x:c t="n" s="0">
        <x:v>44.89992</x:v>
      </x:c>
      <x:c t="n" s="0">
        <x:v>54.20069</x:v>
      </x:c>
      <x:c t="n" s="0">
        <x:v>89.19114</x:v>
      </x:c>
      <x:c t="n" s="0">
        <x:v>92.5312</x:v>
      </x:c>
      <x:c t="n" s="0">
        <x:v>-3.832671</x:v>
      </x:c>
      <x:c t="n" s="0">
        <x:v>5.012046</x:v>
      </x:c>
      <x:c t="n" s="0">
        <x:v>-0.1272974</x:v>
      </x:c>
      <x:c t="n" s="0">
        <x:v>6.801342</x:v>
      </x:c>
      <x:c t="n" s="0">
        <x:v>6.577195</x:v>
      </x:c>
      <x:c t="n" s="0">
        <x:v>19.82584</x:v>
      </x:c>
      <x:c t="n" s="0">
        <x:v>22.35359</x:v>
      </x:c>
      <x:c t="n" s="0">
        <x:v>21.67547</x:v>
      </x:c>
      <x:c t="n" s="0">
        <x:v>16.72754</x:v>
      </x:c>
      <x:c t="n" s="0">
        <x:v>27.97268</x:v>
      </x:c>
      <x:c t="n" s="0">
        <x:v>31.38851</x:v>
      </x:c>
      <x:c t="n" s="0">
        <x:v>32.78553</x:v>
      </x:c>
      <x:c t="n" s="0">
        <x:v>31.01659</x:v>
      </x:c>
      <x:c t="n" s="0">
        <x:v>28.84302</x:v>
      </x:c>
      <x:c t="n" s="0">
        <x:v>32.42811</x:v>
      </x:c>
      <x:c t="n" s="0">
        <x:v>29.05798</x:v>
      </x:c>
      <x:c t="n" s="0">
        <x:v>28.25895</x:v>
      </x:c>
      <x:c t="n" s="0">
        <x:v>29.63554</x:v>
      </x:c>
      <x:c t="n" s="0">
        <x:v>28.71267</x:v>
      </x:c>
      <x:c t="n" s="0">
        <x:v>30.25687</x:v>
      </x:c>
      <x:c t="n" s="0">
        <x:v>31.97572</x:v>
      </x:c>
      <x:c t="n" s="0">
        <x:v>32.39795</x:v>
      </x:c>
      <x:c t="n" s="0">
        <x:v>31.17765</x:v>
      </x:c>
      <x:c t="n" s="0">
        <x:v>30.83154</x:v>
      </x:c>
      <x:c t="n" s="0">
        <x:v>31.51186</x:v>
      </x:c>
      <x:c t="n" s="0">
        <x:v>29.87069</x:v>
      </x:c>
      <x:c t="n" s="0">
        <x:v>29.70258</x:v>
      </x:c>
      <x:c t="n" s="0">
        <x:v>27.14739</x:v>
      </x:c>
      <x:c t="n" s="0">
        <x:v>26.59654</x:v>
      </x:c>
      <x:c t="n" s="0">
        <x:v>26.69373</x:v>
      </x:c>
      <x:c t="n" s="0">
        <x:v>18.75732</x:v>
      </x:c>
      <x:c t="n" s="0">
        <x:v>19.0761</x:v>
      </x:c>
      <x:c t="n" s="0">
        <x:v>16.23768</x:v>
      </x:c>
      <x:c t="n" s="0">
        <x:v>8.183187</x:v>
      </x:c>
      <x:c t="n" s="0">
        <x:v>10.49825</x:v>
      </x:c>
      <x:c t="n" s="0">
        <x:v>7.225168</x:v>
      </x:c>
      <x:c t="n" s="0">
        <x:v>-3.845662</x:v>
      </x:c>
      <x:c t="n" s="0">
        <x:v>6.01236</x:v>
      </x:c>
      <x:c t="n" s="0">
        <x:v>-3.504858</x:v>
      </x:c>
      <x:c t="n" s="0">
        <x:v>6.094806</x:v>
      </x:c>
      <x:c t="n" s="0">
        <x:v>2.653949</x:v>
      </x:c>
      <x:c t="n" s="0">
        <x:v>22.00017</x:v>
      </x:c>
      <x:c t="n" s="0">
        <x:v>22.81973</x:v>
      </x:c>
      <x:c t="n" s="0">
        <x:v>12.71943</x:v>
      </x:c>
      <x:c t="n" s="0">
        <x:v>5.452971</x:v>
      </x:c>
      <x:c t="n" s="0">
        <x:v>31.53455</x:v>
      </x:c>
      <x:c t="n" s="0">
        <x:v>35.34448</x:v>
      </x:c>
      <x:c t="n" s="0">
        <x:v>16.80388</x:v>
      </x:c>
      <x:c t="n" s="0">
        <x:v>23.79595</x:v>
      </x:c>
      <x:c t="n" s="0">
        <x:v>21.93304</x:v>
      </x:c>
      <x:c t="n" s="0">
        <x:v>32.13886</x:v>
      </x:c>
      <x:c t="n" s="0">
        <x:v>25.88146</x:v>
      </x:c>
      <x:c t="n" s="0">
        <x:v>23.60812</x:v>
      </x:c>
      <x:c t="n" s="0">
        <x:v>31.87991</x:v>
      </x:c>
      <x:c t="n" s="0">
        <x:v>31.29181</x:v>
      </x:c>
      <x:c t="n" s="0">
        <x:v>32.30213</x:v>
      </x:c>
      <x:c t="n" s="0">
        <x:v>24.47798</x:v>
      </x:c>
      <x:c t="n" s="0">
        <x:v>31.20737</x:v>
      </x:c>
      <x:c t="n" s="0">
        <x:v>30.11911</x:v>
      </x:c>
      <x:c t="n" s="0">
        <x:v>29.67623</x:v>
      </x:c>
      <x:c t="n" s="0">
        <x:v>31.6703</x:v>
      </x:c>
      <x:c t="n" s="0">
        <x:v>28.05204</x:v>
      </x:c>
      <x:c t="n" s="0">
        <x:v>30.12081</x:v>
      </x:c>
      <x:c t="n" s="0">
        <x:v>27.86703</x:v>
      </x:c>
      <x:c t="n" s="0">
        <x:v>25.91552</x:v>
      </x:c>
      <x:c t="n" s="0">
        <x:v>24.3252</x:v>
      </x:c>
      <x:c t="n" s="0">
        <x:v>19.05207</x:v>
      </x:c>
      <x:c t="n" s="0">
        <x:v>20.09944</x:v>
      </x:c>
      <x:c t="n" s="0">
        <x:v>17.69483</x:v>
      </x:c>
      <x:c t="n" s="0">
        <x:v>8.6531</x:v>
      </x:c>
      <x:c t="n" s="0">
        <x:v>10.60589</x:v>
      </x:c>
      <x:c t="n" s="0">
        <x:v>7.645798</x:v>
      </x:c>
      <x:c t="str">
        <x:v>No</x:v>
      </x:c>
      <x:c t="str">
        <x:v>No</x:v>
      </x:c>
      <x:c t="str">
        <x:v/>
      </x:c>
    </x:row>
    <x:row r="1115">
      <x:c t="n" s="11">
        <x:v>1114</x:v>
      </x:c>
      <x:c t="str" s="11">
        <x:v/>
      </x:c>
      <x:c t="n" s="8">
        <x:v>43948.3841087963</x:v>
      </x:c>
      <x:c t="n" s="7">
        <x:v>43948.3841087963</x:v>
      </x:c>
      <x:c t="n" s="0">
        <x:v>42.49178</x:v>
      </x:c>
      <x:c t="n" s="0">
        <x:v>54.20069</x:v>
      </x:c>
      <x:c t="n" s="0">
        <x:v>91.96445</x:v>
      </x:c>
      <x:c t="n" s="0">
        <x:v>92.75634</x:v>
      </x:c>
      <x:c t="n" s="0">
        <x:v>-3.889369</x:v>
      </x:c>
      <x:c t="n" s="0">
        <x:v>5.196785</x:v>
      </x:c>
      <x:c t="n" s="0">
        <x:v>-0.4842619</x:v>
      </x:c>
      <x:c t="n" s="0">
        <x:v>6.705098</x:v>
      </x:c>
      <x:c t="n" s="0">
        <x:v>6.150151</x:v>
      </x:c>
      <x:c t="n" s="0">
        <x:v>20.21941</x:v>
      </x:c>
      <x:c t="n" s="0">
        <x:v>22.83672</x:v>
      </x:c>
      <x:c t="n" s="0">
        <x:v>20.99976</x:v>
      </x:c>
      <x:c t="n" s="0">
        <x:v>16.08548</x:v>
      </x:c>
      <x:c t="n" s="0">
        <x:v>29.49611</x:v>
      </x:c>
      <x:c t="n" s="0">
        <x:v>32.29271</x:v>
      </x:c>
      <x:c t="n" s="0">
        <x:v>32.77574</x:v>
      </x:c>
      <x:c t="n" s="0">
        <x:v>30.46983</x:v>
      </x:c>
      <x:c t="n" s="0">
        <x:v>29.40354</x:v>
      </x:c>
      <x:c t="n" s="0">
        <x:v>32.22894</x:v>
      </x:c>
      <x:c t="n" s="0">
        <x:v>28.6348</x:v>
      </x:c>
      <x:c t="n" s="0">
        <x:v>28.17912</x:v>
      </x:c>
      <x:c t="n" s="0">
        <x:v>30.2369</x:v>
      </x:c>
      <x:c t="n" s="0">
        <x:v>28.6346</x:v>
      </x:c>
      <x:c t="n" s="0">
        <x:v>30.12364</x:v>
      </x:c>
      <x:c t="n" s="0">
        <x:v>32.0724</x:v>
      </x:c>
      <x:c t="n" s="0">
        <x:v>32.35827</x:v>
      </x:c>
      <x:c t="n" s="0">
        <x:v>31.00201</x:v>
      </x:c>
      <x:c t="n" s="0">
        <x:v>30.65677</x:v>
      </x:c>
      <x:c t="n" s="0">
        <x:v>31.57103</x:v>
      </x:c>
      <x:c t="n" s="0">
        <x:v>29.66816</x:v>
      </x:c>
      <x:c t="n" s="0">
        <x:v>29.40337</x:v>
      </x:c>
      <x:c t="n" s="0">
        <x:v>27.09547</x:v>
      </x:c>
      <x:c t="n" s="0">
        <x:v>26.54795</x:v>
      </x:c>
      <x:c t="n" s="0">
        <x:v>26.67773</x:v>
      </x:c>
      <x:c t="n" s="0">
        <x:v>18.77806</x:v>
      </x:c>
      <x:c t="n" s="0">
        <x:v>19.1958</x:v>
      </x:c>
      <x:c t="n" s="0">
        <x:v>16.2299</x:v>
      </x:c>
      <x:c t="n" s="0">
        <x:v>8.660585</x:v>
      </x:c>
      <x:c t="n" s="0">
        <x:v>10.51534</x:v>
      </x:c>
      <x:c t="n" s="0">
        <x:v>7.295284</x:v>
      </x:c>
      <x:c t="n" s="0">
        <x:v>-4.410063</x:v>
      </x:c>
      <x:c t="n" s="0">
        <x:v>6.197161</x:v>
      </x:c>
      <x:c t="n" s="0">
        <x:v>-3.504858</x:v>
      </x:c>
      <x:c t="n" s="0">
        <x:v>6.094806</x:v>
      </x:c>
      <x:c t="n" s="0">
        <x:v>1.879715</x:v>
      </x:c>
      <x:c t="n" s="0">
        <x:v>22.00017</x:v>
      </x:c>
      <x:c t="n" s="0">
        <x:v>25.56274</x:v>
      </x:c>
      <x:c t="n" s="0">
        <x:v>2.791814</x:v>
      </x:c>
      <x:c t="n" s="0">
        <x:v>3.87871</x:v>
      </x:c>
      <x:c t="n" s="0">
        <x:v>34.54884</x:v>
      </x:c>
      <x:c t="n" s="0">
        <x:v>35.5416</x:v>
      </x:c>
      <x:c t="n" s="0">
        <x:v>34.19335</x:v>
      </x:c>
      <x:c t="n" s="0">
        <x:v>27.16963</x:v>
      </x:c>
      <x:c t="n" s="0">
        <x:v>32.67054</x:v>
      </x:c>
      <x:c t="n" s="0">
        <x:v>30.83503</x:v>
      </x:c>
      <x:c t="n" s="0">
        <x:v>25.9027</x:v>
      </x:c>
      <x:c t="n" s="0">
        <x:v>28.02411</x:v>
      </x:c>
      <x:c t="n" s="0">
        <x:v>32.36392</x:v>
      </x:c>
      <x:c t="n" s="0">
        <x:v>27.97827</x:v>
      </x:c>
      <x:c t="n" s="0">
        <x:v>27.09101</x:v>
      </x:c>
      <x:c t="n" s="0">
        <x:v>33.19854</x:v>
      </x:c>
      <x:c t="n" s="0">
        <x:v>32.60084</x:v>
      </x:c>
      <x:c t="n" s="0">
        <x:v>28.98888</x:v>
      </x:c>
      <x:c t="n" s="0">
        <x:v>29.4545</x:v>
      </x:c>
      <x:c t="n" s="0">
        <x:v>32.06099</x:v>
      </x:c>
      <x:c t="n" s="0">
        <x:v>27.33432</x:v>
      </x:c>
      <x:c t="n" s="0">
        <x:v>26.34988</x:v>
      </x:c>
      <x:c t="n" s="0">
        <x:v>26.37733</x:v>
      </x:c>
      <x:c t="n" s="0">
        <x:v>25.88471</x:v>
      </x:c>
      <x:c t="n" s="0">
        <x:v>26.45953</x:v>
      </x:c>
      <x:c t="n" s="0">
        <x:v>19.14714</x:v>
      </x:c>
      <x:c t="n" s="0">
        <x:v>19.81482</x:v>
      </x:c>
      <x:c t="n" s="0">
        <x:v>15.84602</x:v>
      </x:c>
      <x:c t="n" s="0">
        <x:v>10.9248</x:v>
      </x:c>
      <x:c t="n" s="0">
        <x:v>10.44927</x:v>
      </x:c>
      <x:c t="n" s="0">
        <x:v>7.472687</x:v>
      </x:c>
      <x:c t="str">
        <x:v>No</x:v>
      </x:c>
      <x:c t="str">
        <x:v>No</x:v>
      </x:c>
      <x:c t="str">
        <x:v/>
      </x:c>
    </x:row>
    <x:row r="1116">
      <x:c t="n" s="11">
        <x:v>1115</x:v>
      </x:c>
      <x:c t="str" s="11">
        <x:v/>
      </x:c>
      <x:c t="n" s="8">
        <x:v>43948.3841087963</x:v>
      </x:c>
      <x:c t="n" s="7">
        <x:v>43948.3841087963</x:v>
      </x:c>
      <x:c t="n" s="0">
        <x:v>42.9139</x:v>
      </x:c>
      <x:c t="n" s="0">
        <x:v>54.20069</x:v>
      </x:c>
      <x:c t="n" s="0">
        <x:v>90.74606</x:v>
      </x:c>
      <x:c t="n" s="0">
        <x:v>92.5397</x:v>
      </x:c>
      <x:c t="n" s="0">
        <x:v>-4.095907</x:v>
      </x:c>
      <x:c t="n" s="0">
        <x:v>5.41105</x:v>
      </x:c>
      <x:c t="n" s="0">
        <x:v>-0.8142202</x:v>
      </x:c>
      <x:c t="n" s="0">
        <x:v>6.62118</x:v>
      </x:c>
      <x:c t="n" s="0">
        <x:v>5.648289</x:v>
      </x:c>
      <x:c t="n" s="0">
        <x:v>20.52942</x:v>
      </x:c>
      <x:c t="n" s="0">
        <x:v>24.11066</x:v>
      </x:c>
      <x:c t="n" s="0">
        <x:v>20.32566</x:v>
      </x:c>
      <x:c t="n" s="0">
        <x:v>15.4123</x:v>
      </x:c>
      <x:c t="n" s="0">
        <x:v>31.82865</x:v>
      </x:c>
      <x:c t="n" s="0">
        <x:v>32.96352</x:v>
      </x:c>
      <x:c t="n" s="0">
        <x:v>34.19775</x:v>
      </x:c>
      <x:c t="n" s="0">
        <x:v>31.19028</x:v>
      </x:c>
      <x:c t="n" s="0">
        <x:v>31.00926</x:v>
      </x:c>
      <x:c t="n" s="0">
        <x:v>31.74209</x:v>
      </x:c>
      <x:c t="n" s="0">
        <x:v>28.70807</x:v>
      </x:c>
      <x:c t="n" s="0">
        <x:v>28.03538</x:v>
      </x:c>
      <x:c t="n" s="0">
        <x:v>29.89431</x:v>
      </x:c>
      <x:c t="n" s="0">
        <x:v>28.7896</x:v>
      </x:c>
      <x:c t="n" s="0">
        <x:v>30.7363</x:v>
      </x:c>
      <x:c t="n" s="0">
        <x:v>32.26748</x:v>
      </x:c>
      <x:c t="n" s="0">
        <x:v>32.08651</x:v>
      </x:c>
      <x:c t="n" s="0">
        <x:v>31.2742</x:v>
      </x:c>
      <x:c t="n" s="0">
        <x:v>30.41656</x:v>
      </x:c>
      <x:c t="n" s="0">
        <x:v>31.6575</x:v>
      </x:c>
      <x:c t="n" s="0">
        <x:v>29.58508</x:v>
      </x:c>
      <x:c t="n" s="0">
        <x:v>29.00702</x:v>
      </x:c>
      <x:c t="n" s="0">
        <x:v>27.22128</x:v>
      </x:c>
      <x:c t="n" s="0">
        <x:v>26.20797</x:v>
      </x:c>
      <x:c t="n" s="0">
        <x:v>26.61257</x:v>
      </x:c>
      <x:c t="n" s="0">
        <x:v>18.94055</x:v>
      </x:c>
      <x:c t="n" s="0">
        <x:v>19.23495</x:v>
      </x:c>
      <x:c t="n" s="0">
        <x:v>16.4794</x:v>
      </x:c>
      <x:c t="n" s="0">
        <x:v>8.875557</x:v>
      </x:c>
      <x:c t="n" s="0">
        <x:v>10.58561</x:v>
      </x:c>
      <x:c t="n" s="0">
        <x:v>7.355907</x:v>
      </x:c>
      <x:c t="n" s="0">
        <x:v>-5.552501</x:v>
      </x:c>
      <x:c t="n" s="0">
        <x:v>6.488693</x:v>
      </x:c>
      <x:c t="n" s="0">
        <x:v>-3.504858</x:v>
      </x:c>
      <x:c t="n" s="0">
        <x:v>6.094806</x:v>
      </x:c>
      <x:c t="n" s="0">
        <x:v>0.1711127</x:v>
      </x:c>
      <x:c t="n" s="0">
        <x:v>22.00017</x:v>
      </x:c>
      <x:c t="n" s="0">
        <x:v>28.06801</x:v>
      </x:c>
      <x:c t="n" s="0">
        <x:v>2.791814</x:v>
      </x:c>
      <x:c t="n" s="0">
        <x:v>-1.778222</x:v>
      </x:c>
      <x:c t="n" s="0">
        <x:v>37.18306</x:v>
      </x:c>
      <x:c t="n" s="0">
        <x:v>35.60537</x:v>
      </x:c>
      <x:c t="n" s="0">
        <x:v>38.40324</x:v>
      </x:c>
      <x:c t="n" s="0">
        <x:v>33.96476</x:v>
      </x:c>
      <x:c t="n" s="0">
        <x:v>35.49363</x:v>
      </x:c>
      <x:c t="n" s="0">
        <x:v>25.20921</x:v>
      </x:c>
      <x:c t="n" s="0">
        <x:v>28.51497</x:v>
      </x:c>
      <x:c t="n" s="0">
        <x:v>26.7823</x:v>
      </x:c>
      <x:c t="n" s="0">
        <x:v>25.47322</x:v>
      </x:c>
      <x:c t="n" s="0">
        <x:v>29.43014</x:v>
      </x:c>
      <x:c t="n" s="0">
        <x:v>33.39754</x:v>
      </x:c>
      <x:c t="n" s="0">
        <x:v>33.42239</x:v>
      </x:c>
      <x:c t="n" s="0">
        <x:v>28.36083</x:v>
      </x:c>
      <x:c t="n" s="0">
        <x:v>33.37944</x:v>
      </x:c>
      <x:c t="n" s="0">
        <x:v>28.99396</x:v>
      </x:c>
      <x:c t="n" s="0">
        <x:v>32.07563</x:v>
      </x:c>
      <x:c t="n" s="0">
        <x:v>28.67878</x:v>
      </x:c>
      <x:c t="n" s="0">
        <x:v>25.66957</x:v>
      </x:c>
      <x:c t="n" s="0">
        <x:v>27.8471</x:v>
      </x:c>
      <x:c t="n" s="0">
        <x:v>24.83696</x:v>
      </x:c>
      <x:c t="n" s="0">
        <x:v>26.83817</x:v>
      </x:c>
      <x:c t="n" s="0">
        <x:v>20.15388</x:v>
      </x:c>
      <x:c t="n" s="0">
        <x:v>19.23553</x:v>
      </x:c>
      <x:c t="n" s="0">
        <x:v>17.66434</x:v>
      </x:c>
      <x:c t="n" s="0">
        <x:v>10.39784</x:v>
      </x:c>
      <x:c t="n" s="0">
        <x:v>10.73603</x:v>
      </x:c>
      <x:c t="n" s="0">
        <x:v>7.735072</x:v>
      </x:c>
      <x:c t="str">
        <x:v>No</x:v>
      </x:c>
      <x:c t="str">
        <x:v>No</x:v>
      </x:c>
      <x:c t="str">
        <x:v/>
      </x:c>
    </x:row>
    <x:row r="1117">
      <x:c t="n" s="11">
        <x:v>1116</x:v>
      </x:c>
      <x:c t="str" s="11">
        <x:v/>
      </x:c>
      <x:c t="n" s="8">
        <x:v>43948.3841087963</x:v>
      </x:c>
      <x:c t="n" s="7">
        <x:v>43948.3841087963</x:v>
      </x:c>
      <x:c t="n" s="0">
        <x:v>46.97999</x:v>
      </x:c>
      <x:c t="n" s="0">
        <x:v>54.20069</x:v>
      </x:c>
      <x:c t="n" s="0">
        <x:v>82.86697</x:v>
      </x:c>
      <x:c t="n" s="0">
        <x:v>86.18427</x:v>
      </x:c>
      <x:c t="n" s="0">
        <x:v>-4.28042</x:v>
      </x:c>
      <x:c t="n" s="0">
        <x:v>5.586023</x:v>
      </x:c>
      <x:c t="n" s="0">
        <x:v>-1.11733</x:v>
      </x:c>
      <x:c t="n" s="0">
        <x:v>6.548205</x:v>
      </x:c>
      <x:c t="n" s="0">
        <x:v>5.168374</x:v>
      </x:c>
      <x:c t="n" s="0">
        <x:v>20.59708</x:v>
      </x:c>
      <x:c t="n" s="0">
        <x:v>24.96397</x:v>
      </x:c>
      <x:c t="n" s="0">
        <x:v>19.68678</x:v>
      </x:c>
      <x:c t="n" s="0">
        <x:v>14.74115</x:v>
      </x:c>
      <x:c t="n" s="0">
        <x:v>33.14769</x:v>
      </x:c>
      <x:c t="n" s="0">
        <x:v>33.46433</x:v>
      </x:c>
      <x:c t="n" s="0">
        <x:v>35.12659</x:v>
      </x:c>
      <x:c t="n" s="0">
        <x:v>31.72316</x:v>
      </x:c>
      <x:c t="n" s="0">
        <x:v>31.23333</x:v>
      </x:c>
      <x:c t="n" s="0">
        <x:v>31.09328</x:v>
      </x:c>
      <x:c t="n" s="0">
        <x:v>28.05533</x:v>
      </x:c>
      <x:c t="n" s="0">
        <x:v>28.45844</x:v>
      </x:c>
      <x:c t="n" s="0">
        <x:v>29.39334</x:v>
      </x:c>
      <x:c t="n" s="0">
        <x:v>29.5241</x:v>
      </x:c>
      <x:c t="n" s="0">
        <x:v>30.78712</x:v>
      </x:c>
      <x:c t="n" s="0">
        <x:v>32.03245</x:v>
      </x:c>
      <x:c t="n" s="0">
        <x:v>32.4822</x:v>
      </x:c>
      <x:c t="n" s="0">
        <x:v>31.44208</x:v>
      </x:c>
      <x:c t="n" s="0">
        <x:v>30.55531</x:v>
      </x:c>
      <x:c t="n" s="0">
        <x:v>31.28283</x:v>
      </x:c>
      <x:c t="n" s="0">
        <x:v>29.31758</x:v>
      </x:c>
      <x:c t="n" s="0">
        <x:v>28.8313</x:v>
      </x:c>
      <x:c t="n" s="0">
        <x:v>26.84039</x:v>
      </x:c>
      <x:c t="n" s="0">
        <x:v>26.17421</x:v>
      </x:c>
      <x:c t="n" s="0">
        <x:v>26.40756</x:v>
      </x:c>
      <x:c t="n" s="0">
        <x:v>19.33152</x:v>
      </x:c>
      <x:c t="n" s="0">
        <x:v>19.32733</x:v>
      </x:c>
      <x:c t="n" s="0">
        <x:v>16.79997</x:v>
      </x:c>
      <x:c t="n" s="0">
        <x:v>9.161575</x:v>
      </x:c>
      <x:c t="n" s="0">
        <x:v>10.588</x:v>
      </x:c>
      <x:c t="n" s="0">
        <x:v>7.399924</x:v>
      </x:c>
      <x:c t="n" s="0">
        <x:v>-5.552501</x:v>
      </x:c>
      <x:c t="n" s="0">
        <x:v>6.488693</x:v>
      </x:c>
      <x:c t="n" s="0">
        <x:v>-3.504858</x:v>
      </x:c>
      <x:c t="n" s="0">
        <x:v>6.094806</x:v>
      </x:c>
      <x:c t="n" s="0">
        <x:v>0.1711127</x:v>
      </x:c>
      <x:c t="n" s="0">
        <x:v>20.77669</x:v>
      </x:c>
      <x:c t="n" s="0">
        <x:v>28.06801</x:v>
      </x:c>
      <x:c t="n" s="0">
        <x:v>8.798838</x:v>
      </x:c>
      <x:c t="n" s="0">
        <x:v>-1.778222</x:v>
      </x:c>
      <x:c t="n" s="0">
        <x:v>37.18306</x:v>
      </x:c>
      <x:c t="n" s="0">
        <x:v>35.60537</x:v>
      </x:c>
      <x:c t="n" s="0">
        <x:v>38.40324</x:v>
      </x:c>
      <x:c t="n" s="0">
        <x:v>33.96476</x:v>
      </x:c>
      <x:c t="n" s="0">
        <x:v>31.51349</x:v>
      </x:c>
      <x:c t="n" s="0">
        <x:v>19.46244</x:v>
      </x:c>
      <x:c t="n" s="0">
        <x:v>23.0813</x:v>
      </x:c>
      <x:c t="n" s="0">
        <x:v>30.70027</x:v>
      </x:c>
      <x:c t="n" s="0">
        <x:v>24.55145</x:v>
      </x:c>
      <x:c t="n" s="0">
        <x:v>32.21777</x:v>
      </x:c>
      <x:c t="n" s="0">
        <x:v>30.9808</x:v>
      </x:c>
      <x:c t="n" s="0">
        <x:v>30.54403</x:v>
      </x:c>
      <x:c t="n" s="0">
        <x:v>34.50583</x:v>
      </x:c>
      <x:c t="n" s="0">
        <x:v>31.51118</x:v>
      </x:c>
      <x:c t="n" s="0">
        <x:v>31.38384</x:v>
      </x:c>
      <x:c t="n" s="0">
        <x:v>28.02259</x:v>
      </x:c>
      <x:c t="n" s="0">
        <x:v>27.11582</x:v>
      </x:c>
      <x:c t="n" s="0">
        <x:v>27.22098</x:v>
      </x:c>
      <x:c t="n" s="0">
        <x:v>23.86504</x:v>
      </x:c>
      <x:c t="n" s="0">
        <x:v>24.99148</x:v>
      </x:c>
      <x:c t="n" s="0">
        <x:v>24.43789</x:v>
      </x:c>
      <x:c t="n" s="0">
        <x:v>20.60026</x:v>
      </x:c>
      <x:c t="n" s="0">
        <x:v>20.47668</x:v>
      </x:c>
      <x:c t="n" s="0">
        <x:v>18.79162</x:v>
      </x:c>
      <x:c t="n" s="0">
        <x:v>10.31516</x:v>
      </x:c>
      <x:c t="n" s="0">
        <x:v>10.48387</x:v>
      </x:c>
      <x:c t="n" s="0">
        <x:v>7.626434</x:v>
      </x:c>
      <x:c t="str">
        <x:v>No</x:v>
      </x:c>
      <x:c t="str">
        <x:v>No</x:v>
      </x:c>
      <x:c t="str">
        <x:v/>
      </x:c>
    </x:row>
    <x:row r="1118">
      <x:c t="n" s="11">
        <x:v>1117</x:v>
      </x:c>
      <x:c t="str" s="11">
        <x:v/>
      </x:c>
      <x:c t="n" s="8">
        <x:v>43948.3841087963</x:v>
      </x:c>
      <x:c t="n" s="7">
        <x:v>43948.3841087963</x:v>
      </x:c>
      <x:c t="n" s="0">
        <x:v>45.04904</x:v>
      </x:c>
      <x:c t="n" s="0">
        <x:v>54.20069</x:v>
      </x:c>
      <x:c t="n" s="0">
        <x:v>81.41094</x:v>
      </x:c>
      <x:c t="n" s="0">
        <x:v>85.97663</x:v>
      </x:c>
      <x:c t="n" s="0">
        <x:v>-4.444453</x:v>
      </x:c>
      <x:c t="n" s="0">
        <x:v>5.730069</x:v>
      </x:c>
      <x:c t="n" s="0">
        <x:v>-1.394073</x:v>
      </x:c>
      <x:c t="n" s="0">
        <x:v>6.484899</x:v>
      </x:c>
      <x:c t="n" s="0">
        <x:v>4.711834</x:v>
      </x:c>
      <x:c t="n" s="0">
        <x:v>20.55195</x:v>
      </x:c>
      <x:c t="n" s="0">
        <x:v>25.5798</x:v>
      </x:c>
      <x:c t="n" s="0">
        <x:v>19.07644</x:v>
      </x:c>
      <x:c t="n" s="0">
        <x:v>14.20951</x:v>
      </x:c>
      <x:c t="n" s="0">
        <x:v>33.92738</x:v>
      </x:c>
      <x:c t="n" s="0">
        <x:v>33.81259</x:v>
      </x:c>
      <x:c t="n" s="0">
        <x:v>35.21083</x:v>
      </x:c>
      <x:c t="n" s="0">
        <x:v>31.32373</x:v>
      </x:c>
      <x:c t="n" s="0">
        <x:v>30.92681</x:v>
      </x:c>
      <x:c t="n" s="0">
        <x:v>30.50587</x:v>
      </x:c>
      <x:c t="n" s="0">
        <x:v>28.74926</x:v>
      </x:c>
      <x:c t="n" s="0">
        <x:v>28.26161</x:v>
      </x:c>
      <x:c t="n" s="0">
        <x:v>28.91471</x:v>
      </x:c>
      <x:c t="n" s="0">
        <x:v>29.17549</x:v>
      </x:c>
      <x:c t="n" s="0">
        <x:v>30.3432</x:v>
      </x:c>
      <x:c t="n" s="0">
        <x:v>31.9569</x:v>
      </x:c>
      <x:c t="n" s="0">
        <x:v>32.5451</x:v>
      </x:c>
      <x:c t="n" s="0">
        <x:v>31.98903</x:v>
      </x:c>
      <x:c t="n" s="0">
        <x:v>30.51663</x:v>
      </x:c>
      <x:c t="n" s="0">
        <x:v>31.22701</x:v>
      </x:c>
      <x:c t="n" s="0">
        <x:v>29.18493</x:v>
      </x:c>
      <x:c t="n" s="0">
        <x:v>28.66265</x:v>
      </x:c>
      <x:c t="n" s="0">
        <x:v>27.54017</x:v>
      </x:c>
      <x:c t="n" s="0">
        <x:v>26.76411</x:v>
      </x:c>
      <x:c t="n" s="0">
        <x:v>26.59036</x:v>
      </x:c>
      <x:c t="n" s="0">
        <x:v>19.63086</x:v>
      </x:c>
      <x:c t="n" s="0">
        <x:v>19.48718</x:v>
      </x:c>
      <x:c t="n" s="0">
        <x:v>16.92288</x:v>
      </x:c>
      <x:c t="n" s="0">
        <x:v>9.569314</x:v>
      </x:c>
      <x:c t="n" s="0">
        <x:v>10.54875</x:v>
      </x:c>
      <x:c t="n" s="0">
        <x:v>7.438023</x:v>
      </x:c>
      <x:c t="n" s="0">
        <x:v>-5.552501</x:v>
      </x:c>
      <x:c t="n" s="0">
        <x:v>6.488693</x:v>
      </x:c>
      <x:c t="n" s="0">
        <x:v>-3.504858</x:v>
      </x:c>
      <x:c t="n" s="0">
        <x:v>6.094806</x:v>
      </x:c>
      <x:c t="n" s="0">
        <x:v>0.1711127</x:v>
      </x:c>
      <x:c t="n" s="0">
        <x:v>20.27806</x:v>
      </x:c>
      <x:c t="n" s="0">
        <x:v>28.06801</x:v>
      </x:c>
      <x:c t="n" s="0">
        <x:v>9.767032</x:v>
      </x:c>
      <x:c t="n" s="0">
        <x:v>10.47374</x:v>
      </x:c>
      <x:c t="n" s="0">
        <x:v>36.54473</x:v>
      </x:c>
      <x:c t="n" s="0">
        <x:v>35.2693</x:v>
      </x:c>
      <x:c t="n" s="0">
        <x:v>34.82606</x:v>
      </x:c>
      <x:c t="n" s="0">
        <x:v>25.01864</x:v>
      </x:c>
      <x:c t="n" s="0">
        <x:v>28.50196</x:v>
      </x:c>
      <x:c t="n" s="0">
        <x:v>22.34379</x:v>
      </x:c>
      <x:c t="n" s="0">
        <x:v>31.45359</x:v>
      </x:c>
      <x:c t="n" s="0">
        <x:v>25.87314</x:v>
      </x:c>
      <x:c t="n" s="0">
        <x:v>23.25704</x:v>
      </x:c>
      <x:c t="n" s="0">
        <x:v>26.8033</x:v>
      </x:c>
      <x:c t="n" s="0">
        <x:v>25.7739</x:v>
      </x:c>
      <x:c t="n" s="0">
        <x:v>30.19486</x:v>
      </x:c>
      <x:c t="n" s="0">
        <x:v>33.36404</x:v>
      </x:c>
      <x:c t="n" s="0">
        <x:v>34.16027</x:v>
      </x:c>
      <x:c t="n" s="0">
        <x:v>29.46563</x:v>
      </x:c>
      <x:c t="n" s="0">
        <x:v>30.86388</x:v>
      </x:c>
      <x:c t="n" s="0">
        <x:v>28.51502</x:v>
      </x:c>
      <x:c t="n" s="0">
        <x:v>27.72381</x:v>
      </x:c>
      <x:c t="n" s="0">
        <x:v>30.4856</x:v>
      </x:c>
      <x:c t="n" s="0">
        <x:v>29.55992</x:v>
      </x:c>
      <x:c t="n" s="0">
        <x:v>27.42725</x:v>
      </x:c>
      <x:c t="n" s="0">
        <x:v>21.3083</x:v>
      </x:c>
      <x:c t="n" s="0">
        <x:v>20.09109</x:v>
      </x:c>
      <x:c t="n" s="0">
        <x:v>16.96778</x:v>
      </x:c>
      <x:c t="n" s="0">
        <x:v>11.15771</x:v>
      </x:c>
      <x:c t="n" s="0">
        <x:v>10.29821</x:v>
      </x:c>
      <x:c t="n" s="0">
        <x:v>7.586743</x:v>
      </x:c>
      <x:c t="str">
        <x:v>No</x:v>
      </x:c>
      <x:c t="str">
        <x:v>No</x:v>
      </x:c>
      <x:c t="str">
        <x:v/>
      </x:c>
    </x:row>
    <x:row r="1119">
      <x:c t="n" s="11">
        <x:v>1118</x:v>
      </x:c>
      <x:c t="str" s="11">
        <x:v/>
      </x:c>
      <x:c t="n" s="8">
        <x:v>43948.3841087963</x:v>
      </x:c>
      <x:c t="n" s="7">
        <x:v>43948.3841087963</x:v>
      </x:c>
      <x:c t="n" s="0">
        <x:v>46.49669</x:v>
      </x:c>
      <x:c t="n" s="0">
        <x:v>54.20069</x:v>
      </x:c>
      <x:c t="n" s="0">
        <x:v>91.17099</x:v>
      </x:c>
      <x:c t="n" s="0">
        <x:v>93.59054</x:v>
      </x:c>
      <x:c t="n" s="0">
        <x:v>-4.589621</x:v>
      </x:c>
      <x:c t="n" s="0">
        <x:v>5.797911</x:v>
      </x:c>
      <x:c t="n" s="0">
        <x:v>-1.759013</x:v>
      </x:c>
      <x:c t="n" s="0">
        <x:v>6.193163</x:v>
      </x:c>
      <x:c t="n" s="0">
        <x:v>4.279925</x:v>
      </x:c>
      <x:c t="n" s="0">
        <x:v>20.51303</x:v>
      </x:c>
      <x:c t="n" s="0">
        <x:v>26.04439</x:v>
      </x:c>
      <x:c t="n" s="0">
        <x:v>18.47731</x:v>
      </x:c>
      <x:c t="n" s="0">
        <x:v>14.5839</x:v>
      </x:c>
      <x:c t="n" s="0">
        <x:v>33.90142</x:v>
      </x:c>
      <x:c t="n" s="0">
        <x:v>33.85107</x:v>
      </x:c>
      <x:c t="n" s="0">
        <x:v>34.6808</x:v>
      </x:c>
      <x:c t="n" s="0">
        <x:v>30.64226</x:v>
      </x:c>
      <x:c t="n" s="0">
        <x:v>30.36586</x:v>
      </x:c>
      <x:c t="n" s="0">
        <x:v>30.19665</x:v>
      </x:c>
      <x:c t="n" s="0">
        <x:v>29.58971</x:v>
      </x:c>
      <x:c t="n" s="0">
        <x:v>27.99086</x:v>
      </x:c>
      <x:c t="n" s="0">
        <x:v>28.39923</x:v>
      </x:c>
      <x:c t="n" s="0">
        <x:v>29.35817</x:v>
      </x:c>
      <x:c t="n" s="0">
        <x:v>29.89844</x:v>
      </x:c>
      <x:c t="n" s="0">
        <x:v>31.99579</x:v>
      </x:c>
      <x:c t="n" s="0">
        <x:v>32.43094</x:v>
      </x:c>
      <x:c t="n" s="0">
        <x:v>32.51898</x:v>
      </x:c>
      <x:c t="n" s="0">
        <x:v>30.46054</x:v>
      </x:c>
      <x:c t="n" s="0">
        <x:v>31.22731</x:v>
      </x:c>
      <x:c t="n" s="0">
        <x:v>29.86587</x:v>
      </x:c>
      <x:c t="n" s="0">
        <x:v>28.91902</x:v>
      </x:c>
      <x:c t="n" s="0">
        <x:v>29.78651</x:v>
      </x:c>
      <x:c t="n" s="0">
        <x:v>28.19076</x:v>
      </x:c>
      <x:c t="n" s="0">
        <x:v>26.87554</x:v>
      </x:c>
      <x:c t="n" s="0">
        <x:v>19.80828</x:v>
      </x:c>
      <x:c t="n" s="0">
        <x:v>19.74357</x:v>
      </x:c>
      <x:c t="n" s="0">
        <x:v>16.9516</x:v>
      </x:c>
      <x:c t="n" s="0">
        <x:v>9.410025</x:v>
      </x:c>
      <x:c t="n" s="0">
        <x:v>10.46111</x:v>
      </x:c>
      <x:c t="n" s="0">
        <x:v>7.28585</x:v>
      </x:c>
      <x:c t="n" s="0">
        <x:v>-5.552501</x:v>
      </x:c>
      <x:c t="n" s="0">
        <x:v>6.086022</x:v>
      </x:c>
      <x:c t="n" s="0">
        <x:v>-5.344397</x:v>
      </x:c>
      <x:c t="n" s="0">
        <x:v>3.092209</x:v>
      </x:c>
      <x:c t="n" s="0">
        <x:v>0.1711127</x:v>
      </x:c>
      <x:c t="n" s="0">
        <x:v>20.27806</x:v>
      </x:c>
      <x:c t="n" s="0">
        <x:v>28.06801</x:v>
      </x:c>
      <x:c t="n" s="0">
        <x:v>9.767032</x:v>
      </x:c>
      <x:c t="n" s="0">
        <x:v>16.29594</x:v>
      </x:c>
      <x:c t="n" s="0">
        <x:v>33.74636</x:v>
      </x:c>
      <x:c t="n" s="0">
        <x:v>34.06962</x:v>
      </x:c>
      <x:c t="n" s="0">
        <x:v>28.49368</x:v>
      </x:c>
      <x:c t="n" s="0">
        <x:v>8.461462</x:v>
      </x:c>
      <x:c t="n" s="0">
        <x:v>21.60393</x:v>
      </x:c>
      <x:c t="n" s="0">
        <x:v>28.16682</x:v>
      </x:c>
      <x:c t="n" s="0">
        <x:v>32.80042</x:v>
      </x:c>
      <x:c t="n" s="0">
        <x:v>25.81135</x:v>
      </x:c>
      <x:c t="n" s="0">
        <x:v>23.04801</x:v>
      </x:c>
      <x:c t="n" s="0">
        <x:v>30.70655</x:v>
      </x:c>
      <x:c t="n" s="0">
        <x:v>25.37283</x:v>
      </x:c>
      <x:c t="n" s="0">
        <x:v>32.28496</x:v>
      </x:c>
      <x:c t="n" s="0">
        <x:v>30.7768</x:v>
      </x:c>
      <x:c t="n" s="0">
        <x:v>34.99306</x:v>
      </x:c>
      <x:c t="n" s="0">
        <x:v>31.36648</x:v>
      </x:c>
      <x:c t="n" s="0">
        <x:v>31.78641</x:v>
      </x:c>
      <x:c t="n" s="0">
        <x:v>32.51637</x:v>
      </x:c>
      <x:c t="n" s="0">
        <x:v>30.51472</x:v>
      </x:c>
      <x:c t="n" s="0">
        <x:v>36.0805</x:v>
      </x:c>
      <x:c t="n" s="0">
        <x:v>33.18172</x:v>
      </x:c>
      <x:c t="n" s="0">
        <x:v>28.31604</x:v>
      </x:c>
      <x:c t="n" s="0">
        <x:v>20.69474</x:v>
      </x:c>
      <x:c t="n" s="0">
        <x:v>20.65754</x:v>
      </x:c>
      <x:c t="n" s="0">
        <x:v>17.53019</x:v>
      </x:c>
      <x:c t="n" s="0">
        <x:v>8.261844</x:v>
      </x:c>
      <x:c t="n" s="0">
        <x:v>9.810919</x:v>
      </x:c>
      <x:c t="n" s="0">
        <x:v>6.103292</x:v>
      </x:c>
      <x:c t="str">
        <x:v>No</x:v>
      </x:c>
      <x:c t="str">
        <x:v>No</x:v>
      </x:c>
      <x:c t="str">
        <x:v/>
      </x:c>
    </x:row>
    <x:row r="1120">
      <x:c t="n" s="11">
        <x:v>1119</x:v>
      </x:c>
      <x:c t="str" s="11">
        <x:v/>
      </x:c>
      <x:c t="n" s="8">
        <x:v>43948.3841087963</x:v>
      </x:c>
      <x:c t="n" s="7">
        <x:v>43948.3841087963</x:v>
      </x:c>
      <x:c t="n" s="0">
        <x:v>48.24844</x:v>
      </x:c>
      <x:c t="n" s="0">
        <x:v>54.20069</x:v>
      </x:c>
      <x:c t="n" s="0">
        <x:v>89.77533</x:v>
      </x:c>
      <x:c t="n" s="0">
        <x:v>93.52655</x:v>
      </x:c>
      <x:c t="n" s="0">
        <x:v>-4.717558</x:v>
      </x:c>
      <x:c t="n" s="0">
        <x:v>5.775521</x:v>
      </x:c>
      <x:c t="n" s="0">
        <x:v>-2.293317</x:v>
      </x:c>
      <x:c t="n" s="0">
        <x:v>5.509152</x:v>
      </x:c>
      <x:c t="n" s="0">
        <x:v>3.873678</x:v>
      </x:c>
      <x:c t="n" s="0">
        <x:v>20.47951</x:v>
      </x:c>
      <x:c t="n" s="0">
        <x:v>26.0063</x:v>
      </x:c>
      <x:c t="n" s="0">
        <x:v>17.84785</x:v>
      </x:c>
      <x:c t="n" s="0">
        <x:v>14.87992</x:v>
      </x:c>
      <x:c t="n" s="0">
        <x:v>33.87913</x:v>
      </x:c>
      <x:c t="n" s="0">
        <x:v>33.88367</x:v>
      </x:c>
      <x:c t="n" s="0">
        <x:v>34.17053</x:v>
      </x:c>
      <x:c t="n" s="0">
        <x:v>31.36343</x:v>
      </x:c>
      <x:c t="n" s="0">
        <x:v>29.81894</x:v>
      </x:c>
      <x:c t="n" s="0">
        <x:v>29.93181</x:v>
      </x:c>
      <x:c t="n" s="0">
        <x:v>29.44128</x:v>
      </x:c>
      <x:c t="n" s="0">
        <x:v>27.68201</x:v>
      </x:c>
      <x:c t="n" s="0">
        <x:v>28.52464</x:v>
      </x:c>
      <x:c t="n" s="0">
        <x:v>29.47784</x:v>
      </x:c>
      <x:c t="n" s="0">
        <x:v>29.62499</x:v>
      </x:c>
      <x:c t="n" s="0">
        <x:v>31.67331</x:v>
      </x:c>
      <x:c t="n" s="0">
        <x:v>32.65071</x:v>
      </x:c>
      <x:c t="n" s="0">
        <x:v>32.52057</x:v>
      </x:c>
      <x:c t="n" s="0">
        <x:v>30.99862</x:v>
      </x:c>
      <x:c t="n" s="0">
        <x:v>31.43551</x:v>
      </x:c>
      <x:c t="n" s="0">
        <x:v>30.41142</x:v>
      </x:c>
      <x:c t="n" s="0">
        <x:v>29.08938</x:v>
      </x:c>
      <x:c t="n" s="0">
        <x:v>35.61905</x:v>
      </x:c>
      <x:c t="n" s="0">
        <x:v>32.70486</x:v>
      </x:c>
      <x:c t="n" s="0">
        <x:v>27.68429</x:v>
      </x:c>
      <x:c t="n" s="0">
        <x:v>20.14926</x:v>
      </x:c>
      <x:c t="n" s="0">
        <x:v>19.86835</x:v>
      </x:c>
      <x:c t="n" s="0">
        <x:v>17.15068</x:v>
      </x:c>
      <x:c t="n" s="0">
        <x:v>9.370698</x:v>
      </x:c>
      <x:c t="n" s="0">
        <x:v>10.69855</x:v>
      </x:c>
      <x:c t="n" s="0">
        <x:v>7.273663</x:v>
      </x:c>
      <x:c t="n" s="0">
        <x:v>-5.552501</x:v>
      </x:c>
      <x:c t="n" s="0">
        <x:v>5.642166</x:v>
      </x:c>
      <x:c t="n" s="0">
        <x:v>-8.599496</x:v>
      </x:c>
      <x:c t="n" s="0">
        <x:v>-21.41244</x:v>
      </x:c>
      <x:c t="n" s="0">
        <x:v>0.1711127</x:v>
      </x:c>
      <x:c t="n" s="0">
        <x:v>20.27806</x:v>
      </x:c>
      <x:c t="n" s="0">
        <x:v>25.11751</x:v>
      </x:c>
      <x:c t="n" s="0">
        <x:v>6.523749</x:v>
      </x:c>
      <x:c t="n" s="0">
        <x:v>16.29594</x:v>
      </x:c>
      <x:c t="n" s="0">
        <x:v>33.74636</x:v>
      </x:c>
      <x:c t="n" s="0">
        <x:v>34.06962</x:v>
      </x:c>
      <x:c t="n" s="0">
        <x:v>28.49368</x:v>
      </x:c>
      <x:c t="n" s="0">
        <x:v>34.93897</x:v>
      </x:c>
      <x:c t="n" s="0">
        <x:v>24.13982</x:v>
      </x:c>
      <x:c t="n" s="0">
        <x:v>27.74209</x:v>
      </x:c>
      <x:c t="n" s="0">
        <x:v>27.21306</x:v>
      </x:c>
      <x:c t="n" s="0">
        <x:v>25.37269</x:v>
      </x:c>
      <x:c t="n" s="0">
        <x:v>29.45979</x:v>
      </x:c>
      <x:c t="n" s="0">
        <x:v>29.37565</x:v>
      </x:c>
      <x:c t="n" s="0">
        <x:v>27.999</x:v>
      </x:c>
      <x:c t="n" s="0">
        <x:v>29.91755</x:v>
      </x:c>
      <x:c t="n" s="0">
        <x:v>33.34185</x:v>
      </x:c>
      <x:c t="n" s="0">
        <x:v>34.04477</x:v>
      </x:c>
      <x:c t="n" s="0">
        <x:v>32.77648</x:v>
      </x:c>
      <x:c t="n" s="0">
        <x:v>32.68055</x:v>
      </x:c>
      <x:c t="n" s="0">
        <x:v>32.97767</x:v>
      </x:c>
      <x:c t="n" s="0">
        <x:v>29.68666</x:v>
      </x:c>
      <x:c t="n" s="0">
        <x:v>43.18894</x:v>
      </x:c>
      <x:c t="n" s="0">
        <x:v>39.90826</x:v>
      </x:c>
      <x:c t="n" s="0">
        <x:v>31.09084</x:v>
      </x:c>
      <x:c t="n" s="0">
        <x:v>21.65516</x:v>
      </x:c>
      <x:c t="n" s="0">
        <x:v>20.71898</x:v>
      </x:c>
      <x:c t="n" s="0">
        <x:v>18.43008</x:v>
      </x:c>
      <x:c t="n" s="0">
        <x:v>9.416362</x:v>
      </x:c>
      <x:c t="n" s="0">
        <x:v>11.91048</x:v>
      </x:c>
      <x:c t="n" s="0">
        <x:v>7.325396</x:v>
      </x:c>
      <x:c t="str">
        <x:v>No</x:v>
      </x:c>
      <x:c t="str">
        <x:v>No</x:v>
      </x:c>
      <x:c t="str">
        <x:v/>
      </x:c>
    </x:row>
    <x:row r="1121">
      <x:c t="n" s="11">
        <x:v>1120</x:v>
      </x:c>
      <x:c t="str" s="11">
        <x:v/>
      </x:c>
      <x:c t="n" s="8">
        <x:v>43948.3841087963</x:v>
      </x:c>
      <x:c t="n" s="7">
        <x:v>43948.3841087963</x:v>
      </x:c>
      <x:c t="n" s="0">
        <x:v>54.57283</x:v>
      </x:c>
      <x:c t="n" s="0">
        <x:v>58.9719</x:v>
      </x:c>
      <x:c t="n" s="0">
        <x:v>92.27269</x:v>
      </x:c>
      <x:c t="n" s="0">
        <x:v>97.49139</x:v>
      </x:c>
      <x:c t="n" s="0">
        <x:v>-4.829886</x:v>
      </x:c>
      <x:c t="n" s="0">
        <x:v>5.756307</x:v>
      </x:c>
      <x:c t="n" s="0">
        <x:v>-2.808235</x:v>
      </x:c>
      <x:c t="n" s="0">
        <x:v>4.825359</x:v>
      </x:c>
      <x:c t="n" s="0">
        <x:v>3.966288</x:v>
      </x:c>
      <x:c t="n" s="0">
        <x:v>20.45068</x:v>
      </x:c>
      <x:c t="n" s="0">
        <x:v>25.56587</x:v>
      </x:c>
      <x:c t="n" s="0">
        <x:v>17.18078</x:v>
      </x:c>
      <x:c t="n" s="0">
        <x:v>15.76663</x:v>
      </x:c>
      <x:c t="n" s="0">
        <x:v>34.13551</x:v>
      </x:c>
      <x:c t="n" s="0">
        <x:v>33.91131</x:v>
      </x:c>
      <x:c t="n" s="0">
        <x:v>33.84092</x:v>
      </x:c>
      <x:c t="n" s="0">
        <x:v>32.7799</x:v>
      </x:c>
      <x:c t="n" s="0">
        <x:v>29.57734</x:v>
      </x:c>
      <x:c t="n" s="0">
        <x:v>29.58326</x:v>
      </x:c>
      <x:c t="n" s="0">
        <x:v>29.42263</x:v>
      </x:c>
      <x:c t="n" s="0">
        <x:v>27.46971</x:v>
      </x:c>
      <x:c t="n" s="0">
        <x:v>28.41689</x:v>
      </x:c>
      <x:c t="n" s="0">
        <x:v>28.9052</x:v>
      </x:c>
      <x:c t="n" s="0">
        <x:v>30.475</x:v>
      </x:c>
      <x:c t="n" s="0">
        <x:v>31.26384</x:v>
      </x:c>
      <x:c t="n" s="0">
        <x:v>32.27493</x:v>
      </x:c>
      <x:c t="n" s="0">
        <x:v>33.1846</x:v>
      </x:c>
      <x:c t="n" s="0">
        <x:v>31.36282</x:v>
      </x:c>
      <x:c t="n" s="0">
        <x:v>31.63934</x:v>
      </x:c>
      <x:c t="n" s="0">
        <x:v>30.20626</x:v>
      </x:c>
      <x:c t="n" s="0">
        <x:v>29.11572</x:v>
      </x:c>
      <x:c t="n" s="0">
        <x:v>37.6293</x:v>
      </x:c>
      <x:c t="n" s="0">
        <x:v>35.54306</x:v>
      </x:c>
      <x:c t="n" s="0">
        <x:v>27.89461</x:v>
      </x:c>
      <x:c t="n" s="0">
        <x:v>20.31112</x:v>
      </x:c>
      <x:c t="n" s="0">
        <x:v>20.09916</x:v>
      </x:c>
      <x:c t="n" s="0">
        <x:v>17.25083</x:v>
      </x:c>
      <x:c t="n" s="0">
        <x:v>9.524659</x:v>
      </x:c>
      <x:c t="n" s="0">
        <x:v>10.87806</x:v>
      </x:c>
      <x:c t="n" s="0">
        <x:v>7.228109</x:v>
      </x:c>
      <x:c t="n" s="0">
        <x:v>-5.552501</x:v>
      </x:c>
      <x:c t="n" s="0">
        <x:v>5.642166</x:v>
      </x:c>
      <x:c t="n" s="0">
        <x:v>-8.599496</x:v>
      </x:c>
      <x:c t="n" s="0">
        <x:v>-21.41244</x:v>
      </x:c>
      <x:c t="n" s="0">
        <x:v>4.849056</x:v>
      </x:c>
      <x:c t="n" s="0">
        <x:v>20.27806</x:v>
      </x:c>
      <x:c t="n" s="0">
        <x:v>21.31274</x:v>
      </x:c>
      <x:c t="n" s="0">
        <x:v>1.759481</x:v>
      </x:c>
      <x:c t="n" s="0">
        <x:v>19.22575</x:v>
      </x:c>
      <x:c t="n" s="0">
        <x:v>35.74677</x:v>
      </x:c>
      <x:c t="n" s="0">
        <x:v>34.06962</x:v>
      </x:c>
      <x:c t="n" s="0">
        <x:v>31.66131</x:v>
      </x:c>
      <x:c t="n" s="0">
        <x:v>36.97651</x:v>
      </x:c>
      <x:c t="n" s="0">
        <x:v>27.80752</x:v>
      </x:c>
      <x:c t="n" s="0">
        <x:v>26.66829</x:v>
      </x:c>
      <x:c t="n" s="0">
        <x:v>29.7329</x:v>
      </x:c>
      <x:c t="n" s="0">
        <x:v>25.90636</x:v>
      </x:c>
      <x:c t="n" s="0">
        <x:v>27.05262</x:v>
      </x:c>
      <x:c t="n" s="0">
        <x:v>20.66585</x:v>
      </x:c>
      <x:c t="n" s="0">
        <x:v>33.92701</x:v>
      </x:c>
      <x:c t="n" s="0">
        <x:v>25.95131</x:v>
      </x:c>
      <x:c t="n" s="0">
        <x:v>30.75146</x:v>
      </x:c>
      <x:c t="n" s="0">
        <x:v>35.10923</x:v>
      </x:c>
      <x:c t="n" s="0">
        <x:v>33.40541</x:v>
      </x:c>
      <x:c t="n" s="0">
        <x:v>32.14003</x:v>
      </x:c>
      <x:c t="n" s="0">
        <x:v>28.75234</x:v>
      </x:c>
      <x:c t="n" s="0">
        <x:v>29.57241</x:v>
      </x:c>
      <x:c t="n" s="0">
        <x:v>42.29047</x:v>
      </x:c>
      <x:c t="n" s="0">
        <x:v>41.31269</x:v>
      </x:c>
      <x:c t="n" s="0">
        <x:v>28.5056</x:v>
      </x:c>
      <x:c t="n" s="0">
        <x:v>21.30771</x:v>
      </x:c>
      <x:c t="n" s="0">
        <x:v>21.15261</x:v>
      </x:c>
      <x:c t="n" s="0">
        <x:v>17.62107</x:v>
      </x:c>
      <x:c t="n" s="0">
        <x:v>10.48617</x:v>
      </x:c>
      <x:c t="n" s="0">
        <x:v>12.30775</x:v>
      </x:c>
      <x:c t="n" s="0">
        <x:v>7.04988</x:v>
      </x:c>
      <x:c t="str">
        <x:v>No</x:v>
      </x:c>
      <x:c t="str">
        <x:v>No</x:v>
      </x:c>
      <x:c t="str">
        <x:v/>
      </x:c>
    </x:row>
    <x:row r="1122">
      <x:c t="n" s="11">
        <x:v>1121</x:v>
      </x:c>
      <x:c t="str" s="11">
        <x:v/>
      </x:c>
      <x:c t="n" s="8">
        <x:v>43948.3841087963</x:v>
      </x:c>
      <x:c t="n" s="7">
        <x:v>43948.3841087963</x:v>
      </x:c>
      <x:c t="n" s="0">
        <x:v>52.28478</x:v>
      </x:c>
      <x:c t="n" s="0">
        <x:v>60.22129</x:v>
      </x:c>
      <x:c t="n" s="0">
        <x:v>91.57091</x:v>
      </x:c>
      <x:c t="n" s="0">
        <x:v>96.74423</x:v>
      </x:c>
      <x:c t="n" s="0">
        <x:v>-4.928173</x:v>
      </x:c>
      <x:c t="n" s="0">
        <x:v>5.739831</x:v>
      </x:c>
      <x:c t="n" s="0">
        <x:v>-3.302172</x:v>
      </x:c>
      <x:c t="n" s="0">
        <x:v>4.141824</x:v>
      </x:c>
      <x:c t="n" s="0">
        <x:v>4.177162</x:v>
      </x:c>
      <x:c t="n" s="0">
        <x:v>20.42591</x:v>
      </x:c>
      <x:c t="n" s="0">
        <x:v>25.15078</x:v>
      </x:c>
      <x:c t="n" s="0">
        <x:v>16.51498</x:v>
      </x:c>
      <x:c t="n" s="0">
        <x:v>16.56009</x:v>
      </x:c>
      <x:c t="n" s="0">
        <x:v>34.71845</x:v>
      </x:c>
      <x:c t="n" s="0">
        <x:v>35.69522</x:v>
      </x:c>
      <x:c t="n" s="0">
        <x:v>33.78917</x:v>
      </x:c>
      <x:c t="n" s="0">
        <x:v>33.36705</x:v>
      </x:c>
      <x:c t="n" s="0">
        <x:v>29.36731</x:v>
      </x:c>
      <x:c t="n" s="0">
        <x:v>30.03058</x:v>
      </x:c>
      <x:c t="n" s="0">
        <x:v>29.19523</x:v>
      </x:c>
      <x:c t="n" s="0">
        <x:v>27.46873</x:v>
      </x:c>
      <x:c t="n" s="0">
        <x:v>30.17199</x:v>
      </x:c>
      <x:c t="n" s="0">
        <x:v>28.42266</x:v>
      </x:c>
      <x:c t="n" s="0">
        <x:v>30.75488</x:v>
      </x:c>
      <x:c t="n" s="0">
        <x:v>31.40541</x:v>
      </x:c>
      <x:c t="n" s="0">
        <x:v>32.29997</x:v>
      </x:c>
      <x:c t="n" s="0">
        <x:v>33.49014</x:v>
      </x:c>
      <x:c t="n" s="0">
        <x:v>31.39799</x:v>
      </x:c>
      <x:c t="n" s="0">
        <x:v>31.87601</x:v>
      </x:c>
      <x:c t="n" s="0">
        <x:v>30.31721</x:v>
      </x:c>
      <x:c t="n" s="0">
        <x:v>30.39647</x:v>
      </x:c>
      <x:c t="n" s="0">
        <x:v>39.63596</x:v>
      </x:c>
      <x:c t="n" s="0">
        <x:v>36.41772</x:v>
      </x:c>
      <x:c t="n" s="0">
        <x:v>28.77825</x:v>
      </x:c>
      <x:c t="n" s="0">
        <x:v>21.07627</x:v>
      </x:c>
      <x:c t="n" s="0">
        <x:v>20.52089</x:v>
      </x:c>
      <x:c t="n" s="0">
        <x:v>17.27373</x:v>
      </x:c>
      <x:c t="n" s="0">
        <x:v>9.753567</x:v>
      </x:c>
      <x:c t="n" s="0">
        <x:v>11.32578</x:v>
      </x:c>
      <x:c t="n" s="0">
        <x:v>7.530867</x:v>
      </x:c>
      <x:c t="n" s="0">
        <x:v>-5.552501</x:v>
      </x:c>
      <x:c t="n" s="0">
        <x:v>5.642166</x:v>
      </x:c>
      <x:c t="n" s="0">
        <x:v>-8.599496</x:v>
      </x:c>
      <x:c t="n" s="0">
        <x:v>-21.41244</x:v>
      </x:c>
      <x:c t="n" s="0">
        <x:v>5.24004</x:v>
      </x:c>
      <x:c t="n" s="0">
        <x:v>20.27806</x:v>
      </x:c>
      <x:c t="n" s="0">
        <x:v>21.31274</x:v>
      </x:c>
      <x:c t="n" s="0">
        <x:v>1.220302</x:v>
      </x:c>
      <x:c t="n" s="0">
        <x:v>19.51997</x:v>
      </x:c>
      <x:c t="n" s="0">
        <x:v>37.11112</x:v>
      </x:c>
      <x:c t="n" s="0">
        <x:v>40.94458</x:v>
      </x:c>
      <x:c t="n" s="0">
        <x:v>33.47343</x:v>
      </x:c>
      <x:c t="n" s="0">
        <x:v>35.15382</x:v>
      </x:c>
      <x:c t="n" s="0">
        <x:v>27.90018</x:v>
      </x:c>
      <x:c t="n" s="0">
        <x:v>32.41884</x:v>
      </x:c>
      <x:c t="n" s="0">
        <x:v>26.56272</x:v>
      </x:c>
      <x:c t="n" s="0">
        <x:v>27.85939</x:v>
      </x:c>
      <x:c t="n" s="0">
        <x:v>35.52404</x:v>
      </x:c>
      <x:c t="n" s="0">
        <x:v>23.60493</x:v>
      </x:c>
      <x:c t="n" s="0">
        <x:v>31.67435</x:v>
      </x:c>
      <x:c t="n" s="0">
        <x:v>32.33263</x:v>
      </x:c>
      <x:c t="n" s="0">
        <x:v>32.30145</x:v>
      </x:c>
      <x:c t="n" s="0">
        <x:v>35.95337</x:v>
      </x:c>
      <x:c t="n" s="0">
        <x:v>30.71455</x:v>
      </x:c>
      <x:c t="n" s="0">
        <x:v>33.70394</x:v>
      </x:c>
      <x:c t="n" s="0">
        <x:v>31.04738</x:v>
      </x:c>
      <x:c t="n" s="0">
        <x:v>34.78727</x:v>
      </x:c>
      <x:c t="n" s="0">
        <x:v>44.66851</x:v>
      </x:c>
      <x:c t="n" s="0">
        <x:v>39.24795</x:v>
      </x:c>
      <x:c t="n" s="0">
        <x:v>31.88182</x:v>
      </x:c>
      <x:c t="n" s="0">
        <x:v>24.03786</x:v>
      </x:c>
      <x:c t="n" s="0">
        <x:v>22.53376</x:v>
      </x:c>
      <x:c t="n" s="0">
        <x:v>17.01141</x:v>
      </x:c>
      <x:c t="n" s="0">
        <x:v>10.94618</x:v>
      </x:c>
      <x:c t="n" s="0">
        <x:v>13.1151</x:v>
      </x:c>
      <x:c t="n" s="0">
        <x:v>9.020149</x:v>
      </x:c>
      <x:c t="str">
        <x:v>No</x:v>
      </x:c>
      <x:c t="str">
        <x:v>No</x:v>
      </x:c>
      <x:c t="str">
        <x:v/>
      </x:c>
    </x:row>
    <x:row r="1123">
      <x:c t="n" s="11">
        <x:v>1122</x:v>
      </x:c>
      <x:c t="str" s="11">
        <x:v/>
      </x:c>
      <x:c t="n" s="8">
        <x:v>43948.3841087963</x:v>
      </x:c>
      <x:c t="n" s="7">
        <x:v>43948.3841087963</x:v>
      </x:c>
      <x:c t="n" s="0">
        <x:v>51.02533</x:v>
      </x:c>
      <x:c t="n" s="0">
        <x:v>58.9719</x:v>
      </x:c>
      <x:c t="n" s="0">
        <x:v>87.11457</x:v>
      </x:c>
      <x:c t="n" s="0">
        <x:v>90.06168</x:v>
      </x:c>
      <x:c t="n" s="0">
        <x:v>-5.146989</x:v>
      </x:c>
      <x:c t="n" s="0">
        <x:v>5.725709</x:v>
      </x:c>
      <x:c t="n" s="0">
        <x:v>-3.773617</x:v>
      </x:c>
      <x:c t="n" s="0">
        <x:v>3.45859</x:v>
      </x:c>
      <x:c t="n" s="0">
        <x:v>4.349485</x:v>
      </x:c>
      <x:c t="n" s="0">
        <x:v>20.23524</x:v>
      </x:c>
      <x:c t="n" s="0">
        <x:v>24.76189</x:v>
      </x:c>
      <x:c t="n" s="0">
        <x:v>15.84675</x:v>
      </x:c>
      <x:c t="n" s="0">
        <x:v>17.13905</x:v>
      </x:c>
      <x:c t="n" s="0">
        <x:v>35.161</x:v>
      </x:c>
      <x:c t="n" s="0">
        <x:v>37.37554</x:v>
      </x:c>
      <x:c t="n" s="0">
        <x:v>33.74448</x:v>
      </x:c>
      <x:c t="n" s="0">
        <x:v>32.8259</x:v>
      </x:c>
      <x:c t="n" s="0">
        <x:v>29.19161</x:v>
      </x:c>
      <x:c t="n" s="0">
        <x:v>30.3151</x:v>
      </x:c>
      <x:c t="n" s="0">
        <x:v>28.65175</x:v>
      </x:c>
      <x:c t="n" s="0">
        <x:v>27.76911</x:v>
      </x:c>
      <x:c t="n" s="0">
        <x:v>30.0047</x:v>
      </x:c>
      <x:c t="n" s="0">
        <x:v>27.98044</x:v>
      </x:c>
      <x:c t="n" s="0">
        <x:v>30.64261</x:v>
      </x:c>
      <x:c t="n" s="0">
        <x:v>32.25609</x:v>
      </x:c>
      <x:c t="n" s="0">
        <x:v>32.2633</x:v>
      </x:c>
      <x:c t="n" s="0">
        <x:v>33.56249</x:v>
      </x:c>
      <x:c t="n" s="0">
        <x:v>31.09768</x:v>
      </x:c>
      <x:c t="n" s="0">
        <x:v>31.85453</x:v>
      </x:c>
      <x:c t="n" s="0">
        <x:v>31.03218</x:v>
      </x:c>
      <x:c t="n" s="0">
        <x:v>31.27463</x:v>
      </x:c>
      <x:c t="n" s="0">
        <x:v>39.7333</x:v>
      </x:c>
      <x:c t="n" s="0">
        <x:v>36.13243</x:v>
      </x:c>
      <x:c t="n" s="0">
        <x:v>29.97179</x:v>
      </x:c>
      <x:c t="n" s="0">
        <x:v>21.36278</x:v>
      </x:c>
      <x:c t="n" s="0">
        <x:v>20.94005</x:v>
      </x:c>
      <x:c t="n" s="0">
        <x:v>17.60557</x:v>
      </x:c>
      <x:c t="n" s="0">
        <x:v>9.957989</x:v>
      </x:c>
      <x:c t="n" s="0">
        <x:v>11.61644</x:v>
      </x:c>
      <x:c t="n" s="0">
        <x:v>8.102956</x:v>
      </x:c>
      <x:c t="n" s="0">
        <x:v>-7.084752</x:v>
      </x:c>
      <x:c t="n" s="0">
        <x:v>5.642166</x:v>
      </x:c>
      <x:c t="n" s="0">
        <x:v>-8.599496</x:v>
      </x:c>
      <x:c t="n" s="0">
        <x:v>-21.41244</x:v>
      </x:c>
      <x:c t="n" s="0">
        <x:v>5.24004</x:v>
      </x:c>
      <x:c t="n" s="0">
        <x:v>18.45542</x:v>
      </x:c>
      <x:c t="n" s="0">
        <x:v>21.31274</x:v>
      </x:c>
      <x:c t="n" s="0">
        <x:v>0.1395204</x:v>
      </x:c>
      <x:c t="n" s="0">
        <x:v>19.51997</x:v>
      </x:c>
      <x:c t="n" s="0">
        <x:v>37.11112</x:v>
      </x:c>
      <x:c t="n" s="0">
        <x:v>41.96508</x:v>
      </x:c>
      <x:c t="n" s="0">
        <x:v>33.47343</x:v>
      </x:c>
      <x:c t="n" s="0">
        <x:v>26.32162</x:v>
      </x:c>
      <x:c t="n" s="0">
        <x:v>27.9909</x:v>
      </x:c>
      <x:c t="n" s="0">
        <x:v>31.3078</x:v>
      </x:c>
      <x:c t="n" s="0">
        <x:v>22.8892</x:v>
      </x:c>
      <x:c t="n" s="0">
        <x:v>29.17143</x:v>
      </x:c>
      <x:c t="n" s="0">
        <x:v>23.6883</x:v>
      </x:c>
      <x:c t="n" s="0">
        <x:v>24.76572</x:v>
      </x:c>
      <x:c t="n" s="0">
        <x:v>30.13496</x:v>
      </x:c>
      <x:c t="n" s="0">
        <x:v>35.23434</x:v>
      </x:c>
      <x:c t="n" s="0">
        <x:v>30.75394</x:v>
      </x:c>
      <x:c t="n" s="0">
        <x:v>31.96747</x:v>
      </x:c>
      <x:c t="n" s="0">
        <x:v>30.54284</x:v>
      </x:c>
      <x:c t="n" s="0">
        <x:v>31.62631</x:v>
      </x:c>
      <x:c t="n" s="0">
        <x:v>33.81985</x:v>
      </x:c>
      <x:c t="n" s="0">
        <x:v>33.91446</x:v>
      </x:c>
      <x:c t="n" s="0">
        <x:v>39.63742</x:v>
      </x:c>
      <x:c t="n" s="0">
        <x:v>32.60763</x:v>
      </x:c>
      <x:c t="n" s="0">
        <x:v>33.94196</x:v>
      </x:c>
      <x:c t="n" s="0">
        <x:v>23.1893</x:v>
      </x:c>
      <x:c t="n" s="0">
        <x:v>22.5887</x:v>
      </x:c>
      <x:c t="n" s="0">
        <x:v>19.54373</x:v>
      </x:c>
      <x:c t="n" s="0">
        <x:v>10.89408</x:v>
      </x:c>
      <x:c t="n" s="0">
        <x:v>12.88959</x:v>
      </x:c>
      <x:c t="n" s="0">
        <x:v>10.63186</x:v>
      </x:c>
      <x:c t="str">
        <x:v>No</x:v>
      </x:c>
      <x:c t="str">
        <x:v>No</x:v>
      </x:c>
      <x:c t="str">
        <x:v/>
      </x:c>
    </x:row>
    <x:row r="1124">
      <x:c t="n" s="11">
        <x:v>1123</x:v>
      </x:c>
      <x:c t="str" s="11">
        <x:v/>
      </x:c>
      <x:c t="n" s="8">
        <x:v>43948.3841087963</x:v>
      </x:c>
      <x:c t="n" s="7">
        <x:v>43948.3841087963</x:v>
      </x:c>
      <x:c t="n" s="0">
        <x:v>48.68565</x:v>
      </x:c>
      <x:c t="n" s="0">
        <x:v>54.20069</x:v>
      </x:c>
      <x:c t="n" s="0">
        <x:v>93.69926</x:v>
      </x:c>
      <x:c t="n" s="0">
        <x:v>96.19238</x:v>
      </x:c>
      <x:c t="n" s="0">
        <x:v>-5.566476</x:v>
      </x:c>
      <x:c t="n" s="0">
        <x:v>5.713613</x:v>
      </x:c>
      <x:c t="n" s="0">
        <x:v>-4.221199</x:v>
      </x:c>
      <x:c t="n" s="0">
        <x:v>2.775707</x:v>
      </x:c>
      <x:c t="n" s="0">
        <x:v>4.491428</x:v>
      </x:c>
      <x:c t="n" s="0">
        <x:v>19.77955</x:v>
      </x:c>
      <x:c t="n" s="0">
        <x:v>24.22208</x:v>
      </x:c>
      <x:c t="n" s="0">
        <x:v>15.18135</x:v>
      </x:c>
      <x:c t="n" s="0">
        <x:v>18.54114</x:v>
      </x:c>
      <x:c t="n" s="0">
        <x:v>35.31642</x:v>
      </x:c>
      <x:c t="n" s="0">
        <x:v>38.42727</x:v>
      </x:c>
      <x:c t="n" s="0">
        <x:v>33.35041</x:v>
      </x:c>
      <x:c t="n" s="0">
        <x:v>32.30353</x:v>
      </x:c>
      <x:c t="n" s="0">
        <x:v>29.32571</x:v>
      </x:c>
      <x:c t="n" s="0">
        <x:v>30.13401</x:v>
      </x:c>
      <x:c t="n" s="0">
        <x:v>28.22358</x:v>
      </x:c>
      <x:c t="n" s="0">
        <x:v>27.92087</x:v>
      </x:c>
      <x:c t="n" s="0">
        <x:v>29.96036</x:v>
      </x:c>
      <x:c t="n" s="0">
        <x:v>28.19353</x:v>
      </x:c>
      <x:c t="n" s="0">
        <x:v>30.69786</x:v>
      </x:c>
      <x:c t="n" s="0">
        <x:v>32.58746</x:v>
      </x:c>
      <x:c t="n" s="0">
        <x:v>31.91532</x:v>
      </x:c>
      <x:c t="n" s="0">
        <x:v>33.44444</x:v>
      </x:c>
      <x:c t="n" s="0">
        <x:v>31.16618</x:v>
      </x:c>
      <x:c t="n" s="0">
        <x:v>31.91168</x:v>
      </x:c>
      <x:c t="n" s="0">
        <x:v>32.29294</x:v>
      </x:c>
      <x:c t="n" s="0">
        <x:v>31.65432</x:v>
      </x:c>
      <x:c t="n" s="0">
        <x:v>39.40874</x:v>
      </x:c>
      <x:c t="n" s="0">
        <x:v>36.01909</x:v>
      </x:c>
      <x:c t="n" s="0">
        <x:v>31.47945</x:v>
      </x:c>
      <x:c t="n" s="0">
        <x:v>22.33204</x:v>
      </x:c>
      <x:c t="n" s="0">
        <x:v>21.73454</x:v>
      </x:c>
      <x:c t="n" s="0">
        <x:v>18.18676</x:v>
      </x:c>
      <x:c t="n" s="0">
        <x:v>10.16998</x:v>
      </x:c>
      <x:c t="n" s="0">
        <x:v>11.55571</x:v>
      </x:c>
      <x:c t="n" s="0">
        <x:v>8.193651</x:v>
      </x:c>
      <x:c t="n" s="0">
        <x:v>-9.473492</x:v>
      </x:c>
      <x:c t="n" s="0">
        <x:v>5.642166</x:v>
      </x:c>
      <x:c t="n" s="0">
        <x:v>-8.599496</x:v>
      </x:c>
      <x:c t="n" s="0">
        <x:v>-21.41244</x:v>
      </x:c>
      <x:c t="n" s="0">
        <x:v>5.24004</x:v>
      </x:c>
      <x:c t="n" s="0">
        <x:v>15.25448</x:v>
      </x:c>
      <x:c t="n" s="0">
        <x:v>16.73322</x:v>
      </x:c>
      <x:c t="n" s="0">
        <x:v>0.1395204</x:v>
      </x:c>
      <x:c t="n" s="0">
        <x:v>23.07411</x:v>
      </x:c>
      <x:c t="n" s="0">
        <x:v>35.64502</x:v>
      </x:c>
      <x:c t="n" s="0">
        <x:v>41.96508</x:v>
      </x:c>
      <x:c t="n" s="0">
        <x:v>28.75921</x:v>
      </x:c>
      <x:c t="n" s="0">
        <x:v>26.21776</x:v>
      </x:c>
      <x:c t="n" s="0">
        <x:v>30.29911</x:v>
      </x:c>
      <x:c t="n" s="0">
        <x:v>28.88974</x:v>
      </x:c>
      <x:c t="n" s="0">
        <x:v>23.51749</x:v>
      </x:c>
      <x:c t="n" s="0">
        <x:v>28.65631</x:v>
      </x:c>
      <x:c t="n" s="0">
        <x:v>30.38954</x:v>
      </x:c>
      <x:c t="n" s="0">
        <x:v>29.21469</x:v>
      </x:c>
      <x:c t="n" s="0">
        <x:v>31.36291</x:v>
      </x:c>
      <x:c t="n" s="0">
        <x:v>33.97973</x:v>
      </x:c>
      <x:c t="n" s="0">
        <x:v>31.08748</x:v>
      </x:c>
      <x:c t="n" s="0">
        <x:v>33.65726</x:v>
      </x:c>
      <x:c t="n" s="0">
        <x:v>31.23899</x:v>
      </x:c>
      <x:c t="n" s="0">
        <x:v>32.68668</x:v>
      </x:c>
      <x:c t="n" s="0">
        <x:v>37.19588</x:v>
      </x:c>
      <x:c t="n" s="0">
        <x:v>33.46997</x:v>
      </x:c>
      <x:c t="n" s="0">
        <x:v>37.31695</x:v>
      </x:c>
      <x:c t="n" s="0">
        <x:v>35.52417</x:v>
      </x:c>
      <x:c t="n" s="0">
        <x:v>35.97282</x:v>
      </x:c>
      <x:c t="n" s="0">
        <x:v>25.76019</x:v>
      </x:c>
      <x:c t="n" s="0">
        <x:v>25.53445</x:v>
      </x:c>
      <x:c t="n" s="0">
        <x:v>20.32609</x:v>
      </x:c>
      <x:c t="n" s="0">
        <x:v>11.10944</x:v>
      </x:c>
      <x:c t="n" s="0">
        <x:v>11.316</x:v>
      </x:c>
      <x:c t="n" s="0">
        <x:v>8.402046</x:v>
      </x:c>
      <x:c t="str">
        <x:v>No</x:v>
      </x:c>
      <x:c t="str">
        <x:v>No</x:v>
      </x:c>
      <x:c t="str">
        <x:v/>
      </x:c>
    </x:row>
    <x:row r="1125">
      <x:c t="n" s="11">
        <x:v>1124</x:v>
      </x:c>
      <x:c t="str" s="11">
        <x:v/>
      </x:c>
      <x:c t="n" s="8">
        <x:v>43948.3841087963</x:v>
      </x:c>
      <x:c t="n" s="7">
        <x:v>43948.3841087963</x:v>
      </x:c>
      <x:c t="n" s="0">
        <x:v>48.87823</x:v>
      </x:c>
      <x:c t="n" s="0">
        <x:v>54.20069</x:v>
      </x:c>
      <x:c t="n" s="0">
        <x:v>90.99618</x:v>
      </x:c>
      <x:c t="n" s="0">
        <x:v>95.51815</x:v>
      </x:c>
      <x:c t="n" s="0">
        <x:v>-5.959894</x:v>
      </x:c>
      <x:c t="n" s="0">
        <x:v>5.703256</x:v>
      </x:c>
      <x:c t="n" s="0">
        <x:v>-4.788789</x:v>
      </x:c>
      <x:c t="n" s="0">
        <x:v>3.4627</x:v>
      </x:c>
      <x:c t="n" s="0">
        <x:v>4.609082</x:v>
      </x:c>
      <x:c t="n" s="0">
        <x:v>19.34853</x:v>
      </x:c>
      <x:c t="n" s="0">
        <x:v>23.58633</x:v>
      </x:c>
      <x:c t="n" s="0">
        <x:v>14.537</x:v>
      </x:c>
      <x:c t="n" s="0">
        <x:v>19.83094</x:v>
      </x:c>
      <x:c t="n" s="0">
        <x:v>34.88818</x:v>
      </x:c>
      <x:c t="n" s="0">
        <x:v>38.99899</x:v>
      </x:c>
      <x:c t="n" s="0">
        <x:v>32.75354</x:v>
      </x:c>
      <x:c t="n" s="0">
        <x:v>31.76748</x:v>
      </x:c>
      <x:c t="n" s="0">
        <x:v>29.58604</x:v>
      </x:c>
      <x:c t="n" s="0">
        <x:v>29.97891</x:v>
      </x:c>
      <x:c t="n" s="0">
        <x:v>27.70014</x:v>
      </x:c>
      <x:c t="n" s="0">
        <x:v>27.49765</x:v>
      </x:c>
      <x:c t="n" s="0">
        <x:v>29.7906</x:v>
      </x:c>
      <x:c t="n" s="0">
        <x:v>28.21078</x:v>
      </x:c>
      <x:c t="n" s="0">
        <x:v>30.53428</x:v>
      </x:c>
      <x:c t="n" s="0">
        <x:v>32.70498</x:v>
      </x:c>
      <x:c t="n" s="0">
        <x:v>32.84061</x:v>
      </x:c>
      <x:c t="n" s="0">
        <x:v>34.04839</x:v>
      </x:c>
      <x:c t="n" s="0">
        <x:v>32.67082</x:v>
      </x:c>
      <x:c t="n" s="0">
        <x:v>32.10968</x:v>
      </x:c>
      <x:c t="n" s="0">
        <x:v>34.79018</x:v>
      </x:c>
      <x:c t="n" s="0">
        <x:v>33.09866</x:v>
      </x:c>
      <x:c t="n" s="0">
        <x:v>39.33364</x:v>
      </x:c>
      <x:c t="n" s="0">
        <x:v>35.78761</x:v>
      </x:c>
      <x:c t="n" s="0">
        <x:v>32.30997</x:v>
      </x:c>
      <x:c t="n" s="0">
        <x:v>23.13552</x:v>
      </x:c>
      <x:c t="n" s="0">
        <x:v>22.77659</x:v>
      </x:c>
      <x:c t="n" s="0">
        <x:v>18.73218</x:v>
      </x:c>
      <x:c t="n" s="0">
        <x:v>10.6153</x:v>
      </x:c>
      <x:c t="n" s="0">
        <x:v>12.2052</x:v>
      </x:c>
      <x:c t="n" s="0">
        <x:v>9.387507</x:v>
      </x:c>
      <x:c t="n" s="0">
        <x:v>-9.473492</x:v>
      </x:c>
      <x:c t="n" s="0">
        <x:v>5.642166</x:v>
      </x:c>
      <x:c t="n" s="0">
        <x:v>-12.95613</x:v>
      </x:c>
      <x:c t="n" s="0">
        <x:v>6.685673</x:v>
      </x:c>
      <x:c t="n" s="0">
        <x:v>5.24004</x:v>
      </x:c>
      <x:c t="n" s="0">
        <x:v>15.25448</x:v>
      </x:c>
      <x:c t="n" s="0">
        <x:v>12.49103</x:v>
      </x:c>
      <x:c t="n" s="0">
        <x:v>4.009309</x:v>
      </x:c>
      <x:c t="n" s="0">
        <x:v>23.816</x:v>
      </x:c>
      <x:c t="n" s="0">
        <x:v>30.83992</x:v>
      </x:c>
      <x:c t="n" s="0">
        <x:v>40.75258</x:v>
      </x:c>
      <x:c t="n" s="0">
        <x:v>24.15463</x:v>
      </x:c>
      <x:c t="n" s="0">
        <x:v>25.41156</x:v>
      </x:c>
      <x:c t="n" s="0">
        <x:v>30.85833</x:v>
      </x:c>
      <x:c t="n" s="0">
        <x:v>28.94688</x:v>
      </x:c>
      <x:c t="n" s="0">
        <x:v>24.18715</x:v>
      </x:c>
      <x:c t="n" s="0">
        <x:v>21.91696</x:v>
      </x:c>
      <x:c t="n" s="0">
        <x:v>28.43804</x:v>
      </x:c>
      <x:c t="n" s="0">
        <x:v>28.35536</x:v>
      </x:c>
      <x:c t="n" s="0">
        <x:v>28.61107</x:v>
      </x:c>
      <x:c t="n" s="0">
        <x:v>33.98702</x:v>
      </x:c>
      <x:c t="n" s="0">
        <x:v>36.09355</x:v>
      </x:c>
      <x:c t="n" s="0">
        <x:v>35.8232</x:v>
      </x:c>
      <x:c t="n" s="0">
        <x:v>36.97086</x:v>
      </x:c>
      <x:c t="n" s="0">
        <x:v>32.71178</x:v>
      </x:c>
      <x:c t="n" s="0">
        <x:v>39.98265</x:v>
      </x:c>
      <x:c t="n" s="0">
        <x:v>37.71336</x:v>
      </x:c>
      <x:c t="n" s="0">
        <x:v>38.6366</x:v>
      </x:c>
      <x:c t="n" s="0">
        <x:v>34.36484</x:v>
      </x:c>
      <x:c t="n" s="0">
        <x:v>35.73153</x:v>
      </x:c>
      <x:c t="n" s="0">
        <x:v>26.38392</x:v>
      </x:c>
      <x:c t="n" s="0">
        <x:v>27.09986</x:v>
      </x:c>
      <x:c t="n" s="0">
        <x:v>23.37569</x:v>
      </x:c>
      <x:c t="n" s="0">
        <x:v>19.33171</x:v>
      </x:c>
      <x:c t="n" s="0">
        <x:v>20.09103</x:v>
      </x:c>
      <x:c t="n" s="0">
        <x:v>15.23943</x:v>
      </x:c>
      <x:c t="str">
        <x:v>No</x:v>
      </x:c>
      <x:c t="str">
        <x:v>No</x:v>
      </x:c>
      <x:c t="str">
        <x:v/>
      </x:c>
    </x:row>
    <x:row r="1126">
      <x:c t="n" s="11">
        <x:v>1125</x:v>
      </x:c>
      <x:c t="str" s="11">
        <x:v/>
      </x:c>
      <x:c t="n" s="8">
        <x:v>43948.3841087963</x:v>
      </x:c>
      <x:c t="n" s="7">
        <x:v>43948.3841087963</x:v>
      </x:c>
      <x:c t="n" s="0">
        <x:v>48.10514</x:v>
      </x:c>
      <x:c t="n" s="0">
        <x:v>54.20069</x:v>
      </x:c>
      <x:c t="n" s="0">
        <x:v>76.86834</x:v>
      </x:c>
      <x:c t="n" s="0">
        <x:v>82.49612</x:v>
      </x:c>
      <x:c t="n" s="0">
        <x:v>-6.326628</x:v>
      </x:c>
      <x:c t="n" s="0">
        <x:v>5.694391</x:v>
      </x:c>
      <x:c t="n" s="0">
        <x:v>-5.36234</x:v>
      </x:c>
      <x:c t="n" s="0">
        <x:v>4.109632</x:v>
      </x:c>
      <x:c t="n" s="0">
        <x:v>4.707098</x:v>
      </x:c>
      <x:c t="n" s="0">
        <x:v>18.9432</x:v>
      </x:c>
      <x:c t="n" s="0">
        <x:v>22.95834</x:v>
      </x:c>
      <x:c t="n" s="0">
        <x:v>14.03004</x:v>
      </x:c>
      <x:c t="n" s="0">
        <x:v>21.26382</x:v>
      </x:c>
      <x:c t="n" s="0">
        <x:v>34.48573</x:v>
      </x:c>
      <x:c t="n" s="0">
        <x:v>38.35115</x:v>
      </x:c>
      <x:c t="n" s="0">
        <x:v>32.16955</x:v>
      </x:c>
      <x:c t="n" s="0">
        <x:v>31.25067</x:v>
      </x:c>
      <x:c t="n" s="0">
        <x:v>31.80511</x:v>
      </x:c>
      <x:c t="n" s="0">
        <x:v>30.19872</x:v>
      </x:c>
      <x:c t="n" s="0">
        <x:v>28.12397</x:v>
      </x:c>
      <x:c t="n" s="0">
        <x:v>28.00907</x:v>
      </x:c>
      <x:c t="n" s="0">
        <x:v>29.73154</x:v>
      </x:c>
      <x:c t="n" s="0">
        <x:v>28.39674</x:v>
      </x:c>
      <x:c t="n" s="0">
        <x:v>30.64485</x:v>
      </x:c>
      <x:c t="n" s="0">
        <x:v>33.19193</x:v>
      </x:c>
      <x:c t="n" s="0">
        <x:v>32.93088</x:v>
      </x:c>
      <x:c t="n" s="0">
        <x:v>33.7006</x:v>
      </x:c>
      <x:c t="n" s="0">
        <x:v>32.5583</x:v>
      </x:c>
      <x:c t="n" s="0">
        <x:v>33.39227</x:v>
      </x:c>
      <x:c t="n" s="0">
        <x:v>35.54626</x:v>
      </x:c>
      <x:c t="n" s="0">
        <x:v>33.70596</x:v>
      </x:c>
      <x:c t="n" s="0">
        <x:v>39.52915</x:v>
      </x:c>
      <x:c t="n" s="0">
        <x:v>35.83765</x:v>
      </x:c>
      <x:c t="n" s="0">
        <x:v>33.09833</x:v>
      </x:c>
      <x:c t="n" s="0">
        <x:v>24.69873</x:v>
      </x:c>
      <x:c t="n" s="0">
        <x:v>23.76075</x:v>
      </x:c>
      <x:c t="n" s="0">
        <x:v>19.70597</x:v>
      </x:c>
      <x:c t="n" s="0">
        <x:v>13.24134</x:v>
      </x:c>
      <x:c t="n" s="0">
        <x:v>14.15905</x:v>
      </x:c>
      <x:c t="n" s="0">
        <x:v>10.30954</x:v>
      </x:c>
      <x:c t="n" s="0">
        <x:v>-9.473492</x:v>
      </x:c>
      <x:c t="n" s="0">
        <x:v>5.642166</x:v>
      </x:c>
      <x:c t="n" s="0">
        <x:v>-12.95613</x:v>
      </x:c>
      <x:c t="n" s="0">
        <x:v>6.685673</x:v>
      </x:c>
      <x:c t="n" s="0">
        <x:v>5.24004</x:v>
      </x:c>
      <x:c t="n" s="0">
        <x:v>15.25448</x:v>
      </x:c>
      <x:c t="n" s="0">
        <x:v>12.49103</x:v>
      </x:c>
      <x:c t="n" s="0">
        <x:v>8.433052</x:v>
      </x:c>
      <x:c t="n" s="0">
        <x:v>26.02736</x:v>
      </x:c>
      <x:c t="n" s="0">
        <x:v>30.83992</x:v>
      </x:c>
      <x:c t="n" s="0">
        <x:v>26.04628</x:v>
      </x:c>
      <x:c t="n" s="0">
        <x:v>24.15463</x:v>
      </x:c>
      <x:c t="n" s="0">
        <x:v>25.41156</x:v>
      </x:c>
      <x:c t="n" s="0">
        <x:v>37.45798</x:v>
      </x:c>
      <x:c t="n" s="0">
        <x:v>31.65369</x:v>
      </x:c>
      <x:c t="n" s="0">
        <x:v>29.64156</x:v>
      </x:c>
      <x:c t="n" s="0">
        <x:v>30.72926</x:v>
      </x:c>
      <x:c t="n" s="0">
        <x:v>28.703</x:v>
      </x:c>
      <x:c t="n" s="0">
        <x:v>28.96291</x:v>
      </x:c>
      <x:c t="n" s="0">
        <x:v>32.38794</x:v>
      </x:c>
      <x:c t="n" s="0">
        <x:v>34.97662</x:v>
      </x:c>
      <x:c t="n" s="0">
        <x:v>33.02658</x:v>
      </x:c>
      <x:c t="n" s="0">
        <x:v>31.92547</x:v>
      </x:c>
      <x:c t="n" s="0">
        <x:v>31.94454</x:v>
      </x:c>
      <x:c t="n" s="0">
        <x:v>37.12961</x:v>
      </x:c>
      <x:c t="n" s="0">
        <x:v>38.42967</x:v>
      </x:c>
      <x:c t="n" s="0">
        <x:v>36.39667</x:v>
      </x:c>
      <x:c t="n" s="0">
        <x:v>40.84044</x:v>
      </x:c>
      <x:c t="n" s="0">
        <x:v>36.12165</x:v>
      </x:c>
      <x:c t="n" s="0">
        <x:v>35.43248</x:v>
      </x:c>
      <x:c t="n" s="0">
        <x:v>28.94569</x:v>
      </x:c>
      <x:c t="n" s="0">
        <x:v>26.05028</x:v>
      </x:c>
      <x:c t="n" s="0">
        <x:v>20.64845</x:v>
      </x:c>
      <x:c t="n" s="0">
        <x:v>11.69468</x:v>
      </x:c>
      <x:c t="n" s="0">
        <x:v>11.15143</x:v>
      </x:c>
      <x:c t="n" s="0">
        <x:v>10.18059</x:v>
      </x:c>
      <x:c t="str">
        <x:v>No</x:v>
      </x:c>
      <x:c t="str">
        <x:v>No</x:v>
      </x:c>
      <x:c t="str">
        <x:v/>
      </x:c>
    </x:row>
    <x:row r="1127">
      <x:c t="n" s="11">
        <x:v>1126</x:v>
      </x:c>
      <x:c t="str" s="11">
        <x:v/>
      </x:c>
      <x:c t="n" s="8">
        <x:v>43948.3841087963</x:v>
      </x:c>
      <x:c t="n" s="7">
        <x:v>43948.3841087963</x:v>
      </x:c>
      <x:c t="n" s="0">
        <x:v>50.69915</x:v>
      </x:c>
      <x:c t="n" s="0">
        <x:v>54.20069</x:v>
      </x:c>
      <x:c t="n" s="0">
        <x:v>88.08121</x:v>
      </x:c>
      <x:c t="n" s="0">
        <x:v>90.88606</x:v>
      </x:c>
      <x:c t="n" s="0">
        <x:v>-6.829333</x:v>
      </x:c>
      <x:c t="n" s="0">
        <x:v>5.566552</x:v>
      </x:c>
      <x:c t="n" s="0">
        <x:v>-5.920344</x:v>
      </x:c>
      <x:c t="n" s="0">
        <x:v>4.594808</x:v>
      </x:c>
      <x:c t="n" s="0">
        <x:v>5.054742</x:v>
      </x:c>
      <x:c t="n" s="0">
        <x:v>18.56432</x:v>
      </x:c>
      <x:c t="n" s="0">
        <x:v>22.33919</x:v>
      </x:c>
      <x:c t="n" s="0">
        <x:v>13.54466</x:v>
      </x:c>
      <x:c t="n" s="0">
        <x:v>23.25561</x:v>
      </x:c>
      <x:c t="n" s="0">
        <x:v>34.37434</x:v>
      </x:c>
      <x:c t="n" s="0">
        <x:v>37.70929</x:v>
      </x:c>
      <x:c t="n" s="0">
        <x:v>33.24213</x:v>
      </x:c>
      <x:c t="n" s="0">
        <x:v>31.38015</x:v>
      </x:c>
      <x:c t="n" s="0">
        <x:v>33.15537</x:v>
      </x:c>
      <x:c t="n" s="0">
        <x:v>30.67101</x:v>
      </x:c>
      <x:c t="n" s="0">
        <x:v>27.82094</x:v>
      </x:c>
      <x:c t="n" s="0">
        <x:v>28.3711</x:v>
      </x:c>
      <x:c t="n" s="0">
        <x:v>29.88123</x:v>
      </x:c>
      <x:c t="n" s="0">
        <x:v>28.94153</x:v>
      </x:c>
      <x:c t="n" s="0">
        <x:v>31.31722</x:v>
      </x:c>
      <x:c t="n" s="0">
        <x:v>32.96568</x:v>
      </x:c>
      <x:c t="n" s="0">
        <x:v>33.56782</x:v>
      </x:c>
      <x:c t="n" s="0">
        <x:v>34.1095</x:v>
      </x:c>
      <x:c t="n" s="0">
        <x:v>32.78518</x:v>
      </x:c>
      <x:c t="n" s="0">
        <x:v>33.14408</x:v>
      </x:c>
      <x:c t="n" s="0">
        <x:v>35.64263</x:v>
      </x:c>
      <x:c t="n" s="0">
        <x:v>34.79776</x:v>
      </x:c>
      <x:c t="n" s="0">
        <x:v>39.54053</x:v>
      </x:c>
      <x:c t="n" s="0">
        <x:v>35.49194</x:v>
      </x:c>
      <x:c t="n" s="0">
        <x:v>33.12293</x:v>
      </x:c>
      <x:c t="n" s="0">
        <x:v>24.64656</x:v>
      </x:c>
      <x:c t="n" s="0">
        <x:v>23.62213</x:v>
      </x:c>
      <x:c t="n" s="0">
        <x:v>19.4952</x:v>
      </x:c>
      <x:c t="n" s="0">
        <x:v>13.02323</x:v>
      </x:c>
      <x:c t="n" s="0">
        <x:v>13.78211</x:v>
      </x:c>
      <x:c t="n" s="0">
        <x:v>10.0343</x:v>
      </x:c>
      <x:c t="n" s="0">
        <x:v>-13.23085</x:v>
      </x:c>
      <x:c t="n" s="0">
        <x:v>4.522237</x:v>
      </x:c>
      <x:c t="n" s="0">
        <x:v>-12.95613</x:v>
      </x:c>
      <x:c t="n" s="0">
        <x:v>6.685673</x:v>
      </x:c>
      <x:c t="n" s="0">
        <x:v>6.908484</x:v>
      </x:c>
      <x:c t="n" s="0">
        <x:v>15.25448</x:v>
      </x:c>
      <x:c t="n" s="0">
        <x:v>12.49103</x:v>
      </x:c>
      <x:c t="n" s="0">
        <x:v>8.433052</x:v>
      </x:c>
      <x:c t="n" s="0">
        <x:v>28.24157</x:v>
      </x:c>
      <x:c t="n" s="0">
        <x:v>34.0593</x:v>
      </x:c>
      <x:c t="n" s="0">
        <x:v>26.04628</x:v>
      </x:c>
      <x:c t="n" s="0">
        <x:v>37.58341</x:v>
      </x:c>
      <x:c t="n" s="0">
        <x:v>32.53469</x:v>
      </x:c>
      <x:c t="n" s="0">
        <x:v>37.04815</x:v>
      </x:c>
      <x:c t="n" s="0">
        <x:v>32.71996</x:v>
      </x:c>
      <x:c t="n" s="0">
        <x:v>25.4342</x:v>
      </x:c>
      <x:c t="n" s="0">
        <x:v>30.00583</x:v>
      </x:c>
      <x:c t="n" s="0">
        <x:v>30.51828</x:v>
      </x:c>
      <x:c t="n" s="0">
        <x:v>31.17424</x:v>
      </x:c>
      <x:c t="n" s="0">
        <x:v>33.44849</x:v>
      </x:c>
      <x:c t="n" s="0">
        <x:v>31.2826</x:v>
      </x:c>
      <x:c t="n" s="0">
        <x:v>36.84231</x:v>
      </x:c>
      <x:c t="n" s="0">
        <x:v>35.64808</x:v>
      </x:c>
      <x:c t="n" s="0">
        <x:v>33.50113</x:v>
      </x:c>
      <x:c t="n" s="0">
        <x:v>32.33657</x:v>
      </x:c>
      <x:c t="n" s="0">
        <x:v>35.90821</x:v>
      </x:c>
      <x:c t="n" s="0">
        <x:v>38.0218</x:v>
      </x:c>
      <x:c t="n" s="0">
        <x:v>39.64763</x:v>
      </x:c>
      <x:c t="n" s="0">
        <x:v>32.77898</x:v>
      </x:c>
      <x:c t="n" s="0">
        <x:v>33.6064</x:v>
      </x:c>
      <x:c t="n" s="0">
        <x:v>24.21826</x:v>
      </x:c>
      <x:c t="n" s="0">
        <x:v>22.09737</x:v>
      </x:c>
      <x:c t="n" s="0">
        <x:v>17.90521</x:v>
      </x:c>
      <x:c t="n" s="0">
        <x:v>11.80657</x:v>
      </x:c>
      <x:c t="n" s="0">
        <x:v>11.06889</x:v>
      </x:c>
      <x:c t="n" s="0">
        <x:v>7.565612</x:v>
      </x:c>
      <x:c t="str">
        <x:v>No</x:v>
      </x:c>
      <x:c t="str">
        <x:v>No</x:v>
      </x:c>
      <x:c t="str">
        <x:v/>
      </x:c>
    </x:row>
    <x:row r="1128">
      <x:c t="n" s="11">
        <x:v>1127</x:v>
      </x:c>
      <x:c t="str" s="11">
        <x:v/>
      </x:c>
      <x:c t="n" s="8">
        <x:v>43948.3841087963</x:v>
      </x:c>
      <x:c t="n" s="7">
        <x:v>43948.3841087963</x:v>
      </x:c>
      <x:c t="n" s="0">
        <x:v>51.21965</x:v>
      </x:c>
      <x:c t="n" s="0">
        <x:v>57.21099</x:v>
      </x:c>
      <x:c t="n" s="0">
        <x:v>89.2735</x:v>
      </x:c>
      <x:c t="n" s="0">
        <x:v>92.30839</x:v>
      </x:c>
      <x:c t="n" s="0">
        <x:v>-7.485035</x:v>
      </x:c>
      <x:c t="n" s="0">
        <x:v>5.337114</x:v>
      </x:c>
      <x:c t="n" s="0">
        <x:v>-6.461182</x:v>
      </x:c>
      <x:c t="n" s="0">
        <x:v>4.970156</x:v>
      </x:c>
      <x:c t="n" s="0">
        <x:v>5.548985</x:v>
      </x:c>
      <x:c t="n" s="0">
        <x:v>18.21232</x:v>
      </x:c>
      <x:c t="n" s="0">
        <x:v>21.73009</x:v>
      </x:c>
      <x:c t="n" s="0">
        <x:v>14.17249</x:v>
      </x:c>
      <x:c t="n" s="0">
        <x:v>24.44206</x:v>
      </x:c>
      <x:c t="n" s="0">
        <x:v>34.51294</x:v>
      </x:c>
      <x:c t="n" s="0">
        <x:v>37.07431</x:v>
      </x:c>
      <x:c t="n" s="0">
        <x:v>34.93846</x:v>
      </x:c>
      <x:c t="n" s="0">
        <x:v>31.65928</x:v>
      </x:c>
      <x:c t="n" s="0">
        <x:v>33.59116</x:v>
      </x:c>
      <x:c t="n" s="0">
        <x:v>30.13677</x:v>
      </x:c>
      <x:c t="n" s="0">
        <x:v>31.83464</x:v>
      </x:c>
      <x:c t="n" s="0">
        <x:v>29.0608</x:v>
      </x:c>
      <x:c t="n" s="0">
        <x:v>29.58255</x:v>
      </x:c>
      <x:c t="n" s="0">
        <x:v>28.65914</x:v>
      </x:c>
      <x:c t="n" s="0">
        <x:v>31.64683</x:v>
      </x:c>
      <x:c t="n" s="0">
        <x:v>33.08791</x:v>
      </x:c>
      <x:c t="n" s="0">
        <x:v>33.65539</x:v>
      </x:c>
      <x:c t="n" s="0">
        <x:v>33.89672</x:v>
      </x:c>
      <x:c t="n" s="0">
        <x:v>32.71052</x:v>
      </x:c>
      <x:c t="n" s="0">
        <x:v>33.56535</x:v>
      </x:c>
      <x:c t="n" s="0">
        <x:v>35.31566</x:v>
      </x:c>
      <x:c t="n" s="0">
        <x:v>35.17011</x:v>
      </x:c>
      <x:c t="n" s="0">
        <x:v>40.06183</x:v>
      </x:c>
      <x:c t="n" s="0">
        <x:v>35.78291</x:v>
      </x:c>
      <x:c t="n" s="0">
        <x:v>33.6975</x:v>
      </x:c>
      <x:c t="n" s="0">
        <x:v>24.91336</x:v>
      </x:c>
      <x:c t="n" s="0">
        <x:v>23.8108</x:v>
      </x:c>
      <x:c t="n" s="0">
        <x:v>19.60198</x:v>
      </x:c>
      <x:c t="n" s="0">
        <x:v>12.89171</x:v>
      </x:c>
      <x:c t="n" s="0">
        <x:v>13.59327</x:v>
      </x:c>
      <x:c t="n" s="0">
        <x:v>9.791542</x:v>
      </x:c>
      <x:c t="n" s="0">
        <x:v>-20.80632</x:v>
      </x:c>
      <x:c t="n" s="0">
        <x:v>3.678847</x:v>
      </x:c>
      <x:c t="n" s="0">
        <x:v>-12.95613</x:v>
      </x:c>
      <x:c t="n" s="0">
        <x:v>6.685673</x:v>
      </x:c>
      <x:c t="n" s="0">
        <x:v>7.66903</x:v>
      </x:c>
      <x:c t="n" s="0">
        <x:v>15.33622</x:v>
      </x:c>
      <x:c t="n" s="0">
        <x:v>13.69464</x:v>
      </x:c>
      <x:c t="n" s="0">
        <x:v>17.1981</x:v>
      </x:c>
      <x:c t="n" s="0">
        <x:v>28.24157</x:v>
      </x:c>
      <x:c t="n" s="0">
        <x:v>35.24558</x:v>
      </x:c>
      <x:c t="n" s="0">
        <x:v>26.04628</x:v>
      </x:c>
      <x:c t="n" s="0">
        <x:v>39.55002</x:v>
      </x:c>
      <x:c t="n" s="0">
        <x:v>33.00802</x:v>
      </x:c>
      <x:c t="n" s="0">
        <x:v>35.51839</x:v>
      </x:c>
      <x:c t="n" s="0">
        <x:v>14.27754</x:v>
      </x:c>
      <x:c t="n" s="0">
        <x:v>38.90682</x:v>
      </x:c>
      <x:c t="n" s="0">
        <x:v>32.32383</x:v>
      </x:c>
      <x:c t="n" s="0">
        <x:v>28.55482</x:v>
      </x:c>
      <x:c t="n" s="0">
        <x:v>26.89611</x:v>
      </x:c>
      <x:c t="n" s="0">
        <x:v>32.98983</x:v>
      </x:c>
      <x:c t="n" s="0">
        <x:v>33.65817</x:v>
      </x:c>
      <x:c t="n" s="0">
        <x:v>32.73554</x:v>
      </x:c>
      <x:c t="n" s="0">
        <x:v>32.57302</x:v>
      </x:c>
      <x:c t="n" s="0">
        <x:v>32.64319</x:v>
      </x:c>
      <x:c t="n" s="0">
        <x:v>35.37571</x:v>
      </x:c>
      <x:c t="n" s="0">
        <x:v>32.44072</x:v>
      </x:c>
      <x:c t="n" s="0">
        <x:v>38.01134</x:v>
      </x:c>
      <x:c t="n" s="0">
        <x:v>43.43295</x:v>
      </x:c>
      <x:c t="n" s="0">
        <x:v>38.05987</x:v>
      </x:c>
      <x:c t="n" s="0">
        <x:v>36.48641</x:v>
      </x:c>
      <x:c t="n" s="0">
        <x:v>26.14565</x:v>
      </x:c>
      <x:c t="n" s="0">
        <x:v>24.82048</x:v>
      </x:c>
      <x:c t="n" s="0">
        <x:v>21.15441</x:v>
      </x:c>
      <x:c t="n" s="0">
        <x:v>11.47799</x:v>
      </x:c>
      <x:c t="n" s="0">
        <x:v>11.99021</x:v>
      </x:c>
      <x:c t="n" s="0">
        <x:v>7.86999</x:v>
      </x:c>
      <x:c t="str">
        <x:v>No</x:v>
      </x:c>
      <x:c t="str">
        <x:v>No</x:v>
      </x:c>
      <x:c t="str">
        <x:v/>
      </x:c>
    </x:row>
    <x:row r="1129">
      <x:c t="n" s="11">
        <x:v>1128</x:v>
      </x:c>
      <x:c t="str" s="11">
        <x:v/>
      </x:c>
      <x:c t="n" s="8">
        <x:v>43948.3841087963</x:v>
      </x:c>
      <x:c t="n" s="7">
        <x:v>43948.3841087963</x:v>
      </x:c>
      <x:c t="n" s="0">
        <x:v>56.87336</x:v>
      </x:c>
      <x:c t="n" s="0">
        <x:v>63.23159</x:v>
      </x:c>
      <x:c t="n" s="0">
        <x:v>85.01192</x:v>
      </x:c>
      <x:c t="n" s="0">
        <x:v>88.25386</x:v>
      </x:c>
      <x:c t="n" s="0">
        <x:v>-8.13593</x:v>
      </x:c>
      <x:c t="n" s="0">
        <x:v>5.131089</x:v>
      </x:c>
      <x:c t="n" s="0">
        <x:v>-6.983221</x:v>
      </x:c>
      <x:c t="n" s="0">
        <x:v>5.266879</x:v>
      </x:c>
      <x:c t="n" s="0">
        <x:v>5.930672</x:v>
      </x:c>
      <x:c t="n" s="0">
        <x:v>17.93957</x:v>
      </x:c>
      <x:c t="n" s="0">
        <x:v>21.34835</x:v>
      </x:c>
      <x:c t="n" s="0">
        <x:v>14.90344</x:v>
      </x:c>
      <x:c t="n" s="0">
        <x:v>26.02336</x:v>
      </x:c>
      <x:c t="n" s="0">
        <x:v>34.6279</x:v>
      </x:c>
      <x:c t="n" s="0">
        <x:v>36.90619</x:v>
      </x:c>
      <x:c t="n" s="0">
        <x:v>35.99746</x:v>
      </x:c>
      <x:c t="n" s="0">
        <x:v>32.17233</x:v>
      </x:c>
      <x:c t="n" s="0">
        <x:v>33.55793</x:v>
      </x:c>
      <x:c t="n" s="0">
        <x:v>29.56554</x:v>
      </x:c>
      <x:c t="n" s="0">
        <x:v>32.61565</x:v>
      </x:c>
      <x:c t="n" s="0">
        <x:v>30.11224</x:v>
      </x:c>
      <x:c t="n" s="0">
        <x:v>30.99707</x:v>
      </x:c>
      <x:c t="n" s="0">
        <x:v>28.89851</x:v>
      </x:c>
      <x:c t="n" s="0">
        <x:v>31.77853</x:v>
      </x:c>
      <x:c t="n" s="0">
        <x:v>33.02507</x:v>
      </x:c>
      <x:c t="n" s="0">
        <x:v>33.25768</x:v>
      </x:c>
      <x:c t="n" s="0">
        <x:v>34.23891</x:v>
      </x:c>
      <x:c t="n" s="0">
        <x:v>33.40828</x:v>
      </x:c>
      <x:c t="n" s="0">
        <x:v>33.91921</x:v>
      </x:c>
      <x:c t="n" s="0">
        <x:v>35.37653</x:v>
      </x:c>
      <x:c t="n" s="0">
        <x:v>35.42783</x:v>
      </x:c>
      <x:c t="n" s="0">
        <x:v>41.78703</x:v>
      </x:c>
      <x:c t="n" s="0">
        <x:v>37.55094</x:v>
      </x:c>
      <x:c t="n" s="0">
        <x:v>34.28633</x:v>
      </x:c>
      <x:c t="n" s="0">
        <x:v>25.18535</x:v>
      </x:c>
      <x:c t="n" s="0">
        <x:v>24.18262</x:v>
      </x:c>
      <x:c t="n" s="0">
        <x:v>19.73712</x:v>
      </x:c>
      <x:c t="n" s="0">
        <x:v>12.61891</x:v>
      </x:c>
      <x:c t="n" s="0">
        <x:v>13.32911</x:v>
      </x:c>
      <x:c t="n" s="0">
        <x:v>9.518375</x:v>
      </x:c>
      <x:c t="n" s="0">
        <x:v>-20.80632</x:v>
      </x:c>
      <x:c t="n" s="0">
        <x:v>3.678847</x:v>
      </x:c>
      <x:c t="n" s="0">
        <x:v>-12.95613</x:v>
      </x:c>
      <x:c t="n" s="0">
        <x:v>6.685673</x:v>
      </x:c>
      <x:c t="n" s="0">
        <x:v>7.66903</x:v>
      </x:c>
      <x:c t="n" s="0">
        <x:v>15.86894</x:v>
      </x:c>
      <x:c t="n" s="0">
        <x:v>17.99922</x:v>
      </x:c>
      <x:c t="n" s="0">
        <x:v>17.70527</x:v>
      </x:c>
      <x:c t="n" s="0">
        <x:v>31.77202</x:v>
      </x:c>
      <x:c t="n" s="0">
        <x:v>35.24558</x:v>
      </x:c>
      <x:c t="n" s="0">
        <x:v>36.36554</x:v>
      </x:c>
      <x:c t="n" s="0">
        <x:v>39.55002</x:v>
      </x:c>
      <x:c t="n" s="0">
        <x:v>34.53961</x:v>
      </x:c>
      <x:c t="n" s="0">
        <x:v>32.52706</x:v>
      </x:c>
      <x:c t="n" s="0">
        <x:v>22.62186</x:v>
      </x:c>
      <x:c t="n" s="0">
        <x:v>34.60956</x:v>
      </x:c>
      <x:c t="n" s="0">
        <x:v>33.0261</x:v>
      </x:c>
      <x:c t="n" s="0">
        <x:v>35.51077</x:v>
      </x:c>
      <x:c t="n" s="0">
        <x:v>30.20992</x:v>
      </x:c>
      <x:c t="n" s="0">
        <x:v>32.96635</x:v>
      </x:c>
      <x:c t="n" s="0">
        <x:v>32.71992</x:v>
      </x:c>
      <x:c t="n" s="0">
        <x:v>28.52965</x:v>
      </x:c>
      <x:c t="n" s="0">
        <x:v>35.42525</x:v>
      </x:c>
      <x:c t="n" s="0">
        <x:v>36.24755</x:v>
      </x:c>
      <x:c t="n" s="0">
        <x:v>35.79939</x:v>
      </x:c>
      <x:c t="n" s="0">
        <x:v>36.40216</x:v>
      </x:c>
      <x:c t="n" s="0">
        <x:v>34.92598</x:v>
      </x:c>
      <x:c t="n" s="0">
        <x:v>46.5497</x:v>
      </x:c>
      <x:c t="n" s="0">
        <x:v>42.26092</x:v>
      </x:c>
      <x:c t="n" s="0">
        <x:v>36.82685</x:v>
      </x:c>
      <x:c t="n" s="0">
        <x:v>26.59204</x:v>
      </x:c>
      <x:c t="n" s="0">
        <x:v>26.40173</x:v>
      </x:c>
      <x:c t="n" s="0">
        <x:v>20.27314</x:v>
      </x:c>
      <x:c t="n" s="0">
        <x:v>10.61318</x:v>
      </x:c>
      <x:c t="n" s="0">
        <x:v>10.87916</x:v>
      </x:c>
      <x:c t="n" s="0">
        <x:v>7.882698</x:v>
      </x:c>
      <x:c t="str">
        <x:v>No</x:v>
      </x:c>
      <x:c t="str">
        <x:v>No</x:v>
      </x:c>
      <x:c t="str">
        <x:v/>
      </x:c>
    </x:row>
    <x:row r="1130">
      <x:c t="n" s="11">
        <x:v>1129</x:v>
      </x:c>
      <x:c t="str" s="11">
        <x:v/>
      </x:c>
      <x:c t="n" s="8">
        <x:v>43948.3841087963</x:v>
      </x:c>
      <x:c t="n" s="7">
        <x:v>43948.3841087963</x:v>
      </x:c>
      <x:c t="n" s="0">
        <x:v>55.84926</x:v>
      </x:c>
      <x:c t="n" s="0">
        <x:v>62.65167</x:v>
      </x:c>
      <x:c t="n" s="0">
        <x:v>84.69921</x:v>
      </x:c>
      <x:c t="n" s="0">
        <x:v>90.23225</x:v>
      </x:c>
      <x:c t="n" s="0">
        <x:v>-8.781294</x:v>
      </x:c>
      <x:c t="n" s="0">
        <x:v>4.947054</x:v>
      </x:c>
      <x:c t="n" s="0">
        <x:v>-7.484839</x:v>
      </x:c>
      <x:c t="n" s="0">
        <x:v>5.505166</x:v>
      </x:c>
      <x:c t="n" s="0">
        <x:v>6.232028</x:v>
      </x:c>
      <x:c t="n" s="0">
        <x:v>17.69224</x:v>
      </x:c>
      <x:c t="n" s="0">
        <x:v>20.99346</x:v>
      </x:c>
      <x:c t="n" s="0">
        <x:v>15.44303</x:v>
      </x:c>
      <x:c t="n" s="0">
        <x:v>29.67458</x:v>
      </x:c>
      <x:c t="n" s="0">
        <x:v>34.51559</x:v>
      </x:c>
      <x:c t="n" s="0">
        <x:v>37.0002</x:v>
      </x:c>
      <x:c t="n" s="0">
        <x:v>35.70504</x:v>
      </x:c>
      <x:c t="n" s="0">
        <x:v>32.70595</x:v>
      </x:c>
      <x:c t="n" s="0">
        <x:v>32.87773</x:v>
      </x:c>
      <x:c t="n" s="0">
        <x:v>29.06883</x:v>
      </x:c>
      <x:c t="n" s="0">
        <x:v>32.27244</x:v>
      </x:c>
      <x:c t="n" s="0">
        <x:v>30.4765</x:v>
      </x:c>
      <x:c t="n" s="0">
        <x:v>31.3888</x:v>
      </x:c>
      <x:c t="n" s="0">
        <x:v>29.55893</x:v>
      </x:c>
      <x:c t="n" s="0">
        <x:v>32.10137</x:v>
      </x:c>
      <x:c t="n" s="0">
        <x:v>33.0245</x:v>
      </x:c>
      <x:c t="n" s="0">
        <x:v>33.47087</x:v>
      </x:c>
      <x:c t="n" s="0">
        <x:v>34.01189</x:v>
      </x:c>
      <x:c t="n" s="0">
        <x:v>33.93636</x:v>
      </x:c>
      <x:c t="n" s="0">
        <x:v>34.223</x:v>
      </x:c>
      <x:c t="n" s="0">
        <x:v>35.78717</x:v>
      </x:c>
      <x:c t="n" s="0">
        <x:v>36.42337</x:v>
      </x:c>
      <x:c t="n" s="0">
        <x:v>42.56353</x:v>
      </x:c>
      <x:c t="n" s="0">
        <x:v>37.97107</x:v>
      </x:c>
      <x:c t="n" s="0">
        <x:v>35.60731</x:v>
      </x:c>
      <x:c t="n" s="0">
        <x:v>26.12288</x:v>
      </x:c>
      <x:c t="n" s="0">
        <x:v>24.70815</x:v>
      </x:c>
      <x:c t="n" s="0">
        <x:v>19.92914</x:v>
      </x:c>
      <x:c t="n" s="0">
        <x:v>12.51656</x:v>
      </x:c>
      <x:c t="n" s="0">
        <x:v>13.13562</x:v>
      </x:c>
      <x:c t="n" s="0">
        <x:v>9.446059</x:v>
      </x:c>
      <x:c t="n" s="0">
        <x:v>-20.80632</x:v>
      </x:c>
      <x:c t="n" s="0">
        <x:v>3.678847</x:v>
      </x:c>
      <x:c t="n" s="0">
        <x:v>-12.95613</x:v>
      </x:c>
      <x:c t="n" s="0">
        <x:v>6.685673</x:v>
      </x:c>
      <x:c t="n" s="0">
        <x:v>7.66903</x:v>
      </x:c>
      <x:c t="n" s="0">
        <x:v>15.86894</x:v>
      </x:c>
      <x:c t="n" s="0">
        <x:v>17.99922</x:v>
      </x:c>
      <x:c t="n" s="0">
        <x:v>17.70527</x:v>
      </x:c>
      <x:c t="n" s="0">
        <x:v>36.03601</x:v>
      </x:c>
      <x:c t="n" s="0">
        <x:v>33.2998</x:v>
      </x:c>
      <x:c t="n" s="0">
        <x:v>37.51285</x:v>
      </x:c>
      <x:c t="n" s="0">
        <x:v>30.8646</x:v>
      </x:c>
      <x:c t="n" s="0">
        <x:v>34.94983</x:v>
      </x:c>
      <x:c t="n" s="0">
        <x:v>11.93073</x:v>
      </x:c>
      <x:c t="n" s="0">
        <x:v>27.14922</x:v>
      </x:c>
      <x:c t="n" s="0">
        <x:v>29.01617</x:v>
      </x:c>
      <x:c t="n" s="0">
        <x:v>33.04927</x:v>
      </x:c>
      <x:c t="n" s="0">
        <x:v>32.23149</x:v>
      </x:c>
      <x:c t="n" s="0">
        <x:v>31.9151</x:v>
      </x:c>
      <x:c t="n" s="0">
        <x:v>34.40015</x:v>
      </x:c>
      <x:c t="n" s="0">
        <x:v>33.33097</x:v>
      </x:c>
      <x:c t="n" s="0">
        <x:v>34.72971</x:v>
      </x:c>
      <x:c t="n" s="0">
        <x:v>32.83051</x:v>
      </x:c>
      <x:c t="n" s="0">
        <x:v>36.25367</x:v>
      </x:c>
      <x:c t="n" s="0">
        <x:v>36.6008</x:v>
      </x:c>
      <x:c t="n" s="0">
        <x:v>37.14606</x:v>
      </x:c>
      <x:c t="n" s="0">
        <x:v>40.27399</x:v>
      </x:c>
      <x:c t="n" s="0">
        <x:v>44.63855</x:v>
      </x:c>
      <x:c t="n" s="0">
        <x:v>39.44147</x:v>
      </x:c>
      <x:c t="n" s="0">
        <x:v>39.62609</x:v>
      </x:c>
      <x:c t="n" s="0">
        <x:v>29.89135</x:v>
      </x:c>
      <x:c t="n" s="0">
        <x:v>27.03628</x:v>
      </x:c>
      <x:c t="n" s="0">
        <x:v>20.77074</x:v>
      </x:c>
      <x:c t="n" s="0">
        <x:v>11.63738</x:v>
      </x:c>
      <x:c t="n" s="0">
        <x:v>12.1369</x:v>
      </x:c>
      <x:c t="n" s="0">
        <x:v>8.699298</x:v>
      </x:c>
      <x:c t="str">
        <x:v>No</x:v>
      </x:c>
      <x:c t="str">
        <x:v>No</x:v>
      </x:c>
      <x:c t="str">
        <x:v/>
      </x:c>
    </x:row>
    <x:row r="1131">
      <x:c t="n" s="11">
        <x:v>1130</x:v>
      </x:c>
      <x:c t="str" s="11">
        <x:v/>
      </x:c>
      <x:c t="n" s="8">
        <x:v>43948.3841087963</x:v>
      </x:c>
      <x:c t="n" s="7">
        <x:v>43948.3841087963</x:v>
      </x:c>
      <x:c t="n" s="0">
        <x:v>53.82254</x:v>
      </x:c>
      <x:c t="n" s="0">
        <x:v>61.19039</x:v>
      </x:c>
      <x:c t="n" s="0">
        <x:v>82.7094</x:v>
      </x:c>
      <x:c t="n" s="0">
        <x:v>88.15686</x:v>
      </x:c>
      <x:c t="n" s="0">
        <x:v>-9.420286</x:v>
      </x:c>
      <x:c t="n" s="0">
        <x:v>4.632606</x:v>
      </x:c>
      <x:c t="n" s="0">
        <x:v>-7.094631</x:v>
      </x:c>
      <x:c t="n" s="0">
        <x:v>6.533525</x:v>
      </x:c>
      <x:c t="n" s="0">
        <x:v>6.473809</x:v>
      </x:c>
      <x:c t="n" s="0">
        <x:v>17.46926</x:v>
      </x:c>
      <x:c t="n" s="0">
        <x:v>20.66558</x:v>
      </x:c>
      <x:c t="n" s="0">
        <x:v>16.32954</x:v>
      </x:c>
      <x:c t="n" s="0">
        <x:v>31.39359</x:v>
      </x:c>
      <x:c t="n" s="0">
        <x:v>34.06763</x:v>
      </x:c>
      <x:c t="n" s="0">
        <x:v>37.07892</x:v>
      </x:c>
      <x:c t="n" s="0">
        <x:v>35.04097</x:v>
      </x:c>
      <x:c t="n" s="0">
        <x:v>32.9689</x:v>
      </x:c>
      <x:c t="n" s="0">
        <x:v>32.34269</x:v>
      </x:c>
      <x:c t="n" s="0">
        <x:v>30.23215</x:v>
      </x:c>
      <x:c t="n" s="0">
        <x:v>32.44853</x:v>
      </x:c>
      <x:c t="n" s="0">
        <x:v>31.30115</x:v>
      </x:c>
      <x:c t="n" s="0">
        <x:v>31.44065</x:v>
      </x:c>
      <x:c t="n" s="0">
        <x:v>29.93116</x:v>
      </x:c>
      <x:c t="n" s="0">
        <x:v>33.43718</x:v>
      </x:c>
      <x:c t="n" s="0">
        <x:v>33.48141</x:v>
      </x:c>
      <x:c t="n" s="0">
        <x:v>33.6726</x:v>
      </x:c>
      <x:c t="n" s="0">
        <x:v>34.66317</x:v>
      </x:c>
      <x:c t="n" s="0">
        <x:v>34.60663</x:v>
      </x:c>
      <x:c t="n" s="0">
        <x:v>34.86678</x:v>
      </x:c>
      <x:c t="n" s="0">
        <x:v>35.90026</x:v>
      </x:c>
      <x:c t="n" s="0">
        <x:v>37.25623</x:v>
      </x:c>
      <x:c t="n" s="0">
        <x:v>42.12468</x:v>
      </x:c>
      <x:c t="n" s="0">
        <x:v>38.04132</x:v>
      </x:c>
      <x:c t="n" s="0">
        <x:v>36.45773</x:v>
      </x:c>
      <x:c t="n" s="0">
        <x:v>27.33492</x:v>
      </x:c>
      <x:c t="n" s="0">
        <x:v>25.53908</x:v>
      </x:c>
      <x:c t="n" s="0">
        <x:v>20.83918</x:v>
      </x:c>
      <x:c t="n" s="0">
        <x:v>12.43232</x:v>
      </x:c>
      <x:c t="n" s="0">
        <x:v>13.00321</x:v>
      </x:c>
      <x:c t="n" s="0">
        <x:v>9.177633</x:v>
      </x:c>
      <x:c t="n" s="0">
        <x:v>-20.80632</x:v>
      </x:c>
      <x:c t="n" s="0">
        <x:v>1.797274</x:v>
      </x:c>
      <x:c t="n" s="0">
        <x:v>-4.767604</x:v>
      </x:c>
      <x:c t="n" s="0">
        <x:v>10.39328</x:v>
      </x:c>
      <x:c t="n" s="0">
        <x:v>7.66903</x:v>
      </x:c>
      <x:c t="n" s="0">
        <x:v>15.86894</x:v>
      </x:c>
      <x:c t="n" s="0">
        <x:v>17.99922</x:v>
      </x:c>
      <x:c t="n" s="0">
        <x:v>19.74886</x:v>
      </x:c>
      <x:c t="n" s="0">
        <x:v>36.03601</x:v>
      </x:c>
      <x:c t="n" s="0">
        <x:v>29.68242</x:v>
      </x:c>
      <x:c t="n" s="0">
        <x:v>37.51285</x:v>
      </x:c>
      <x:c t="n" s="0">
        <x:v>20.27931</x:v>
      </x:c>
      <x:c t="n" s="0">
        <x:v>33.92569</x:v>
      </x:c>
      <x:c t="n" s="0">
        <x:v>26.65728</x:v>
      </x:c>
      <x:c t="n" s="0">
        <x:v>33.98838</x:v>
      </x:c>
      <x:c t="n" s="0">
        <x:v>34.1684</x:v>
      </x:c>
      <x:c t="n" s="0">
        <x:v>33.8457</x:v>
      </x:c>
      <x:c t="n" s="0">
        <x:v>32.16754</x:v>
      </x:c>
      <x:c t="n" s="0">
        <x:v>31.49382</x:v>
      </x:c>
      <x:c t="n" s="0">
        <x:v>36.96179</x:v>
      </x:c>
      <x:c t="n" s="0">
        <x:v>35.06474</x:v>
      </x:c>
      <x:c t="n" s="0">
        <x:v>34.5731</x:v>
      </x:c>
      <x:c t="n" s="0">
        <x:v>37.51112</x:v>
      </x:c>
      <x:c t="n" s="0">
        <x:v>36.89622</x:v>
      </x:c>
      <x:c t="n" s="0">
        <x:v>36.84145</x:v>
      </x:c>
      <x:c t="n" s="0">
        <x:v>37.17654</x:v>
      </x:c>
      <x:c t="n" s="0">
        <x:v>40.19411</x:v>
      </x:c>
      <x:c t="n" s="0">
        <x:v>38.37822</x:v>
      </x:c>
      <x:c t="n" s="0">
        <x:v>38.60894</x:v>
      </x:c>
      <x:c t="n" s="0">
        <x:v>40.64036</x:v>
      </x:c>
      <x:c t="n" s="0">
        <x:v>31.06378</x:v>
      </x:c>
      <x:c t="n" s="0">
        <x:v>29.06536</x:v>
      </x:c>
      <x:c t="n" s="0">
        <x:v>24.07378</x:v>
      </x:c>
      <x:c t="n" s="0">
        <x:v>12.43755</x:v>
      </x:c>
      <x:c t="n" s="0">
        <x:v>11.81146</x:v>
      </x:c>
      <x:c t="n" s="0">
        <x:v>7.070224</x:v>
      </x:c>
      <x:c t="str">
        <x:v>No</x:v>
      </x:c>
      <x:c t="str">
        <x:v>No</x:v>
      </x:c>
      <x:c t="str">
        <x:v/>
      </x:c>
    </x:row>
    <x:row r="1132">
      <x:c t="n" s="11">
        <x:v>1131</x:v>
      </x:c>
      <x:c t="str" s="11">
        <x:v/>
      </x:c>
      <x:c t="n" s="8">
        <x:v>43948.3841087963</x:v>
      </x:c>
      <x:c t="n" s="7">
        <x:v>43948.3841087963</x:v>
      </x:c>
      <x:c t="n" s="0">
        <x:v>54.37077</x:v>
      </x:c>
      <x:c t="n" s="0">
        <x:v>62.65167</x:v>
      </x:c>
      <x:c t="n" s="0">
        <x:v>86.09473</x:v>
      </x:c>
      <x:c t="n" s="0">
        <x:v>90.5616</x:v>
      </x:c>
      <x:c t="n" s="0">
        <x:v>-10.05198</x:v>
      </x:c>
      <x:c t="n" s="0">
        <x:v>4.252874</x:v>
      </x:c>
      <x:c t="n" s="0">
        <x:v>-6.397935</x:v>
      </x:c>
      <x:c t="n" s="0">
        <x:v>7.595415</x:v>
      </x:c>
      <x:c t="n" s="0">
        <x:v>6.670148</x:v>
      </x:c>
      <x:c t="n" s="0">
        <x:v>17.26933</x:v>
      </x:c>
      <x:c t="n" s="0">
        <x:v>20.36453</x:v>
      </x:c>
      <x:c t="n" s="0">
        <x:v>17.1751</x:v>
      </x:c>
      <x:c t="n" s="0">
        <x:v>33.18819</x:v>
      </x:c>
      <x:c t="n" s="0">
        <x:v>33.64468</x:v>
      </x:c>
      <x:c t="n" s="0">
        <x:v>37.14503</x:v>
      </x:c>
      <x:c t="n" s="0">
        <x:v>34.3804</x:v>
      </x:c>
      <x:c t="n" s="0">
        <x:v>32.77043</x:v>
      </x:c>
      <x:c t="n" s="0">
        <x:v>31.91466</x:v>
      </x:c>
      <x:c t="n" s="0">
        <x:v>30.2988</x:v>
      </x:c>
      <x:c t="n" s="0">
        <x:v>33.3023</x:v>
      </x:c>
      <x:c t="n" s="0">
        <x:v>31.85633</x:v>
      </x:c>
      <x:c t="n" s="0">
        <x:v>31.91092</x:v>
      </x:c>
      <x:c t="n" s="0">
        <x:v>29.66944</x:v>
      </x:c>
      <x:c t="n" s="0">
        <x:v>33.00629</x:v>
      </x:c>
      <x:c t="n" s="0">
        <x:v>33.45705</x:v>
      </x:c>
      <x:c t="n" s="0">
        <x:v>33.73985</x:v>
      </x:c>
      <x:c t="n" s="0">
        <x:v>34.66521</x:v>
      </x:c>
      <x:c t="n" s="0">
        <x:v>34.51249</x:v>
      </x:c>
      <x:c t="n" s="0">
        <x:v>34.9227</x:v>
      </x:c>
      <x:c t="n" s="0">
        <x:v>36.23909</x:v>
      </x:c>
      <x:c t="n" s="0">
        <x:v>37.76172</x:v>
      </x:c>
      <x:c t="n" s="0">
        <x:v>42.04737</x:v>
      </x:c>
      <x:c t="n" s="0">
        <x:v>38.30296</x:v>
      </x:c>
      <x:c t="n" s="0">
        <x:v>37.96532</x:v>
      </x:c>
      <x:c t="n" s="0">
        <x:v>28.0461</x:v>
      </x:c>
      <x:c t="n" s="0">
        <x:v>26.0849</x:v>
      </x:c>
      <x:c t="n" s="0">
        <x:v>21.34077</x:v>
      </x:c>
      <x:c t="n" s="0">
        <x:v>12.34247</x:v>
      </x:c>
      <x:c t="n" s="0">
        <x:v>12.76366</x:v>
      </x:c>
      <x:c t="n" s="0">
        <x:v>8.961411</x:v>
      </x:c>
      <x:c t="n" s="0">
        <x:v>-20.80632</x:v>
      </x:c>
      <x:c t="n" s="0">
        <x:v>0.9314232</x:v>
      </x:c>
      <x:c t="n" s="0">
        <x:v>-3.686191</x:v>
      </x:c>
      <x:c t="n" s="0">
        <x:v>11.15381</x:v>
      </x:c>
      <x:c t="n" s="0">
        <x:v>7.51428</x:v>
      </x:c>
      <x:c t="n" s="0">
        <x:v>15.86894</x:v>
      </x:c>
      <x:c t="n" s="0">
        <x:v>17.63445</x:v>
      </x:c>
      <x:c t="n" s="0">
        <x:v>20.26082</x:v>
      </x:c>
      <x:c t="n" s="0">
        <x:v>38.12873</x:v>
      </x:c>
      <x:c t="n" s="0">
        <x:v>29.68242</x:v>
      </x:c>
      <x:c t="n" s="0">
        <x:v>37.48574</x:v>
      </x:c>
      <x:c t="n" s="0">
        <x:v>20.27931</x:v>
      </x:c>
      <x:c t="n" s="0">
        <x:v>31.38236</x:v>
      </x:c>
      <x:c t="n" s="0">
        <x:v>27.86995</x:v>
      </x:c>
      <x:c t="n" s="0">
        <x:v>29.75347</x:v>
      </x:c>
      <x:c t="n" s="0">
        <x:v>36.26852</x:v>
      </x:c>
      <x:c t="n" s="0">
        <x:v>34.65954</x:v>
      </x:c>
      <x:c t="n" s="0">
        <x:v>33.72011</x:v>
      </x:c>
      <x:c t="n" s="0">
        <x:v>28.4788</x:v>
      </x:c>
      <x:c t="n" s="0">
        <x:v>28.92814</x:v>
      </x:c>
      <x:c t="n" s="0">
        <x:v>33.33778</x:v>
      </x:c>
      <x:c t="n" s="0">
        <x:v>34.11845</x:v>
      </x:c>
      <x:c t="n" s="0">
        <x:v>34.85155</x:v>
      </x:c>
      <x:c t="n" s="0">
        <x:v>33.919</x:v>
      </x:c>
      <x:c t="n" s="0">
        <x:v>35.19273</x:v>
      </x:c>
      <x:c t="n" s="0">
        <x:v>37.35506</x:v>
      </x:c>
      <x:c t="n" s="0">
        <x:v>39.976</x:v>
      </x:c>
      <x:c t="n" s="0">
        <x:v>41.69453</x:v>
      </x:c>
      <x:c t="n" s="0">
        <x:v>39.39875</x:v>
      </x:c>
      <x:c t="n" s="0">
        <x:v>41.58499</x:v>
      </x:c>
      <x:c t="n" s="0">
        <x:v>30.42907</x:v>
      </x:c>
      <x:c t="n" s="0">
        <x:v>27.37922</x:v>
      </x:c>
      <x:c t="n" s="0">
        <x:v>23.63263</x:v>
      </x:c>
      <x:c t="n" s="0">
        <x:v>11.58261</x:v>
      </x:c>
      <x:c t="n" s="0">
        <x:v>10.98666</x:v>
      </x:c>
      <x:c t="n" s="0">
        <x:v>7.669671</x:v>
      </x:c>
      <x:c t="str">
        <x:v>No</x:v>
      </x:c>
      <x:c t="str">
        <x:v>No</x:v>
      </x:c>
      <x:c t="str">
        <x:v/>
      </x:c>
    </x:row>
    <x:row r="1133">
      <x:c t="n" s="11">
        <x:v>1132</x:v>
      </x:c>
      <x:c t="str" s="11">
        <x:v/>
      </x:c>
      <x:c t="n" s="8">
        <x:v>43948.3841087963</x:v>
      </x:c>
      <x:c t="n" s="7">
        <x:v>43948.3841087963</x:v>
      </x:c>
      <x:c t="n" s="0">
        <x:v>50.16929</x:v>
      </x:c>
      <x:c t="n" s="0">
        <x:v>58.9719</x:v>
      </x:c>
      <x:c t="n" s="0">
        <x:v>90.46154</x:v>
      </x:c>
      <x:c t="n" s="0">
        <x:v>92.87711</x:v>
      </x:c>
      <x:c t="n" s="0">
        <x:v>-10.67536</x:v>
      </x:c>
      <x:c t="n" s="0">
        <x:v>3.900021</x:v>
      </x:c>
      <x:c t="n" s="0">
        <x:v>-5.880322</x:v>
      </x:c>
      <x:c t="n" s="0">
        <x:v>8.333506</x:v>
      </x:c>
      <x:c t="n" s="0">
        <x:v>6.610232</x:v>
      </x:c>
      <x:c t="n" s="0">
        <x:v>17.09098</x:v>
      </x:c>
      <x:c t="n" s="0">
        <x:v>19.82967</x:v>
      </x:c>
      <x:c t="n" s="0">
        <x:v>19.48737</x:v>
      </x:c>
      <x:c t="n" s="0">
        <x:v>34.35879</x:v>
      </x:c>
      <x:c t="n" s="0">
        <x:v>33.46601</x:v>
      </x:c>
      <x:c t="n" s="0">
        <x:v>37.16665</x:v>
      </x:c>
      <x:c t="n" s="0">
        <x:v>34.08308</x:v>
      </x:c>
      <x:c t="n" s="0">
        <x:v>32.56891</x:v>
      </x:c>
      <x:c t="n" s="0">
        <x:v>31.31952</x:v>
      </x:c>
      <x:c t="n" s="0">
        <x:v>29.99527</x:v>
      </x:c>
      <x:c t="n" s="0">
        <x:v>33.58611</x:v>
      </x:c>
      <x:c t="n" s="0">
        <x:v>31.93702</x:v>
      </x:c>
      <x:c t="n" s="0">
        <x:v>32.5465</x:v>
      </x:c>
      <x:c t="n" s="0">
        <x:v>30.66771</x:v>
      </x:c>
      <x:c t="n" s="0">
        <x:v>32.93151</x:v>
      </x:c>
      <x:c t="n" s="0">
        <x:v>33.62118</x:v>
      </x:c>
      <x:c t="n" s="0">
        <x:v>33.4432</x:v>
      </x:c>
      <x:c t="n" s="0">
        <x:v>34.56924</x:v>
      </x:c>
      <x:c t="n" s="0">
        <x:v>35.25765</x:v>
      </x:c>
      <x:c t="n" s="0">
        <x:v>35.02234</x:v>
      </x:c>
      <x:c t="n" s="0">
        <x:v>36.50427</x:v>
      </x:c>
      <x:c t="n" s="0">
        <x:v>38.06359</x:v>
      </x:c>
      <x:c t="n" s="0">
        <x:v>41.70111</x:v>
      </x:c>
      <x:c t="n" s="0">
        <x:v>38.19439</x:v>
      </x:c>
      <x:c t="n" s="0">
        <x:v>37.83678</x:v>
      </x:c>
      <x:c t="n" s="0">
        <x:v>28.54959</x:v>
      </x:c>
      <x:c t="n" s="0">
        <x:v>26.80465</x:v>
      </x:c>
      <x:c t="n" s="0">
        <x:v>21.65603</x:v>
      </x:c>
      <x:c t="n" s="0">
        <x:v>12.65812</x:v>
      </x:c>
      <x:c t="n" s="0">
        <x:v>12.6089</x:v>
      </x:c>
      <x:c t="n" s="0">
        <x:v>9.156075</x:v>
      </x:c>
      <x:c t="n" s="0">
        <x:v>-20.80632</x:v>
      </x:c>
      <x:c t="n" s="0">
        <x:v>0.9314232</x:v>
      </x:c>
      <x:c t="n" s="0">
        <x:v>-3.686191</x:v>
      </x:c>
      <x:c t="n" s="0">
        <x:v>11.15381</x:v>
      </x:c>
      <x:c t="n" s="0">
        <x:v>6.242101</x:v>
      </x:c>
      <x:c t="n" s="0">
        <x:v>15.86894</x:v>
      </x:c>
      <x:c t="n" s="0">
        <x:v>13.50773</x:v>
      </x:c>
      <x:c t="n" s="0">
        <x:v>25.85923</x:v>
      </x:c>
      <x:c t="n" s="0">
        <x:v>38.12873</x:v>
      </x:c>
      <x:c t="n" s="0">
        <x:v>32.55061</x:v>
      </x:c>
      <x:c t="n" s="0">
        <x:v>37.29103</x:v>
      </x:c>
      <x:c t="n" s="0">
        <x:v>32.37986</x:v>
      </x:c>
      <x:c t="n" s="0">
        <x:v>30.94757</x:v>
      </x:c>
      <x:c t="n" s="0">
        <x:v>21.30643</x:v>
      </x:c>
      <x:c t="n" s="0">
        <x:v>28.49499</x:v>
      </x:c>
      <x:c t="n" s="0">
        <x:v>34.54372</x:v>
      </x:c>
      <x:c t="n" s="0">
        <x:v>31.29392</x:v>
      </x:c>
      <x:c t="n" s="0">
        <x:v>35.76888</x:v>
      </x:c>
      <x:c t="n" s="0">
        <x:v>33.96521</x:v>
      </x:c>
      <x:c t="n" s="0">
        <x:v>32.80797</x:v>
      </x:c>
      <x:c t="n" s="0">
        <x:v>34.99623</x:v>
      </x:c>
      <x:c t="n" s="0">
        <x:v>32.20752</x:v>
      </x:c>
      <x:c t="n" s="0">
        <x:v>33.57238</x:v>
      </x:c>
      <x:c t="n" s="0">
        <x:v>38.42107</x:v>
      </x:c>
      <x:c t="n" s="0">
        <x:v>35.10881</x:v>
      </x:c>
      <x:c t="n" s="0">
        <x:v>37.58651</x:v>
      </x:c>
      <x:c t="n" s="0">
        <x:v>39.40035</x:v>
      </x:c>
      <x:c t="n" s="0">
        <x:v>37.7812</x:v>
      </x:c>
      <x:c t="n" s="0">
        <x:v>37.08512</x:v>
      </x:c>
      <x:c t="n" s="0">
        <x:v>37.09407</x:v>
      </x:c>
      <x:c t="n" s="0">
        <x:v>31.13701</x:v>
      </x:c>
      <x:c t="n" s="0">
        <x:v>29.7031</x:v>
      </x:c>
      <x:c t="n" s="0">
        <x:v>22.94856</x:v>
      </x:c>
      <x:c t="n" s="0">
        <x:v>14.01425</x:v>
      </x:c>
      <x:c t="n" s="0">
        <x:v>11.41935</x:v>
      </x:c>
      <x:c t="n" s="0">
        <x:v>9.984282</x:v>
      </x:c>
      <x:c t="str">
        <x:v>No</x:v>
      </x:c>
      <x:c t="str">
        <x:v>No</x:v>
      </x:c>
      <x:c t="str">
        <x:v/>
      </x:c>
    </x:row>
    <x:row r="1134">
      <x:c t="n" s="11">
        <x:v>1133</x:v>
      </x:c>
      <x:c t="str" s="11">
        <x:v/>
      </x:c>
      <x:c t="n" s="8">
        <x:v>43948.3841087963</x:v>
      </x:c>
      <x:c t="n" s="7">
        <x:v>43948.3841087963</x:v>
      </x:c>
      <x:c t="n" s="0">
        <x:v>48.50563</x:v>
      </x:c>
      <x:c t="n" s="0">
        <x:v>54.20069</x:v>
      </x:c>
      <x:c t="n" s="0">
        <x:v>90.96234</x:v>
      </x:c>
      <x:c t="n" s="0">
        <x:v>94.05183</x:v>
      </x:c>
      <x:c t="n" s="0">
        <x:v>-11.28924</x:v>
      </x:c>
      <x:c t="n" s="0">
        <x:v>3.574171</x:v>
      </x:c>
      <x:c t="n" s="0">
        <x:v>-5.482392</x:v>
      </x:c>
      <x:c t="n" s="0">
        <x:v>8.877641</x:v>
      </x:c>
      <x:c t="n" s="0">
        <x:v>6.558399</x:v>
      </x:c>
      <x:c t="n" s="0">
        <x:v>16.93264</x:v>
      </x:c>
      <x:c t="n" s="0">
        <x:v>19.31415</x:v>
      </x:c>
      <x:c t="n" s="0">
        <x:v>23.01219</x:v>
      </x:c>
      <x:c t="n" s="0">
        <x:v>35.15704</x:v>
      </x:c>
      <x:c t="n" s="0">
        <x:v>33.42809</x:v>
      </x:c>
      <x:c t="n" s="0">
        <x:v>37.18503</x:v>
      </x:c>
      <x:c t="n" s="0">
        <x:v>34.01077</x:v>
      </x:c>
      <x:c t="n" s="0">
        <x:v>32.21986</x:v>
      </x:c>
      <x:c t="n" s="0">
        <x:v>30.70105</x:v>
      </x:c>
      <x:c t="n" s="0">
        <x:v>30.33425</x:v>
      </x:c>
      <x:c t="n" s="0">
        <x:v>33.22283</x:v>
      </x:c>
      <x:c t="n" s="0">
        <x:v>31.47699</x:v>
      </x:c>
      <x:c t="n" s="0">
        <x:v>32.80667</x:v>
      </x:c>
      <x:c t="n" s="0">
        <x:v>30.90945</x:v>
      </x:c>
      <x:c t="n" s="0">
        <x:v>33.19587</x:v>
      </x:c>
      <x:c t="n" s="0">
        <x:v>33.68589</x:v>
      </x:c>
      <x:c t="n" s="0">
        <x:v>33.68393</x:v>
      </x:c>
      <x:c t="n" s="0">
        <x:v>35.49888</x:v>
      </x:c>
      <x:c t="n" s="0">
        <x:v>35.38794</x:v>
      </x:c>
      <x:c t="n" s="0">
        <x:v>34.9229</x:v>
      </x:c>
      <x:c t="n" s="0">
        <x:v>36.34193</x:v>
      </x:c>
      <x:c t="n" s="0">
        <x:v>38.17046</x:v>
      </x:c>
      <x:c t="n" s="0">
        <x:v>41.22803</x:v>
      </x:c>
      <x:c t="n" s="0">
        <x:v>37.95898</x:v>
      </x:c>
      <x:c t="n" s="0">
        <x:v>37.66861</x:v>
      </x:c>
      <x:c t="n" s="0">
        <x:v>28.51683</x:v>
      </x:c>
      <x:c t="n" s="0">
        <x:v>26.48559</x:v>
      </x:c>
      <x:c t="n" s="0">
        <x:v>21.51103</x:v>
      </x:c>
      <x:c t="n" s="0">
        <x:v>12.41948</x:v>
      </x:c>
      <x:c t="n" s="0">
        <x:v>12.40504</x:v>
      </x:c>
      <x:c t="n" s="0">
        <x:v>8.917118</x:v>
      </x:c>
      <x:c t="n" s="0">
        <x:v>-20.80632</x:v>
      </x:c>
      <x:c t="n" s="0">
        <x:v>0.9314232</x:v>
      </x:c>
      <x:c t="n" s="0">
        <x:v>-3.686191</x:v>
      </x:c>
      <x:c t="n" s="0">
        <x:v>11.15381</x:v>
      </x:c>
      <x:c t="n" s="0">
        <x:v>6.242101</x:v>
      </x:c>
      <x:c t="n" s="0">
        <x:v>15.86894</x:v>
      </x:c>
      <x:c t="n" s="0">
        <x:v>13.50773</x:v>
      </x:c>
      <x:c t="n" s="0">
        <x:v>29.29816</x:v>
      </x:c>
      <x:c t="n" s="0">
        <x:v>38.12873</x:v>
      </x:c>
      <x:c t="n" s="0">
        <x:v>33.19939</x:v>
      </x:c>
      <x:c t="n" s="0">
        <x:v>37.29103</x:v>
      </x:c>
      <x:c t="n" s="0">
        <x:v>33.56179</x:v>
      </x:c>
      <x:c t="n" s="0">
        <x:v>29.2988</x:v>
      </x:c>
      <x:c t="n" s="0">
        <x:v>20.50659</x:v>
      </x:c>
      <x:c t="n" s="0">
        <x:v>31.9157</x:v>
      </x:c>
      <x:c t="n" s="0">
        <x:v>30.44916</x:v>
      </x:c>
      <x:c t="n" s="0">
        <x:v>26.91974</x:v>
      </x:c>
      <x:c t="n" s="0">
        <x:v>32.91244</x:v>
      </x:c>
      <x:c t="n" s="0">
        <x:v>32.2794</x:v>
      </x:c>
      <x:c t="n" s="0">
        <x:v>35.19521</x:v>
      </x:c>
      <x:c t="n" s="0">
        <x:v>33.5928</x:v>
      </x:c>
      <x:c t="n" s="0">
        <x:v>34.56109</x:v>
      </x:c>
      <x:c t="n" s="0">
        <x:v>38.61496</x:v>
      </x:c>
      <x:c t="n" s="0">
        <x:v>35.70231</x:v>
      </x:c>
      <x:c t="n" s="0">
        <x:v>34.03896</x:v>
      </x:c>
      <x:c t="n" s="0">
        <x:v>35.83617</x:v>
      </x:c>
      <x:c t="n" s="0">
        <x:v>38.40116</x:v>
      </x:c>
      <x:c t="n" s="0">
        <x:v>36.45385</x:v>
      </x:c>
      <x:c t="n" s="0">
        <x:v>36.33643</x:v>
      </x:c>
      <x:c t="n" s="0">
        <x:v>36.28826</x:v>
      </x:c>
      <x:c t="n" s="0">
        <x:v>27.50365</x:v>
      </x:c>
      <x:c t="n" s="0">
        <x:v>22.89923</x:v>
      </x:c>
      <x:c t="n" s="0">
        <x:v>20.10589</x:v>
      </x:c>
      <x:c t="n" s="0">
        <x:v>10.78427</x:v>
      </x:c>
      <x:c t="n" s="0">
        <x:v>11.33336</x:v>
      </x:c>
      <x:c t="n" s="0">
        <x:v>7.865286</x:v>
      </x:c>
      <x:c t="str">
        <x:v>No</x:v>
      </x:c>
      <x:c t="str">
        <x:v>No</x:v>
      </x:c>
      <x:c t="str">
        <x:v/>
      </x:c>
    </x:row>
    <x:row r="1135">
      <x:c t="n" s="11">
        <x:v>1134</x:v>
      </x:c>
      <x:c t="str" s="11">
        <x:v/>
      </x:c>
      <x:c t="n" s="8">
        <x:v>43948.3841087963</x:v>
      </x:c>
      <x:c t="n" s="7">
        <x:v>43948.3841087963</x:v>
      </x:c>
      <x:c t="n" s="0">
        <x:v>54.80256</x:v>
      </x:c>
      <x:c t="n" s="0">
        <x:v>58.9719</x:v>
      </x:c>
      <x:c t="n" s="0">
        <x:v>94.33341</x:v>
      </x:c>
      <x:c t="n" s="0">
        <x:v>96.99792</x:v>
      </x:c>
      <x:c t="n" s="0">
        <x:v>-11.75904</x:v>
      </x:c>
      <x:c t="n" s="0">
        <x:v>3.275118</x:v>
      </x:c>
      <x:c t="n" s="0">
        <x:v>-5.169226</x:v>
      </x:c>
      <x:c t="n" s="0">
        <x:v>9.293819</x:v>
      </x:c>
      <x:c t="n" s="0">
        <x:v>6.513638</x:v>
      </x:c>
      <x:c t="n" s="0">
        <x:v>16.87509</x:v>
      </x:c>
      <x:c t="n" s="0">
        <x:v>18.81956</x:v>
      </x:c>
      <x:c t="n" s="0">
        <x:v>24.69929</x:v>
      </x:c>
      <x:c t="n" s="0">
        <x:v>34.80648</x:v>
      </x:c>
      <x:c t="n" s="0">
        <x:v>33.39545</x:v>
      </x:c>
      <x:c t="n" s="0">
        <x:v>37.20066</x:v>
      </x:c>
      <x:c t="n" s="0">
        <x:v>33.94806</x:v>
      </x:c>
      <x:c t="n" s="0">
        <x:v>31.89781</x:v>
      </x:c>
      <x:c t="n" s="0">
        <x:v>30.04358</x:v>
      </x:c>
      <x:c t="n" s="0">
        <x:v>33.34482</x:v>
      </x:c>
      <x:c t="n" s="0">
        <x:v>33.09215</x:v>
      </x:c>
      <x:c t="n" s="0">
        <x:v>31.05443</x:v>
      </x:c>
      <x:c t="n" s="0">
        <x:v>32.57447</x:v>
      </x:c>
      <x:c t="n" s="0">
        <x:v>32.52425</x:v>
      </x:c>
      <x:c t="n" s="0">
        <x:v>33.33868</x:v>
      </x:c>
      <x:c t="n" s="0">
        <x:v>33.62586</x:v>
      </x:c>
      <x:c t="n" s="0">
        <x:v>33.38671</x:v>
      </x:c>
      <x:c t="n" s="0">
        <x:v>35.05544</x:v>
      </x:c>
      <x:c t="n" s="0">
        <x:v>35.5743</x:v>
      </x:c>
      <x:c t="n" s="0">
        <x:v>34.70844</x:v>
      </x:c>
      <x:c t="n" s="0">
        <x:v>36.17112</x:v>
      </x:c>
      <x:c t="n" s="0">
        <x:v>37.70835</x:v>
      </x:c>
      <x:c t="n" s="0">
        <x:v>40.77528</x:v>
      </x:c>
      <x:c t="n" s="0">
        <x:v>37.56892</x:v>
      </x:c>
      <x:c t="n" s="0">
        <x:v>37.40215</x:v>
      </x:c>
      <x:c t="n" s="0">
        <x:v>28.18087</x:v>
      </x:c>
      <x:c t="n" s="0">
        <x:v>26.16565</x:v>
      </x:c>
      <x:c t="n" s="0">
        <x:v>21.22041</x:v>
      </x:c>
      <x:c t="n" s="0">
        <x:v>12.19468</x:v>
      </x:c>
      <x:c t="n" s="0">
        <x:v>12.4523</x:v>
      </x:c>
      <x:c t="n" s="0">
        <x:v>8.911124</x:v>
      </x:c>
      <x:c t="n" s="0">
        <x:v>-16.17723</x:v>
      </x:c>
      <x:c t="n" s="0">
        <x:v>0.9314232</x:v>
      </x:c>
      <x:c t="n" s="0">
        <x:v>-3.686191</x:v>
      </x:c>
      <x:c t="n" s="0">
        <x:v>11.15381</x:v>
      </x:c>
      <x:c t="n" s="0">
        <x:v>6.242101</x:v>
      </x:c>
      <x:c t="n" s="0">
        <x:v>16.60897</x:v>
      </x:c>
      <x:c t="n" s="0">
        <x:v>13.50773</x:v>
      </x:c>
      <x:c t="n" s="0">
        <x:v>29.29816</x:v>
      </x:c>
      <x:c t="n" s="0">
        <x:v>29.13988</x:v>
      </x:c>
      <x:c t="n" s="0">
        <x:v>33.19939</x:v>
      </x:c>
      <x:c t="n" s="0">
        <x:v>37.29103</x:v>
      </x:c>
      <x:c t="n" s="0">
        <x:v>33.56179</x:v>
      </x:c>
      <x:c t="n" s="0">
        <x:v>29.2988</x:v>
      </x:c>
      <x:c t="n" s="0">
        <x:v>16.4542</x:v>
      </x:c>
      <x:c t="n" s="0">
        <x:v>39.7678</x:v>
      </x:c>
      <x:c t="n" s="0">
        <x:v>32.23709</x:v>
      </x:c>
      <x:c t="n" s="0">
        <x:v>27.11439</x:v>
      </x:c>
      <x:c t="n" s="0">
        <x:v>31.65574</x:v>
      </x:c>
      <x:c t="n" s="0">
        <x:v>37.81036</x:v>
      </x:c>
      <x:c t="n" s="0">
        <x:v>34.05067</x:v>
      </x:c>
      <x:c t="n" s="0">
        <x:v>33.79876</x:v>
      </x:c>
      <x:c t="n" s="0">
        <x:v>30.68735</x:v>
      </x:c>
      <x:c t="n" s="0">
        <x:v>31.19641</x:v>
      </x:c>
      <x:c t="n" s="0">
        <x:v>36.61392</x:v>
      </x:c>
      <x:c t="n" s="0">
        <x:v>33.81687</x:v>
      </x:c>
      <x:c t="n" s="0">
        <x:v>34.57999</x:v>
      </x:c>
      <x:c t="n" s="0">
        <x:v>33.4324</x:v>
      </x:c>
      <x:c t="n" s="0">
        <x:v>36.48132</x:v>
      </x:c>
      <x:c t="n" s="0">
        <x:v>34.0056</x:v>
      </x:c>
      <x:c t="n" s="0">
        <x:v>34.97687</x:v>
      </x:c>
      <x:c t="n" s="0">
        <x:v>26.67839</x:v>
      </x:c>
      <x:c t="n" s="0">
        <x:v>23.7002</x:v>
      </x:c>
      <x:c t="n" s="0">
        <x:v>19.15494</x:v>
      </x:c>
      <x:c t="n" s="0">
        <x:v>10.46363</x:v>
      </x:c>
      <x:c t="n" s="0">
        <x:v>13.00554</x:v>
      </x:c>
      <x:c t="n" s="0">
        <x:v>8.470001</x:v>
      </x:c>
      <x:c t="str">
        <x:v>No</x:v>
      </x:c>
      <x:c t="str">
        <x:v>No</x:v>
      </x:c>
      <x:c t="str">
        <x:v/>
      </x:c>
    </x:row>
    <x:row r="1136">
      <x:c t="n" s="11">
        <x:v>1135</x:v>
      </x:c>
      <x:c t="str" s="11">
        <x:v/>
      </x:c>
      <x:c t="n" s="8">
        <x:v>43948.3841087963</x:v>
      </x:c>
      <x:c t="n" s="7">
        <x:v>43948.3841087963</x:v>
      </x:c>
      <x:c t="n" s="0">
        <x:v>49.30349</x:v>
      </x:c>
      <x:c t="n" s="0">
        <x:v>54.20069</x:v>
      </x:c>
      <x:c t="n" s="0">
        <x:v>88.06166</x:v>
      </x:c>
      <x:c t="n" s="0">
        <x:v>93.04343</x:v>
      </x:c>
      <x:c t="n" s="0">
        <x:v>-12.16033</x:v>
      </x:c>
      <x:c t="n" s="0">
        <x:v>3.002331</x:v>
      </x:c>
      <x:c t="n" s="0">
        <x:v>-4.838381</x:v>
      </x:c>
      <x:c t="n" s="0">
        <x:v>9.645921</x:v>
      </x:c>
      <x:c t="n" s="0">
        <x:v>6.475043</x:v>
      </x:c>
      <x:c t="n" s="0">
        <x:v>16.85069</x:v>
      </x:c>
      <x:c t="n" s="0">
        <x:v>18.34743</x:v>
      </x:c>
      <x:c t="n" s="0">
        <x:v>26.45637</x:v>
      </x:c>
      <x:c t="n" s="0">
        <x:v>34.12339</x:v>
      </x:c>
      <x:c t="n" s="0">
        <x:v>33.16261</x:v>
      </x:c>
      <x:c t="n" s="0">
        <x:v>37.16544</x:v>
      </x:c>
      <x:c t="n" s="0">
        <x:v>34.05323</x:v>
      </x:c>
      <x:c t="n" s="0">
        <x:v>31.40496</x:v>
      </x:c>
      <x:c t="n" s="0">
        <x:v>29.725</x:v>
      </x:c>
      <x:c t="n" s="0">
        <x:v>35.14057</x:v>
      </x:c>
      <x:c t="n" s="0">
        <x:v>33.91121</x:v>
      </x:c>
      <x:c t="n" s="0">
        <x:v>31.1734</x:v>
      </x:c>
      <x:c t="n" s="0">
        <x:v>33.06896</x:v>
      </x:c>
      <x:c t="n" s="0">
        <x:v>33.03923</x:v>
      </x:c>
      <x:c t="n" s="0">
        <x:v>33.46946</x:v>
      </x:c>
      <x:c t="n" s="0">
        <x:v>34.09777</x:v>
      </x:c>
      <x:c t="n" s="0">
        <x:v>33.48006</x:v>
      </x:c>
      <x:c t="n" s="0">
        <x:v>34.92039</x:v>
      </x:c>
      <x:c t="n" s="0">
        <x:v>35.49986</x:v>
      </x:c>
      <x:c t="n" s="0">
        <x:v>34.95945</x:v>
      </x:c>
      <x:c t="n" s="0">
        <x:v>36.06414</x:v>
      </x:c>
      <x:c t="n" s="0">
        <x:v>37.56716</x:v>
      </x:c>
      <x:c t="n" s="0">
        <x:v>40.55596</x:v>
      </x:c>
      <x:c t="n" s="0">
        <x:v>37.42849</x:v>
      </x:c>
      <x:c t="n" s="0">
        <x:v>37.18628</x:v>
      </x:c>
      <x:c t="n" s="0">
        <x:v>28.1434</x:v>
      </x:c>
      <x:c t="n" s="0">
        <x:v>26.00406</x:v>
      </x:c>
      <x:c t="n" s="0">
        <x:v>21.07608</x:v>
      </x:c>
      <x:c t="n" s="0">
        <x:v>11.83318</x:v>
      </x:c>
      <x:c t="n" s="0">
        <x:v>12.29763</x:v>
      </x:c>
      <x:c t="n" s="0">
        <x:v>8.969225</x:v>
      </x:c>
      <x:c t="n" s="0">
        <x:v>-15.78843</x:v>
      </x:c>
      <x:c t="n" s="0">
        <x:v>0.9314232</x:v>
      </x:c>
      <x:c t="n" s="0">
        <x:v>-2.968881</x:v>
      </x:c>
      <x:c t="n" s="0">
        <x:v>11.38004</x:v>
      </x:c>
      <x:c t="n" s="0">
        <x:v>6.242101</x:v>
      </x:c>
      <x:c t="n" s="0">
        <x:v>16.7051</x:v>
      </x:c>
      <x:c t="n" s="0">
        <x:v>13.50773</x:v>
      </x:c>
      <x:c t="n" s="0">
        <x:v>32.29405</x:v>
      </x:c>
      <x:c t="n" s="0">
        <x:v>9.558348</x:v>
      </x:c>
      <x:c t="n" s="0">
        <x:v>31.02135</x:v>
      </x:c>
      <x:c t="n" s="0">
        <x:v>36.88174</x:v>
      </x:c>
      <x:c t="n" s="0">
        <x:v>34.74461</x:v>
      </x:c>
      <x:c t="n" s="0">
        <x:v>25.40025</x:v>
      </x:c>
      <x:c t="n" s="0">
        <x:v>28.12552</x:v>
      </x:c>
      <x:c t="n" s="0">
        <x:v>39.53231</x:v>
      </x:c>
      <x:c t="n" s="0">
        <x:v>37.29659</x:v>
      </x:c>
      <x:c t="n" s="0">
        <x:v>32.32146</x:v>
      </x:c>
      <x:c t="n" s="0">
        <x:v>35.32014</x:v>
      </x:c>
      <x:c t="n" s="0">
        <x:v>34.32633</x:v>
      </x:c>
      <x:c t="n" s="0">
        <x:v>33.38251</x:v>
      </x:c>
      <x:c t="n" s="0">
        <x:v>35.91249</x:v>
      </x:c>
      <x:c t="n" s="0">
        <x:v>34.57734</x:v>
      </x:c>
      <x:c t="n" s="0">
        <x:v>33.7142</x:v>
      </x:c>
      <x:c t="n" s="0">
        <x:v>35.54695</x:v>
      </x:c>
      <x:c t="n" s="0">
        <x:v>35.68888</x:v>
      </x:c>
      <x:c t="n" s="0">
        <x:v>35.67678</x:v>
      </x:c>
      <x:c t="n" s="0">
        <x:v>37.19289</x:v>
      </x:c>
      <x:c t="n" s="0">
        <x:v>39.12807</x:v>
      </x:c>
      <x:c t="n" s="0">
        <x:v>36.64534</x:v>
      </x:c>
      <x:c t="n" s="0">
        <x:v>35.76472</x:v>
      </x:c>
      <x:c t="n" s="0">
        <x:v>27.57653</x:v>
      </x:c>
      <x:c t="n" s="0">
        <x:v>25.08365</x:v>
      </x:c>
      <x:c t="n" s="0">
        <x:v>20.79515</x:v>
      </x:c>
      <x:c t="n" s="0">
        <x:v>8.841659</x:v>
      </x:c>
      <x:c t="n" s="0">
        <x:v>10.88374</x:v>
      </x:c>
      <x:c t="n" s="0">
        <x:v>9.408998</x:v>
      </x:c>
      <x:c t="str">
        <x:v>No</x:v>
      </x:c>
      <x:c t="str">
        <x:v>No</x:v>
      </x:c>
      <x:c t="str">
        <x:v/>
      </x:c>
    </x:row>
    <x:row r="1137">
      <x:c t="n" s="11">
        <x:v>1136</x:v>
      </x:c>
      <x:c t="str" s="11">
        <x:v/>
      </x:c>
      <x:c t="n" s="8">
        <x:v>43948.3841087963</x:v>
      </x:c>
      <x:c t="n" s="7">
        <x:v>43948.3841087963</x:v>
      </x:c>
      <x:c t="n" s="0">
        <x:v>54.06536</x:v>
      </x:c>
      <x:c t="n" s="0">
        <x:v>58.9719</x:v>
      </x:c>
      <x:c t="n" s="0">
        <x:v>91.20139</x:v>
      </x:c>
      <x:c t="n" s="0">
        <x:v>94.6808</x:v>
      </x:c>
      <x:c t="n" s="0">
        <x:v>-12.53509</x:v>
      </x:c>
      <x:c t="n" s="0">
        <x:v>2.75498</x:v>
      </x:c>
      <x:c t="n" s="0">
        <x:v>-4.115614</x:v>
      </x:c>
      <x:c t="n" s="0">
        <x:v>10.07867</x:v>
      </x:c>
      <x:c t="n" s="0">
        <x:v>6.441807</x:v>
      </x:c>
      <x:c t="n" s="0">
        <x:v>16.82974</x:v>
      </x:c>
      <x:c t="n" s="0">
        <x:v>17.81407</x:v>
      </x:c>
      <x:c t="n" s="0">
        <x:v>29.97971</x:v>
      </x:c>
      <x:c t="n" s="0">
        <x:v>34.36169</x:v>
      </x:c>
      <x:c t="n" s="0">
        <x:v>32.74511</x:v>
      </x:c>
      <x:c t="n" s="0">
        <x:v>37.08948</x:v>
      </x:c>
      <x:c t="n" s="0">
        <x:v>34.16128</x:v>
      </x:c>
      <x:c t="n" s="0">
        <x:v>30.86479</x:v>
      </x:c>
      <x:c t="n" s="0">
        <x:v>29.9334</x:v>
      </x:c>
      <x:c t="n" s="0">
        <x:v>35.296</x:v>
      </x:c>
      <x:c t="n" s="0">
        <x:v>34.34581</x:v>
      </x:c>
      <x:c t="n" s="0">
        <x:v>31.57438</x:v>
      </x:c>
      <x:c t="n" s="0">
        <x:v>34.2169</x:v>
      </x:c>
      <x:c t="n" s="0">
        <x:v>33.78152</x:v>
      </x:c>
      <x:c t="n" s="0">
        <x:v>33.2605</x:v>
      </x:c>
      <x:c t="n" s="0">
        <x:v>34.63213</x:v>
      </x:c>
      <x:c t="n" s="0">
        <x:v>33.512</x:v>
      </x:c>
      <x:c t="n" s="0">
        <x:v>35.04753</x:v>
      </x:c>
      <x:c t="n" s="0">
        <x:v>35.43825</x:v>
      </x:c>
      <x:c t="n" s="0">
        <x:v>35.09151</x:v>
      </x:c>
      <x:c t="n" s="0">
        <x:v>36.18353</x:v>
      </x:c>
      <x:c t="n" s="0">
        <x:v>37.94232</x:v>
      </x:c>
      <x:c t="n" s="0">
        <x:v>40.46726</x:v>
      </x:c>
      <x:c t="n" s="0">
        <x:v>37.52984</x:v>
      </x:c>
      <x:c t="n" s="0">
        <x:v>37.32056</x:v>
      </x:c>
      <x:c t="n" s="0">
        <x:v>28.2739</x:v>
      </x:c>
      <x:c t="n" s="0">
        <x:v>26.01672</x:v>
      </x:c>
      <x:c t="n" s="0">
        <x:v>21.20841</x:v>
      </x:c>
      <x:c t="n" s="0">
        <x:v>11.68058</x:v>
      </x:c>
      <x:c t="n" s="0">
        <x:v>12.13951</x:v>
      </x:c>
      <x:c t="n" s="0">
        <x:v>8.744237</x:v>
      </x:c>
      <x:c t="n" s="0">
        <x:v>-15.78843</x:v>
      </x:c>
      <x:c t="n" s="0">
        <x:v>0.9314232</x:v>
      </x:c>
      <x:c t="n" s="0">
        <x:v>-1.335052</x:v>
      </x:c>
      <x:c t="n" s="0">
        <x:v>11.99559</x:v>
      </x:c>
      <x:c t="n" s="0">
        <x:v>6.242101</x:v>
      </x:c>
      <x:c t="n" s="0">
        <x:v>16.7051</x:v>
      </x:c>
      <x:c t="n" s="0">
        <x:v>10.80037</x:v>
      </x:c>
      <x:c t="n" s="0">
        <x:v>36.26478</x:v>
      </x:c>
      <x:c t="n" s="0">
        <x:v>36.579</x:v>
      </x:c>
      <x:c t="n" s="0">
        <x:v>28.86944</x:v>
      </x:c>
      <x:c t="n" s="0">
        <x:v>36.61628</x:v>
      </x:c>
      <x:c t="n" s="0">
        <x:v>34.74461</x:v>
      </x:c>
      <x:c t="n" s="0">
        <x:v>24.38914</x:v>
      </x:c>
      <x:c t="n" s="0">
        <x:v>30.98547</x:v>
      </x:c>
      <x:c t="n" s="0">
        <x:v>36.10833</x:v>
      </x:c>
      <x:c t="n" s="0">
        <x:v>36.09828</x:v>
      </x:c>
      <x:c t="n" s="0">
        <x:v>33.50498</x:v>
      </x:c>
      <x:c t="n" s="0">
        <x:v>38.20621</x:v>
      </x:c>
      <x:c t="n" s="0">
        <x:v>36.23804</x:v>
      </x:c>
      <x:c t="n" s="0">
        <x:v>31.8386</x:v>
      </x:c>
      <x:c t="n" s="0">
        <x:v>36.95537</x:v>
      </x:c>
      <x:c t="n" s="0">
        <x:v>33.18657</x:v>
      </x:c>
      <x:c t="n" s="0">
        <x:v>36.23351</x:v>
      </x:c>
      <x:c t="n" s="0">
        <x:v>34.36276</x:v>
      </x:c>
      <x:c t="n" s="0">
        <x:v>36.8478</x:v>
      </x:c>
      <x:c t="n" s="0">
        <x:v>36.49425</x:v>
      </x:c>
      <x:c t="n" s="0">
        <x:v>39.31919</x:v>
      </x:c>
      <x:c t="n" s="0">
        <x:v>39.83894</x:v>
      </x:c>
      <x:c t="n" s="0">
        <x:v>38.2328</x:v>
      </x:c>
      <x:c t="n" s="0">
        <x:v>38.01501</x:v>
      </x:c>
      <x:c t="n" s="0">
        <x:v>28.70443</x:v>
      </x:c>
      <x:c t="n" s="0">
        <x:v>26.58818</x:v>
      </x:c>
      <x:c t="n" s="0">
        <x:v>21.6355</x:v>
      </x:c>
      <x:c t="n" s="0">
        <x:v>10.72055</x:v>
      </x:c>
      <x:c t="n" s="0">
        <x:v>11.34832</x:v>
      </x:c>
      <x:c t="n" s="0">
        <x:v>7.504408</x:v>
      </x:c>
      <x:c t="str">
        <x:v>No</x:v>
      </x:c>
      <x:c t="str">
        <x:v>No</x:v>
      </x:c>
      <x:c t="str">
        <x:v/>
      </x:c>
    </x:row>
    <x:row r="1138">
      <x:c t="n" s="11">
        <x:v>1137</x:v>
      </x:c>
      <x:c t="str" s="11">
        <x:v/>
      </x:c>
      <x:c t="n" s="8">
        <x:v>43948.3841087963</x:v>
      </x:c>
      <x:c t="n" s="7">
        <x:v>43948.3841087963</x:v>
      </x:c>
      <x:c t="n" s="0">
        <x:v>49.16364</x:v>
      </x:c>
      <x:c t="n" s="0">
        <x:v>57.21099</x:v>
      </x:c>
      <x:c t="n" s="0">
        <x:v>84.31744</x:v>
      </x:c>
      <x:c t="n" s="0">
        <x:v>87.55411</x:v>
      </x:c>
      <x:c t="n" s="0">
        <x:v>-12.88292</x:v>
      </x:c>
      <x:c t="n" s="0">
        <x:v>2.531976</x:v>
      </x:c>
      <x:c t="n" s="0">
        <x:v>-3.581248</x:v>
      </x:c>
      <x:c t="n" s="0">
        <x:v>10.41692</x:v>
      </x:c>
      <x:c t="n" s="0">
        <x:v>6.413221</x:v>
      </x:c>
      <x:c t="n" s="0">
        <x:v>16.81177</x:v>
      </x:c>
      <x:c t="n" s="0">
        <x:v>17.14862</x:v>
      </x:c>
      <x:c t="n" s="0">
        <x:v>31.66643</x:v>
      </x:c>
      <x:c t="n" s="0">
        <x:v>35.63272</x:v>
      </x:c>
      <x:c t="n" s="0">
        <x:v>32.35374</x:v>
      </x:c>
      <x:c t="n" s="0">
        <x:v>37.02354</x:v>
      </x:c>
      <x:c t="n" s="0">
        <x:v>34.25147</x:v>
      </x:c>
      <x:c t="n" s="0">
        <x:v>32.8769</x:v>
      </x:c>
      <x:c t="n" s="0">
        <x:v>32.40602</x:v>
      </x:c>
      <x:c t="n" s="0">
        <x:v>36.03989</x:v>
      </x:c>
      <x:c t="n" s="0">
        <x:v>34.31114</x:v>
      </x:c>
      <x:c t="n" s="0">
        <x:v>31.94901</x:v>
      </x:c>
      <x:c t="n" s="0">
        <x:v>34.64328</x:v>
      </x:c>
      <x:c t="n" s="0">
        <x:v>33.54708</x:v>
      </x:c>
      <x:c t="n" s="0">
        <x:v>33.05233</x:v>
      </x:c>
      <x:c t="n" s="0">
        <x:v>34.52954</x:v>
      </x:c>
      <x:c t="n" s="0">
        <x:v>33.71583</x:v>
      </x:c>
      <x:c t="n" s="0">
        <x:v>35.19192</x:v>
      </x:c>
      <x:c t="n" s="0">
        <x:v>35.33664</x:v>
      </x:c>
      <x:c t="n" s="0">
        <x:v>35.82978</x:v>
      </x:c>
      <x:c t="n" s="0">
        <x:v>35.86333</x:v>
      </x:c>
      <x:c t="n" s="0">
        <x:v>37.42313</x:v>
      </x:c>
      <x:c t="n" s="0">
        <x:v>40.48259</x:v>
      </x:c>
      <x:c t="n" s="0">
        <x:v>37.27481</x:v>
      </x:c>
      <x:c t="n" s="0">
        <x:v>37.00162</x:v>
      </x:c>
      <x:c t="n" s="0">
        <x:v>27.79173</x:v>
      </x:c>
      <x:c t="n" s="0">
        <x:v>25.70878</x:v>
      </x:c>
      <x:c t="n" s="0">
        <x:v>20.93201</x:v>
      </x:c>
      <x:c t="n" s="0">
        <x:v>11.49534</x:v>
      </x:c>
      <x:c t="n" s="0">
        <x:v>11.95371</x:v>
      </x:c>
      <x:c t="n" s="0">
        <x:v>8.578888</x:v>
      </x:c>
      <x:c t="n" s="0">
        <x:v>-15.78843</x:v>
      </x:c>
      <x:c t="n" s="0">
        <x:v>0.9314232</x:v>
      </x:c>
      <x:c t="n" s="0">
        <x:v>-1.335052</x:v>
      </x:c>
      <x:c t="n" s="0">
        <x:v>11.99559</x:v>
      </x:c>
      <x:c t="n" s="0">
        <x:v>6.242101</x:v>
      </x:c>
      <x:c t="n" s="0">
        <x:v>16.7051</x:v>
      </x:c>
      <x:c t="n" s="0">
        <x:v>2.095767</x:v>
      </x:c>
      <x:c t="n" s="0">
        <x:v>36.26478</x:v>
      </x:c>
      <x:c t="n" s="0">
        <x:v>39.58499</x:v>
      </x:c>
      <x:c t="n" s="0">
        <x:v>28.86944</x:v>
      </x:c>
      <x:c t="n" s="0">
        <x:v>36.61628</x:v>
      </x:c>
      <x:c t="n" s="0">
        <x:v>34.74461</x:v>
      </x:c>
      <x:c t="n" s="0">
        <x:v>38.52496</x:v>
      </x:c>
      <x:c t="n" s="0">
        <x:v>38.43409</x:v>
      </x:c>
      <x:c t="n" s="0">
        <x:v>39.16098</x:v>
      </x:c>
      <x:c t="n" s="0">
        <x:v>33.71783</x:v>
      </x:c>
      <x:c t="n" s="0">
        <x:v>33.40332</x:v>
      </x:c>
      <x:c t="n" s="0">
        <x:v>35.80703</x:v>
      </x:c>
      <x:c t="n" s="0">
        <x:v>31.36625</x:v>
      </x:c>
      <x:c t="n" s="0">
        <x:v>31.92448</x:v>
      </x:c>
      <x:c t="n" s="0">
        <x:v>33.10056</x:v>
      </x:c>
      <x:c t="n" s="0">
        <x:v>34.577</x:v>
      </x:c>
      <x:c t="n" s="0">
        <x:v>35.2768</x:v>
      </x:c>
      <x:c t="n" s="0">
        <x:v>34.47892</x:v>
      </x:c>
      <x:c t="n" s="0">
        <x:v>38.18011</x:v>
      </x:c>
      <x:c t="n" s="0">
        <x:v>34.31113</x:v>
      </x:c>
      <x:c t="n" s="0">
        <x:v>33.57947</x:v>
      </x:c>
      <x:c t="n" s="0">
        <x:v>40.82666</x:v>
      </x:c>
      <x:c t="n" s="0">
        <x:v>34.82803</x:v>
      </x:c>
      <x:c t="n" s="0">
        <x:v>34.39599</x:v>
      </x:c>
      <x:c t="n" s="0">
        <x:v>21.98244</x:v>
      </x:c>
      <x:c t="n" s="0">
        <x:v>22.22754</x:v>
      </x:c>
      <x:c t="n" s="0">
        <x:v>18.4688</x:v>
      </x:c>
      <x:c t="n" s="0">
        <x:v>11.11742</x:v>
      </x:c>
      <x:c t="n" s="0">
        <x:v>10.86776</x:v>
      </x:c>
      <x:c t="n" s="0">
        <x:v>6.976163</x:v>
      </x:c>
      <x:c t="str">
        <x:v>No</x:v>
      </x:c>
      <x:c t="str">
        <x:v>No</x:v>
      </x:c>
      <x:c t="str">
        <x:v/>
      </x:c>
    </x:row>
    <x:row r="1139">
      <x:c t="n" s="11">
        <x:v>1138</x:v>
      </x:c>
      <x:c t="str" s="11">
        <x:v/>
      </x:c>
      <x:c t="n" s="8">
        <x:v>43948.3841087963</x:v>
      </x:c>
      <x:c t="n" s="7">
        <x:v>43948.3841087963</x:v>
      </x:c>
      <x:c t="n" s="0">
        <x:v>54.81598</x:v>
      </x:c>
      <x:c t="n" s="0">
        <x:v>64.20069</x:v>
      </x:c>
      <x:c t="n" s="0">
        <x:v>86.70304</x:v>
      </x:c>
      <x:c t="n" s="0">
        <x:v>90.37363</x:v>
      </x:c>
      <x:c t="n" s="0">
        <x:v>-12.18712</x:v>
      </x:c>
      <x:c t="n" s="0">
        <x:v>2.141326</x:v>
      </x:c>
      <x:c t="n" s="0">
        <x:v>-3.17177</x:v>
      </x:c>
      <x:c t="n" s="0">
        <x:v>10.68629</x:v>
      </x:c>
      <x:c t="n" s="0">
        <x:v>8.952426</x:v>
      </x:c>
      <x:c t="n" s="0">
        <x:v>16.79636</x:v>
      </x:c>
      <x:c t="n" s="0">
        <x:v>16.48645</x:v>
      </x:c>
      <x:c t="n" s="0">
        <x:v>32.8843</x:v>
      </x:c>
      <x:c t="n" s="0">
        <x:v>36.48452</x:v>
      </x:c>
      <x:c t="n" s="0">
        <x:v>33.526</x:v>
      </x:c>
      <x:c t="n" s="0">
        <x:v>36.96642</x:v>
      </x:c>
      <x:c t="n" s="0">
        <x:v>36.06466</x:v>
      </x:c>
      <x:c t="n" s="0">
        <x:v>34.81279</x:v>
      </x:c>
      <x:c t="n" s="0">
        <x:v>34.44401</x:v>
      </x:c>
      <x:c t="n" s="0">
        <x:v>36.54411</x:v>
      </x:c>
      <x:c t="n" s="0">
        <x:v>34.1639</x:v>
      </x:c>
      <x:c t="n" s="0">
        <x:v>32.34045</x:v>
      </x:c>
      <x:c t="n" s="0">
        <x:v>34.0595</x:v>
      </x:c>
      <x:c t="n" s="0">
        <x:v>33.46201</x:v>
      </x:c>
      <x:c t="n" s="0">
        <x:v>33.17632</x:v>
      </x:c>
      <x:c t="n" s="0">
        <x:v>34.32397</x:v>
      </x:c>
      <x:c t="n" s="0">
        <x:v>33.35209</x:v>
      </x:c>
      <x:c t="n" s="0">
        <x:v>35.29387</x:v>
      </x:c>
      <x:c t="n" s="0">
        <x:v>35.08133</x:v>
      </x:c>
      <x:c t="n" s="0">
        <x:v>35.37415</x:v>
      </x:c>
      <x:c t="n" s="0">
        <x:v>35.77383</x:v>
      </x:c>
      <x:c t="n" s="0">
        <x:v>37.22663</x:v>
      </x:c>
      <x:c t="n" s="0">
        <x:v>41.44905</x:v>
      </x:c>
      <x:c t="n" s="0">
        <x:v>37.44218</x:v>
      </x:c>
      <x:c t="n" s="0">
        <x:v>36.7061</x:v>
      </x:c>
      <x:c t="n" s="0">
        <x:v>27.53212</x:v>
      </x:c>
      <x:c t="n" s="0">
        <x:v>25.51445</x:v>
      </x:c>
      <x:c t="n" s="0">
        <x:v>21.00313</x:v>
      </x:c>
      <x:c t="n" s="0">
        <x:v>11.40084</x:v>
      </x:c>
      <x:c t="n" s="0">
        <x:v>11.91004</x:v>
      </x:c>
      <x:c t="n" s="0">
        <x:v>8.458065</x:v>
      </x:c>
      <x:c t="n" s="0">
        <x:v>-9.021984</x:v>
      </x:c>
      <x:c t="n" s="0">
        <x:v>-1.784589</x:v>
      </x:c>
      <x:c t="n" s="0">
        <x:v>-1.335052</x:v>
      </x:c>
      <x:c t="n" s="0">
        <x:v>11.99559</x:v>
      </x:c>
      <x:c t="n" s="0">
        <x:v>15.00666</x:v>
      </x:c>
      <x:c t="n" s="0">
        <x:v>16.7051</x:v>
      </x:c>
      <x:c t="n" s="0">
        <x:v>2.095767</x:v>
      </x:c>
      <x:c t="n" s="0">
        <x:v>36.80624</x:v>
      </x:c>
      <x:c t="n" s="0">
        <x:v>39.58499</x:v>
      </x:c>
      <x:c t="n" s="0">
        <x:v>37.80544</x:v>
      </x:c>
      <x:c t="n" s="0">
        <x:v>36.07195</x:v>
      </x:c>
      <x:c t="n" s="0">
        <x:v>41.27995</x:v>
      </x:c>
      <x:c t="n" s="0">
        <x:v>39.73225</x:v>
      </x:c>
      <x:c t="n" s="0">
        <x:v>39.48357</x:v>
      </x:c>
      <x:c t="n" s="0">
        <x:v>38.33268</x:v>
      </x:c>
      <x:c t="n" s="0">
        <x:v>33.28534</x:v>
      </x:c>
      <x:c t="n" s="0">
        <x:v>34.60887</x:v>
      </x:c>
      <x:c t="n" s="0">
        <x:v>26.10125</x:v>
      </x:c>
      <x:c t="n" s="0">
        <x:v>33.16398</x:v>
      </x:c>
      <x:c t="n" s="0">
        <x:v>34.44858</x:v>
      </x:c>
      <x:c t="n" s="0">
        <x:v>33.08209</x:v>
      </x:c>
      <x:c t="n" s="0">
        <x:v>29.59873</x:v>
      </x:c>
      <x:c t="n" s="0">
        <x:v>35.91842</x:v>
      </x:c>
      <x:c t="n" s="0">
        <x:v>33.50742</x:v>
      </x:c>
      <x:c t="n" s="0">
        <x:v>30.60607</x:v>
      </x:c>
      <x:c t="n" s="0">
        <x:v>34.66811</x:v>
      </x:c>
      <x:c t="n" s="0">
        <x:v>35.09332</x:v>
      </x:c>
      <x:c t="n" s="0">
        <x:v>44.81731</x:v>
      </x:c>
      <x:c t="n" s="0">
        <x:v>38.42823</x:v>
      </x:c>
      <x:c t="n" s="0">
        <x:v>35.7399</x:v>
      </x:c>
      <x:c t="n" s="0">
        <x:v>25.89532</x:v>
      </x:c>
      <x:c t="n" s="0">
        <x:v>23.93014</x:v>
      </x:c>
      <x:c t="n" s="0">
        <x:v>21.27631</x:v>
      </x:c>
      <x:c t="n" s="0">
        <x:v>9.670859</x:v>
      </x:c>
      <x:c t="n" s="0">
        <x:v>11.16109</x:v>
      </x:c>
      <x:c t="n" s="0">
        <x:v>7.650873</x:v>
      </x:c>
      <x:c t="str">
        <x:v>No</x:v>
      </x:c>
      <x:c t="str">
        <x:v>No</x:v>
      </x:c>
      <x:c t="str">
        <x:v/>
      </x:c>
    </x:row>
    <x:row r="1140">
      <x:c t="n" s="11">
        <x:v>1139</x:v>
      </x:c>
      <x:c t="str" s="11">
        <x:v/>
      </x:c>
      <x:c t="n" s="8">
        <x:v>43948.3841087963</x:v>
      </x:c>
      <x:c t="n" s="7">
        <x:v>43948.3841087963</x:v>
      </x:c>
      <x:c t="n" s="0">
        <x:v>53.532</x:v>
      </x:c>
      <x:c t="n" s="0">
        <x:v>61.19039</x:v>
      </x:c>
      <x:c t="n" s="0">
        <x:v>81.28983</x:v>
      </x:c>
      <x:c t="n" s="0">
        <x:v>87.27185</x:v>
      </x:c>
      <x:c t="n" s="0">
        <x:v>-11.42913</x:v>
      </x:c>
      <x:c t="n" s="0">
        <x:v>1.711646</x:v>
      </x:c>
      <x:c t="n" s="0">
        <x:v>-2.850248</x:v>
      </x:c>
      <x:c t="n" s="0">
        <x:v>10.90382</x:v>
      </x:c>
      <x:c t="n" s="0">
        <x:v>10.75758</x:v>
      </x:c>
      <x:c t="n" s="0">
        <x:v>16.63263</x:v>
      </x:c>
      <x:c t="n" s="0">
        <x:v>15.82807</x:v>
      </x:c>
      <x:c t="n" s="0">
        <x:v>33.7486</x:v>
      </x:c>
      <x:c t="n" s="0">
        <x:v>37.25826</x:v>
      </x:c>
      <x:c t="n" s="0">
        <x:v>34.64465</x:v>
      </x:c>
      <x:c t="n" s="0">
        <x:v>36.32038</x:v>
      </x:c>
      <x:c t="n" s="0">
        <x:v>37.5042</x:v>
      </x:c>
      <x:c t="n" s="0">
        <x:v>35.60799</x:v>
      </x:c>
      <x:c t="n" s="0">
        <x:v>34.81299</x:v>
      </x:c>
      <x:c t="n" s="0">
        <x:v>36.39011</x:v>
      </x:c>
      <x:c t="n" s="0">
        <x:v>34.16927</x:v>
      </x:c>
      <x:c t="n" s="0">
        <x:v>32.77013</x:v>
      </x:c>
      <x:c t="n" s="0">
        <x:v>33.60434</x:v>
      </x:c>
      <x:c t="n" s="0">
        <x:v>33.05874</x:v>
      </x:c>
      <x:c t="n" s="0">
        <x:v>33.51763</x:v>
      </x:c>
      <x:c t="n" s="0">
        <x:v>34.21732</x:v>
      </x:c>
      <x:c t="n" s="0">
        <x:v>33.19035</x:v>
      </x:c>
      <x:c t="n" s="0">
        <x:v>35.13733</x:v>
      </x:c>
      <x:c t="n" s="0">
        <x:v>35.0741</x:v>
      </x:c>
      <x:c t="n" s="0">
        <x:v>35.45868</x:v>
      </x:c>
      <x:c t="n" s="0">
        <x:v>36.15741</x:v>
      </x:c>
      <x:c t="n" s="0">
        <x:v>37.28738</x:v>
      </x:c>
      <x:c t="n" s="0">
        <x:v>42.3135</x:v>
      </x:c>
      <x:c t="n" s="0">
        <x:v>38.18499</x:v>
      </x:c>
      <x:c t="n" s="0">
        <x:v>36.71869</x:v>
      </x:c>
      <x:c t="n" s="0">
        <x:v>27.34616</x:v>
      </x:c>
      <x:c t="n" s="0">
        <x:v>25.27968</x:v>
      </x:c>
      <x:c t="n" s="0">
        <x:v>20.84719</x:v>
      </x:c>
      <x:c t="n" s="0">
        <x:v>11.33007</x:v>
      </x:c>
      <x:c t="n" s="0">
        <x:v>12.18223</x:v>
      </x:c>
      <x:c t="n" s="0">
        <x:v>8.486879</x:v>
      </x:c>
      <x:c t="n" s="0">
        <x:v>-8.557897</x:v>
      </x:c>
      <x:c t="n" s="0">
        <x:v>-2.360231</x:v>
      </x:c>
      <x:c t="n" s="0">
        <x:v>-1.335052</x:v>
      </x:c>
      <x:c t="n" s="0">
        <x:v>11.99559</x:v>
      </x:c>
      <x:c t="n" s="0">
        <x:v>15.51383</x:v>
      </x:c>
      <x:c t="n" s="0">
        <x:v>14.92517</x:v>
      </x:c>
      <x:c t="n" s="0">
        <x:v>2.095767</x:v>
      </x:c>
      <x:c t="n" s="0">
        <x:v>36.87836</x:v>
      </x:c>
      <x:c t="n" s="0">
        <x:v>40.3903</x:v>
      </x:c>
      <x:c t="n" s="0">
        <x:v>38.31544</x:v>
      </x:c>
      <x:c t="n" s="0">
        <x:v>24.21998</x:v>
      </x:c>
      <x:c t="n" s="0">
        <x:v>41.73761</x:v>
      </x:c>
      <x:c t="n" s="0">
        <x:v>37.98164</x:v>
      </x:c>
      <x:c t="n" s="0">
        <x:v>35.90073</x:v>
      </x:c>
      <x:c t="n" s="0">
        <x:v>35.35983</x:v>
      </x:c>
      <x:c t="n" s="0">
        <x:v>34.34409</x:v>
      </x:c>
      <x:c t="n" s="0">
        <x:v>34.06876</x:v>
      </x:c>
      <x:c t="n" s="0">
        <x:v>29.46109</x:v>
      </x:c>
      <x:c t="n" s="0">
        <x:v>28.92287</x:v>
      </x:c>
      <x:c t="n" s="0">
        <x:v>34.83175</x:v>
      </x:c>
      <x:c t="n" s="0">
        <x:v>33.57189</x:v>
      </x:c>
      <x:c t="n" s="0">
        <x:v>32.65556</x:v>
      </x:c>
      <x:c t="n" s="0">
        <x:v>34.62301</x:v>
      </x:c>
      <x:c t="n" s="0">
        <x:v>36.11703</x:v>
      </x:c>
      <x:c t="n" s="0">
        <x:v>36.72681</x:v>
      </x:c>
      <x:c t="n" s="0">
        <x:v>38.42975</x:v>
      </x:c>
      <x:c t="n" s="0">
        <x:v>37.52556</x:v>
      </x:c>
      <x:c t="n" s="0">
        <x:v>45.52169</x:v>
      </x:c>
      <x:c t="n" s="0">
        <x:v>41.20448</x:v>
      </x:c>
      <x:c t="n" s="0">
        <x:v>35.83272</x:v>
      </x:c>
      <x:c t="n" s="0">
        <x:v>26.66485</x:v>
      </x:c>
      <x:c t="n" s="0">
        <x:v>24.16815</x:v>
      </x:c>
      <x:c t="n" s="0">
        <x:v>20.0913</x:v>
      </x:c>
      <x:c t="n" s="0">
        <x:v>11.10422</x:v>
      </x:c>
      <x:c t="n" s="0">
        <x:v>14.11942</x:v>
      </x:c>
      <x:c t="n" s="0">
        <x:v>9.196586</x:v>
      </x:c>
      <x:c t="str">
        <x:v>No</x:v>
      </x:c>
      <x:c t="str">
        <x:v>No</x:v>
      </x:c>
      <x:c t="str">
        <x:v/>
      </x:c>
    </x:row>
    <x:row r="1141">
      <x:c t="n" s="11">
        <x:v>1140</x:v>
      </x:c>
      <x:c t="str" s="11">
        <x:v/>
      </x:c>
      <x:c t="n" s="8">
        <x:v>43948.3841087963</x:v>
      </x:c>
      <x:c t="n" s="7">
        <x:v>43948.3841087963</x:v>
      </x:c>
      <x:c t="n" s="0">
        <x:v>50.42813</x:v>
      </x:c>
      <x:c t="n" s="0">
        <x:v>54.20069</x:v>
      </x:c>
      <x:c t="n" s="0">
        <x:v>85.85445</x:v>
      </x:c>
      <x:c t="n" s="0">
        <x:v>91.90044</x:v>
      </x:c>
      <x:c t="n" s="0">
        <x:v>-10.8724</x:v>
      </x:c>
      <x:c t="n" s="0">
        <x:v>1.307706</x:v>
      </x:c>
      <x:c t="n" s="0">
        <x:v>-2.593329</x:v>
      </x:c>
      <x:c t="n" s="0">
        <x:v>11.08133</x:v>
      </x:c>
      <x:c t="n" s="0">
        <x:v>11.86498</x:v>
      </x:c>
      <x:c t="n" s="0">
        <x:v>16.02464</x:v>
      </x:c>
      <x:c t="n" s="0">
        <x:v>15.46947</x:v>
      </x:c>
      <x:c t="n" s="0">
        <x:v>34.37111</x:v>
      </x:c>
      <x:c t="n" s="0">
        <x:v>38.18888</x:v>
      </x:c>
      <x:c t="n" s="0">
        <x:v>35.41444</x:v>
      </x:c>
      <x:c t="n" s="0">
        <x:v>35.68061</x:v>
      </x:c>
      <x:c t="n" s="0">
        <x:v>38.27098</x:v>
      </x:c>
      <x:c t="n" s="0">
        <x:v>35.13853</x:v>
      </x:c>
      <x:c t="n" s="0">
        <x:v>35.20106</x:v>
      </x:c>
      <x:c t="n" s="0">
        <x:v>36.12314</x:v>
      </x:c>
      <x:c t="n" s="0">
        <x:v>34.68307</x:v>
      </x:c>
      <x:c t="n" s="0">
        <x:v>32.40943</x:v>
      </x:c>
      <x:c t="n" s="0">
        <x:v>33.06525</x:v>
      </x:c>
      <x:c t="n" s="0">
        <x:v>32.50629</x:v>
      </x:c>
      <x:c t="n" s="0">
        <x:v>33.12617</x:v>
      </x:c>
      <x:c t="n" s="0">
        <x:v>34.04666</x:v>
      </x:c>
      <x:c t="n" s="0">
        <x:v>32.95537</x:v>
      </x:c>
      <x:c t="n" s="0">
        <x:v>34.95708</x:v>
      </x:c>
      <x:c t="n" s="0">
        <x:v>35.2604</x:v>
      </x:c>
      <x:c t="n" s="0">
        <x:v>35.71314</x:v>
      </x:c>
      <x:c t="n" s="0">
        <x:v>36.36573</x:v>
      </x:c>
      <x:c t="n" s="0">
        <x:v>36.87019</x:v>
      </x:c>
      <x:c t="n" s="0">
        <x:v>42.99469</x:v>
      </x:c>
      <x:c t="n" s="0">
        <x:v>38.38982</x:v>
      </x:c>
      <x:c t="n" s="0">
        <x:v>36.40431</x:v>
      </x:c>
      <x:c t="n" s="0">
        <x:v>27.22995</x:v>
      </x:c>
      <x:c t="n" s="0">
        <x:v>25.10214</x:v>
      </x:c>
      <x:c t="n" s="0">
        <x:v>20.77143</x:v>
      </x:c>
      <x:c t="n" s="0">
        <x:v>11.20179</x:v>
      </x:c>
      <x:c t="n" s="0">
        <x:v>12.28573</x:v>
      </x:c>
      <x:c t="n" s="0">
        <x:v>8.604618</x:v>
      </x:c>
      <x:c t="n" s="0">
        <x:v>-8.557897</x:v>
      </x:c>
      <x:c t="n" s="0">
        <x:v>-2.360231</x:v>
      </x:c>
      <x:c t="n" s="0">
        <x:v>-1.335052</x:v>
      </x:c>
      <x:c t="n" s="0">
        <x:v>11.99559</x:v>
      </x:c>
      <x:c t="n" s="0">
        <x:v>15.51383</x:v>
      </x:c>
      <x:c t="n" s="0">
        <x:v>6.847952</x:v>
      </x:c>
      <x:c t="n" s="0">
        <x:v>13.1608</x:v>
      </x:c>
      <x:c t="n" s="0">
        <x:v>36.87836</x:v>
      </x:c>
      <x:c t="n" s="0">
        <x:v>41.46949</x:v>
      </x:c>
      <x:c t="n" s="0">
        <x:v>38.31544</x:v>
      </x:c>
      <x:c t="n" s="0">
        <x:v>24.21998</x:v>
      </x:c>
      <x:c t="n" s="0">
        <x:v>40.59671</x:v>
      </x:c>
      <x:c t="n" s="0">
        <x:v>30.35181</x:v>
      </x:c>
      <x:c t="n" s="0">
        <x:v>37.71161</x:v>
      </x:c>
      <x:c t="n" s="0">
        <x:v>33.91486</x:v>
      </x:c>
      <x:c t="n" s="0">
        <x:v>37.46215</x:v>
      </x:c>
      <x:c t="n" s="0">
        <x:v>29.45094</x:v>
      </x:c>
      <x:c t="n" s="0">
        <x:v>25.21909</x:v>
      </x:c>
      <x:c t="n" s="0">
        <x:v>26.1066</x:v>
      </x:c>
      <x:c t="n" s="0">
        <x:v>28.27727</x:v>
      </x:c>
      <x:c t="n" s="0">
        <x:v>33.0122</x:v>
      </x:c>
      <x:c t="n" s="0">
        <x:v>31.50598</x:v>
      </x:c>
      <x:c t="n" s="0">
        <x:v>32.86044</x:v>
      </x:c>
      <x:c t="n" s="0">
        <x:v>35.13663</x:v>
      </x:c>
      <x:c t="n" s="0">
        <x:v>36.30829</x:v>
      </x:c>
      <x:c t="n" s="0">
        <x:v>37.11736</x:v>
      </x:c>
      <x:c t="n" s="0">
        <x:v>32.76563</x:v>
      </x:c>
      <x:c t="n" s="0">
        <x:v>45.82105</x:v>
      </x:c>
      <x:c t="n" s="0">
        <x:v>39.65684</x:v>
      </x:c>
      <x:c t="n" s="0">
        <x:v>34.13168</x:v>
      </x:c>
      <x:c t="n" s="0">
        <x:v>25.74681</x:v>
      </x:c>
      <x:c t="n" s="0">
        <x:v>23.5146</x:v>
      </x:c>
      <x:c t="n" s="0">
        <x:v>20.17074</x:v>
      </x:c>
      <x:c t="n" s="0">
        <x:v>10.707</x:v>
      </x:c>
      <x:c t="n" s="0">
        <x:v>12.20168</x:v>
      </x:c>
      <x:c t="n" s="0">
        <x:v>8.784157</x:v>
      </x:c>
      <x:c t="str">
        <x:v>No</x:v>
      </x:c>
      <x:c t="str">
        <x:v>No</x:v>
      </x:c>
      <x:c t="str">
        <x:v/>
      </x:c>
    </x:row>
    <x:row r="1142">
      <x:c t="n" s="11">
        <x:v>1141</x:v>
      </x:c>
      <x:c t="str" s="11">
        <x:v/>
      </x:c>
      <x:c t="n" s="8">
        <x:v>43948.3841087963</x:v>
      </x:c>
      <x:c t="n" s="7">
        <x:v>43948.3841087963</x:v>
      </x:c>
      <x:c t="n" s="0">
        <x:v>52.65962</x:v>
      </x:c>
      <x:c t="n" s="0">
        <x:v>58.9719</x:v>
      </x:c>
      <x:c t="n" s="0">
        <x:v>89.91825</x:v>
      </x:c>
      <x:c t="n" s="0">
        <x:v>94.30762</x:v>
      </x:c>
      <x:c t="n" s="0">
        <x:v>-10.44763</x:v>
      </x:c>
      <x:c t="n" s="0">
        <x:v>0.9302411</x:v>
      </x:c>
      <x:c t="n" s="0">
        <x:v>-2.38534</x:v>
      </x:c>
      <x:c t="n" s="0">
        <x:v>11.2274</x:v>
      </x:c>
      <x:c t="n" s="0">
        <x:v>12.62854</x:v>
      </x:c>
      <x:c t="n" s="0">
        <x:v>15.42816</x:v>
      </x:c>
      <x:c t="n" s="0">
        <x:v>15.41376</x:v>
      </x:c>
      <x:c t="n" s="0">
        <x:v>34.18194</x:v>
      </x:c>
      <x:c t="n" s="0">
        <x:v>38.85111</x:v>
      </x:c>
      <x:c t="n" s="0">
        <x:v>35.35139</x:v>
      </x:c>
      <x:c t="n" s="0">
        <x:v>35.04802</x:v>
      </x:c>
      <x:c t="n" s="0">
        <x:v>37.70905</x:v>
      </x:c>
      <x:c t="n" s="0">
        <x:v>34.71104</x:v>
      </x:c>
      <x:c t="n" s="0">
        <x:v>36.60115</x:v>
      </x:c>
      <x:c t="n" s="0">
        <x:v>36.18097</x:v>
      </x:c>
      <x:c t="n" s="0">
        <x:v>35.77396</x:v>
      </x:c>
      <x:c t="n" s="0">
        <x:v>32.35316</x:v>
      </x:c>
      <x:c t="n" s="0">
        <x:v>32.75965</x:v>
      </x:c>
      <x:c t="n" s="0">
        <x:v>32.26865</x:v>
      </x:c>
      <x:c t="n" s="0">
        <x:v>32.6577</x:v>
      </x:c>
      <x:c t="n" s="0">
        <x:v>33.81956</x:v>
      </x:c>
      <x:c t="n" s="0">
        <x:v>33.7224</x:v>
      </x:c>
      <x:c t="n" s="0">
        <x:v>35.30682</x:v>
      </x:c>
      <x:c t="n" s="0">
        <x:v>34.96269</x:v>
      </x:c>
      <x:c t="n" s="0">
        <x:v>35.60988</x:v>
      </x:c>
      <x:c t="n" s="0">
        <x:v>36.65145</x:v>
      </x:c>
      <x:c t="n" s="0">
        <x:v>37.15874</x:v>
      </x:c>
      <x:c t="n" s="0">
        <x:v>44.09772</x:v>
      </x:c>
      <x:c t="n" s="0">
        <x:v>38.8329</x:v>
      </x:c>
      <x:c t="n" s="0">
        <x:v>36.16497</x:v>
      </x:c>
      <x:c t="n" s="0">
        <x:v>27.0443</x:v>
      </x:c>
      <x:c t="n" s="0">
        <x:v>25.08515</x:v>
      </x:c>
      <x:c t="n" s="0">
        <x:v>20.67418</x:v>
      </x:c>
      <x:c t="n" s="0">
        <x:v>11.18761</x:v>
      </x:c>
      <x:c t="n" s="0">
        <x:v>12.26553</x:v>
      </x:c>
      <x:c t="n" s="0">
        <x:v>8.805578</x:v>
      </x:c>
      <x:c t="n" s="0">
        <x:v>-8.557897</x:v>
      </x:c>
      <x:c t="n" s="0">
        <x:v>-2.360231</x:v>
      </x:c>
      <x:c t="n" s="0">
        <x:v>-1.335052</x:v>
      </x:c>
      <x:c t="n" s="0">
        <x:v>11.99559</x:v>
      </x:c>
      <x:c t="n" s="0">
        <x:v>15.51383</x:v>
      </x:c>
      <x:c t="n" s="0">
        <x:v>6.847952</x:v>
      </x:c>
      <x:c t="n" s="0">
        <x:v>15.07265</x:v>
      </x:c>
      <x:c t="n" s="0">
        <x:v>31.61496</x:v>
      </x:c>
      <x:c t="n" s="0">
        <x:v>41.46949</x:v>
      </x:c>
      <x:c t="n" s="0">
        <x:v>34.03205</x:v>
      </x:c>
      <x:c t="n" s="0">
        <x:v>24.21998</x:v>
      </x:c>
      <x:c t="n" s="0">
        <x:v>30.53888</x:v>
      </x:c>
      <x:c t="n" s="0">
        <x:v>30.93754</x:v>
      </x:c>
      <x:c t="n" s="0">
        <x:v>40.77131</x:v>
      </x:c>
      <x:c t="n" s="0">
        <x:v>37.24736</x:v>
      </x:c>
      <x:c t="n" s="0">
        <x:v>38.95643</x:v>
      </x:c>
      <x:c t="n" s="0">
        <x:v>32.28434</x:v>
      </x:c>
      <x:c t="n" s="0">
        <x:v>30.85923</x:v>
      </x:c>
      <x:c t="n" s="0">
        <x:v>30.61391</x:v>
      </x:c>
      <x:c t="n" s="0">
        <x:v>28.24736</x:v>
      </x:c>
      <x:c t="n" s="0">
        <x:v>32.15129</x:v>
      </x:c>
      <x:c t="n" s="0">
        <x:v>36.89772</x:v>
      </x:c>
      <x:c t="n" s="0">
        <x:v>37.40422</x:v>
      </x:c>
      <x:c t="n" s="0">
        <x:v>32.57478</x:v>
      </x:c>
      <x:c t="n" s="0">
        <x:v>35.12828</x:v>
      </x:c>
      <x:c t="n" s="0">
        <x:v>37.57049</x:v>
      </x:c>
      <x:c t="n" s="0">
        <x:v>38.67345</x:v>
      </x:c>
      <x:c t="n" s="0">
        <x:v>48.18723</x:v>
      </x:c>
      <x:c t="n" s="0">
        <x:v>40.59239</x:v>
      </x:c>
      <x:c t="n" s="0">
        <x:v>33.90828</x:v>
      </x:c>
      <x:c t="n" s="0">
        <x:v>25.79142</x:v>
      </x:c>
      <x:c t="n" s="0">
        <x:v>25.09554</x:v>
      </x:c>
      <x:c t="n" s="0">
        <x:v>19.80232</x:v>
      </x:c>
      <x:c t="n" s="0">
        <x:v>10.66517</x:v>
      </x:c>
      <x:c t="n" s="0">
        <x:v>12.63556</x:v>
      </x:c>
      <x:c t="n" s="0">
        <x:v>10.03242</x:v>
      </x:c>
      <x:c t="str">
        <x:v>No</x:v>
      </x:c>
      <x:c t="str">
        <x:v>No</x:v>
      </x:c>
      <x:c t="str">
        <x:v/>
      </x:c>
    </x:row>
    <x:row r="1143">
      <x:c t="n" s="11">
        <x:v>1142</x:v>
      </x:c>
      <x:c t="str" s="11">
        <x:v/>
      </x:c>
      <x:c t="n" s="8">
        <x:v>43948.3841087963</x:v>
      </x:c>
      <x:c t="n" s="7">
        <x:v>43948.3841087963</x:v>
      </x:c>
      <x:c t="n" s="0">
        <x:v>54.14002</x:v>
      </x:c>
      <x:c t="n" s="0">
        <x:v>61.98221</x:v>
      </x:c>
      <x:c t="n" s="0">
        <x:v>94.81491</x:v>
      </x:c>
      <x:c t="n" s="0">
        <x:v>99.01761</x:v>
      </x:c>
      <x:c t="n" s="0">
        <x:v>-10.11509</x:v>
      </x:c>
      <x:c t="n" s="0">
        <x:v>0.374277</x:v>
      </x:c>
      <x:c t="n" s="0">
        <x:v>-2.046962</x:v>
      </x:c>
      <x:c t="n" s="0">
        <x:v>11.22278</x:v>
      </x:c>
      <x:c t="n" s="0">
        <x:v>13.18878</x:v>
      </x:c>
      <x:c t="n" s="0">
        <x:v>14.8446</x:v>
      </x:c>
      <x:c t="n" s="0">
        <x:v>15.3656</x:v>
      </x:c>
      <x:c t="n" s="0">
        <x:v>33.58346</x:v>
      </x:c>
      <x:c t="n" s="0">
        <x:v>38.55841</x:v>
      </x:c>
      <x:c t="n" s="0">
        <x:v>34.90048</x:v>
      </x:c>
      <x:c t="n" s="0">
        <x:v>34.79263</x:v>
      </x:c>
      <x:c t="n" s="0">
        <x:v>37.16389</x:v>
      </x:c>
      <x:c t="n" s="0">
        <x:v>34.43503</x:v>
      </x:c>
      <x:c t="n" s="0">
        <x:v>37.19107</x:v>
      </x:c>
      <x:c t="n" s="0">
        <x:v>36.99894</x:v>
      </x:c>
      <x:c t="n" s="0">
        <x:v>35.55937</x:v>
      </x:c>
      <x:c t="n" s="0">
        <x:v>32.55799</x:v>
      </x:c>
      <x:c t="n" s="0">
        <x:v>32.56917</x:v>
      </x:c>
      <x:c t="n" s="0">
        <x:v>32.95103</x:v>
      </x:c>
      <x:c t="n" s="0">
        <x:v>32.68308</x:v>
      </x:c>
      <x:c t="n" s="0">
        <x:v>33.76535</x:v>
      </x:c>
      <x:c t="n" s="0">
        <x:v>34.01875</x:v>
      </x:c>
      <x:c t="n" s="0">
        <x:v>35.68639</x:v>
      </x:c>
      <x:c t="n" s="0">
        <x:v>34.95415</x:v>
      </x:c>
      <x:c t="n" s="0">
        <x:v>35.22001</x:v>
      </x:c>
      <x:c t="n" s="0">
        <x:v>36.23622</x:v>
      </x:c>
      <x:c t="n" s="0">
        <x:v>36.78968</x:v>
      </x:c>
      <x:c t="n" s="0">
        <x:v>45.19936</x:v>
      </x:c>
      <x:c t="n" s="0">
        <x:v>38.99821</x:v>
      </x:c>
      <x:c t="n" s="0">
        <x:v>35.72495</x:v>
      </x:c>
      <x:c t="n" s="0">
        <x:v>26.7867</x:v>
      </x:c>
      <x:c t="n" s="0">
        <x:v>25.01085</x:v>
      </x:c>
      <x:c t="n" s="0">
        <x:v>20.689</x:v>
      </x:c>
      <x:c t="n" s="0">
        <x:v>11.17388</x:v>
      </x:c>
      <x:c t="n" s="0">
        <x:v>12.21995</x:v>
      </x:c>
      <x:c t="n" s="0">
        <x:v>8.790122</x:v>
      </x:c>
      <x:c t="n" s="0">
        <x:v>-8.557897</x:v>
      </x:c>
      <x:c t="n" s="0">
        <x:v>-7.660165</x:v>
      </x:c>
      <x:c t="n" s="0">
        <x:v>-0.3652755</x:v>
      </x:c>
      <x:c t="n" s="0">
        <x:v>11.0782</x:v>
      </x:c>
      <x:c t="n" s="0">
        <x:v>15.51383</x:v>
      </x:c>
      <x:c t="n" s="0">
        <x:v>6.847952</x:v>
      </x:c>
      <x:c t="n" s="0">
        <x:v>15.07265</x:v>
      </x:c>
      <x:c t="n" s="0">
        <x:v>24.90553</x:v>
      </x:c>
      <x:c t="n" s="0">
        <x:v>34.71086</x:v>
      </x:c>
      <x:c t="n" s="0">
        <x:v>30.46245</x:v>
      </x:c>
      <x:c t="n" s="0">
        <x:v>33.5933</x:v>
      </x:c>
      <x:c t="n" s="0">
        <x:v>30.53888</x:v>
      </x:c>
      <x:c t="n" s="0">
        <x:v>32.33163</x:v>
      </x:c>
      <x:c t="n" s="0">
        <x:v>39.0094</x:v>
      </x:c>
      <x:c t="n" s="0">
        <x:v>40.01867</x:v>
      </x:c>
      <x:c t="n" s="0">
        <x:v>35.6741</x:v>
      </x:c>
      <x:c t="n" s="0">
        <x:v>33.6897</x:v>
      </x:c>
      <x:c t="n" s="0">
        <x:v>31.33364</x:v>
      </x:c>
      <x:c t="n" s="0">
        <x:v>35.55895</x:v>
      </x:c>
      <x:c t="n" s="0">
        <x:v>32.89528</x:v>
      </x:c>
      <x:c t="n" s="0">
        <x:v>34.21276</x:v>
      </x:c>
      <x:c t="n" s="0">
        <x:v>34.76092</x:v>
      </x:c>
      <x:c t="n" s="0">
        <x:v>36.96378</x:v>
      </x:c>
      <x:c t="n" s="0">
        <x:v>35.03746</x:v>
      </x:c>
      <x:c t="n" s="0">
        <x:v>31.51154</x:v>
      </x:c>
      <x:c t="n" s="0">
        <x:v>32.98937</x:v>
      </x:c>
      <x:c t="n" s="0">
        <x:v>35.71626</x:v>
      </x:c>
      <x:c t="n" s="0">
        <x:v>48.76766</x:v>
      </x:c>
      <x:c t="n" s="0">
        <x:v>40.0823</x:v>
      </x:c>
      <x:c t="n" s="0">
        <x:v>31.40289</x:v>
      </x:c>
      <x:c t="n" s="0">
        <x:v>24.91085</x:v>
      </x:c>
      <x:c t="n" s="0">
        <x:v>24.12024</x:v>
      </x:c>
      <x:c t="n" s="0">
        <x:v>21.09248</x:v>
      </x:c>
      <x:c t="n" s="0">
        <x:v>11.0589</x:v>
      </x:c>
      <x:c t="n" s="0">
        <x:v>11.13702</x:v>
      </x:c>
      <x:c t="n" s="0">
        <x:v>8.353874</x:v>
      </x:c>
      <x:c t="str">
        <x:v>No</x:v>
      </x:c>
      <x:c t="str">
        <x:v>No</x:v>
      </x:c>
      <x:c t="str">
        <x:v/>
      </x:c>
    </x:row>
    <x:row r="1144">
      <x:c t="n" s="11">
        <x:v>1143</x:v>
      </x:c>
      <x:c t="str" s="11">
        <x:v/>
      </x:c>
      <x:c t="n" s="8">
        <x:v>43948.3841087963</x:v>
      </x:c>
      <x:c t="n" s="7">
        <x:v>43948.3841087963</x:v>
      </x:c>
      <x:c t="n" s="0">
        <x:v>52.63951</x:v>
      </x:c>
      <x:c t="n" s="0">
        <x:v>58.9719</x:v>
      </x:c>
      <x:c t="n" s="0">
        <x:v>98.08682</x:v>
      </x:c>
      <x:c t="n" s="0">
        <x:v>99.95612</x:v>
      </x:c>
      <x:c t="n" s="0">
        <x:v>-9.849967</x:v>
      </x:c>
      <x:c t="n" s="0">
        <x:v>-0.1958431</x:v>
      </x:c>
      <x:c t="n" s="0">
        <x:v>-1.757067</x:v>
      </x:c>
      <x:c t="n" s="0">
        <x:v>11.20197</x:v>
      </x:c>
      <x:c t="n" s="0">
        <x:v>13.68305</x:v>
      </x:c>
      <x:c t="n" s="0">
        <x:v>14.27547</x:v>
      </x:c>
      <x:c t="n" s="0">
        <x:v>15.32405</x:v>
      </x:c>
      <x:c t="n" s="0">
        <x:v>33.29665</x:v>
      </x:c>
      <x:c t="n" s="0">
        <x:v>38.16888</x:v>
      </x:c>
      <x:c t="n" s="0">
        <x:v>34.47445</x:v>
      </x:c>
      <x:c t="n" s="0">
        <x:v>34.89372</x:v>
      </x:c>
      <x:c t="n" s="0">
        <x:v>36.63713</x:v>
      </x:c>
      <x:c t="n" s="0">
        <x:v>34.18457</x:v>
      </x:c>
      <x:c t="n" s="0">
        <x:v>36.68925</x:v>
      </x:c>
      <x:c t="n" s="0">
        <x:v>36.81294</x:v>
      </x:c>
      <x:c t="n" s="0">
        <x:v>36.81117</x:v>
      </x:c>
      <x:c t="n" s="0">
        <x:v>32.52393</x:v>
      </x:c>
      <x:c t="n" s="0">
        <x:v>32.29039</x:v>
      </x:c>
      <x:c t="n" s="0">
        <x:v>32.4044</x:v>
      </x:c>
      <x:c t="n" s="0">
        <x:v>32.65358</x:v>
      </x:c>
      <x:c t="n" s="0">
        <x:v>34.05091</x:v>
      </x:c>
      <x:c t="n" s="0">
        <x:v>33.8012</x:v>
      </x:c>
      <x:c t="n" s="0">
        <x:v>35.3364</x:v>
      </x:c>
      <x:c t="n" s="0">
        <x:v>34.98997</x:v>
      </x:c>
      <x:c t="n" s="0">
        <x:v>34.98084</x:v>
      </x:c>
      <x:c t="n" s="0">
        <x:v>35.93792</x:v>
      </x:c>
      <x:c t="n" s="0">
        <x:v>36.63123</x:v>
      </x:c>
      <x:c t="n" s="0">
        <x:v>45.92934</x:v>
      </x:c>
      <x:c t="n" s="0">
        <x:v>39.40397</x:v>
      </x:c>
      <x:c t="n" s="0">
        <x:v>35.32162</x:v>
      </x:c>
      <x:c t="n" s="0">
        <x:v>26.62786</x:v>
      </x:c>
      <x:c t="n" s="0">
        <x:v>24.74228</x:v>
      </x:c>
      <x:c t="n" s="0">
        <x:v>20.57437</x:v>
      </x:c>
      <x:c t="n" s="0">
        <x:v>11.0186</x:v>
      </x:c>
      <x:c t="n" s="0">
        <x:v>11.97707</x:v>
      </x:c>
      <x:c t="n" s="0">
        <x:v>8.60573</x:v>
      </x:c>
      <x:c t="n" s="0">
        <x:v>-8.557897</x:v>
      </x:c>
      <x:c t="n" s="0">
        <x:v>-7.660165</x:v>
      </x:c>
      <x:c t="n" s="0">
        <x:v>-0.3652755</x:v>
      </x:c>
      <x:c t="n" s="0">
        <x:v>11.0782</x:v>
      </x:c>
      <x:c t="n" s="0">
        <x:v>15.87818</x:v>
      </x:c>
      <x:c t="n" s="0">
        <x:v>6.847952</x:v>
      </x:c>
      <x:c t="n" s="0">
        <x:v>15.07265</x:v>
      </x:c>
      <x:c t="n" s="0">
        <x:v>31.89276</x:v>
      </x:c>
      <x:c t="n" s="0">
        <x:v>34.71086</x:v>
      </x:c>
      <x:c t="n" s="0">
        <x:v>30.29408</x:v>
      </x:c>
      <x:c t="n" s="0">
        <x:v>35.44217</x:v>
      </x:c>
      <x:c t="n" s="0">
        <x:v>31.81954</x:v>
      </x:c>
      <x:c t="n" s="0">
        <x:v>32.33163</x:v>
      </x:c>
      <x:c t="n" s="0">
        <x:v>31.2129</x:v>
      </x:c>
      <x:c t="n" s="0">
        <x:v>34.3424</x:v>
      </x:c>
      <x:c t="n" s="0">
        <x:v>40.72942</x:v>
      </x:c>
      <x:c t="n" s="0">
        <x:v>31.71046</x:v>
      </x:c>
      <x:c t="n" s="0">
        <x:v>30.47659</x:v>
      </x:c>
      <x:c t="n" s="0">
        <x:v>30.01935</x:v>
      </x:c>
      <x:c t="n" s="0">
        <x:v>32.94674</x:v>
      </x:c>
      <x:c t="n" s="0">
        <x:v>34.60378</x:v>
      </x:c>
      <x:c t="n" s="0">
        <x:v>32.80313</x:v>
      </x:c>
      <x:c t="n" s="0">
        <x:v>32.61834</x:v>
      </x:c>
      <x:c t="n" s="0">
        <x:v>35.3491</x:v>
      </x:c>
      <x:c t="n" s="0">
        <x:v>33.90524</x:v>
      </x:c>
      <x:c t="n" s="0">
        <x:v>33.10555</x:v>
      </x:c>
      <x:c t="n" s="0">
        <x:v>33.80872</x:v>
      </x:c>
      <x:c t="n" s="0">
        <x:v>48.85422</x:v>
      </x:c>
      <x:c t="n" s="0">
        <x:v>41.45097</x:v>
      </x:c>
      <x:c t="n" s="0">
        <x:v>31.89808</x:v>
      </x:c>
      <x:c t="n" s="0">
        <x:v>25.38817</x:v>
      </x:c>
      <x:c t="n" s="0">
        <x:v>23.27416</x:v>
      </x:c>
      <x:c t="n" s="0">
        <x:v>19.48944</x:v>
      </x:c>
      <x:c t="n" s="0">
        <x:v>10.04804</x:v>
      </x:c>
      <x:c t="n" s="0">
        <x:v>11.211</x:v>
      </x:c>
      <x:c t="n" s="0">
        <x:v>7.00979</x:v>
      </x:c>
      <x:c t="str">
        <x:v>No</x:v>
      </x:c>
      <x:c t="str">
        <x:v>No</x:v>
      </x:c>
      <x:c t="str">
        <x:v/>
      </x:c>
    </x:row>
    <x:row r="1145">
      <x:c t="n" s="11">
        <x:v>1144</x:v>
      </x:c>
      <x:c t="str" s="11">
        <x:v/>
      </x:c>
      <x:c t="n" s="8">
        <x:v>43948.3841087963</x:v>
      </x:c>
      <x:c t="n" s="7">
        <x:v>43948.3841087963</x:v>
      </x:c>
      <x:c t="n" s="0">
        <x:v>50.49403</x:v>
      </x:c>
      <x:c t="n" s="0">
        <x:v>54.20069</x:v>
      </x:c>
      <x:c t="n" s="0">
        <x:v>87.11097</x:v>
      </x:c>
      <x:c t="n" s="0">
        <x:v>93.98121</x:v>
      </x:c>
      <x:c t="n" s="0">
        <x:v>-9.635687</x:v>
      </x:c>
      <x:c t="n" s="0">
        <x:v>-0.7500477</x:v>
      </x:c>
      <x:c t="n" s="0">
        <x:v>-1.523942</x:v>
      </x:c>
      <x:c t="n" s="0">
        <x:v>11.18412</x:v>
      </x:c>
      <x:c t="n" s="0">
        <x:v>14.15769</x:v>
      </x:c>
      <x:c t="n" s="0">
        <x:v>13.72237</x:v>
      </x:c>
      <x:c t="n" s="0">
        <x:v>15.28825</x:v>
      </x:c>
      <x:c t="n" s="0">
        <x:v>33.48446</x:v>
      </x:c>
      <x:c t="n" s="0">
        <x:v>37.80611</x:v>
      </x:c>
      <x:c t="n" s="0">
        <x:v>33.98952</x:v>
      </x:c>
      <x:c t="n" s="0">
        <x:v>34.97823</x:v>
      </x:c>
      <x:c t="n" s="0">
        <x:v>36.5857</x:v>
      </x:c>
      <x:c t="n" s="0">
        <x:v>33.71458</x:v>
      </x:c>
      <x:c t="n" s="0">
        <x:v>39.93555</x:v>
      </x:c>
      <x:c t="n" s="0">
        <x:v>36.81045</x:v>
      </x:c>
      <x:c t="n" s="0">
        <x:v>36.59055</x:v>
      </x:c>
      <x:c t="n" s="0">
        <x:v>32.06463</x:v>
      </x:c>
      <x:c t="n" s="0">
        <x:v>32.43416</x:v>
      </x:c>
      <x:c t="n" s="0">
        <x:v>32.91292</x:v>
      </x:c>
      <x:c t="n" s="0">
        <x:v>32.54834</x:v>
      </x:c>
      <x:c t="n" s="0">
        <x:v>33.57928</x:v>
      </x:c>
      <x:c t="n" s="0">
        <x:v>34.03448</x:v>
      </x:c>
      <x:c t="n" s="0">
        <x:v>34.76565</x:v>
      </x:c>
      <x:c t="n" s="0">
        <x:v>34.86671</x:v>
      </x:c>
      <x:c t="n" s="0">
        <x:v>34.8628</x:v>
      </x:c>
      <x:c t="n" s="0">
        <x:v>35.53861</x:v>
      </x:c>
      <x:c t="n" s="0">
        <x:v>36.19656</x:v>
      </x:c>
      <x:c t="n" s="0">
        <x:v>46.55701</x:v>
      </x:c>
      <x:c t="n" s="0">
        <x:v>39.68391</x:v>
      </x:c>
      <x:c t="n" s="0">
        <x:v>34.85857</x:v>
      </x:c>
      <x:c t="n" s="0">
        <x:v>26.28694</x:v>
      </x:c>
      <x:c t="n" s="0">
        <x:v>24.46314</x:v>
      </x:c>
      <x:c t="n" s="0">
        <x:v>20.43748</x:v>
      </x:c>
      <x:c t="n" s="0">
        <x:v>10.8352</x:v>
      </x:c>
      <x:c t="n" s="0">
        <x:v>11.98507</x:v>
      </x:c>
      <x:c t="n" s="0">
        <x:v>8.286804</x:v>
      </x:c>
      <x:c t="n" s="0">
        <x:v>-8.557897</x:v>
      </x:c>
      <x:c t="n" s="0">
        <x:v>-7.660165</x:v>
      </x:c>
      <x:c t="n" s="0">
        <x:v>-0.3652755</x:v>
      </x:c>
      <x:c t="n" s="0">
        <x:v>11.0782</x:v>
      </x:c>
      <x:c t="n" s="0">
        <x:v>16.21432</x:v>
      </x:c>
      <x:c t="n" s="0">
        <x:v>6.847952</x:v>
      </x:c>
      <x:c t="n" s="0">
        <x:v>15.07265</x:v>
      </x:c>
      <x:c t="n" s="0">
        <x:v>34.44521</x:v>
      </x:c>
      <x:c t="n" s="0">
        <x:v>34.71086</x:v>
      </x:c>
      <x:c t="n" s="0">
        <x:v>28.88723</x:v>
      </x:c>
      <x:c t="n" s="0">
        <x:v>35.44217</x:v>
      </x:c>
      <x:c t="n" s="0">
        <x:v>36.27195</x:v>
      </x:c>
      <x:c t="n" s="0">
        <x:v>28.09461</x:v>
      </x:c>
      <x:c t="n" s="0">
        <x:v>46.81911</x:v>
      </x:c>
      <x:c t="n" s="0">
        <x:v>37.27507</x:v>
      </x:c>
      <x:c t="n" s="0">
        <x:v>33.07122</x:v>
      </x:c>
      <x:c t="n" s="0">
        <x:v>29.47603</x:v>
      </x:c>
      <x:c t="n" s="0">
        <x:v>33.18773</x:v>
      </x:c>
      <x:c t="n" s="0">
        <x:v>34.40143</x:v>
      </x:c>
      <x:c t="n" s="0">
        <x:v>31.75581</x:v>
      </x:c>
      <x:c t="n" s="0">
        <x:v>28.59415</x:v>
      </x:c>
      <x:c t="n" s="0">
        <x:v>35.39536</x:v>
      </x:c>
      <x:c t="n" s="0">
        <x:v>27.10696</x:v>
      </x:c>
      <x:c t="n" s="0">
        <x:v>33.71654</x:v>
      </x:c>
      <x:c t="n" s="0">
        <x:v>33.37371</x:v>
      </x:c>
      <x:c t="n" s="0">
        <x:v>31.66609</x:v>
      </x:c>
      <x:c t="n" s="0">
        <x:v>31.41114</x:v>
      </x:c>
      <x:c t="n" s="0">
        <x:v>48.8923</x:v>
      </x:c>
      <x:c t="n" s="0">
        <x:v>40.94563</x:v>
      </x:c>
      <x:c t="n" s="0">
        <x:v>30.51685</x:v>
      </x:c>
      <x:c t="n" s="0">
        <x:v>24.02361</x:v>
      </x:c>
      <x:c t="n" s="0">
        <x:v>21.67033</x:v>
      </x:c>
      <x:c t="n" s="0">
        <x:v>19.34887</x:v>
      </x:c>
      <x:c t="n" s="0">
        <x:v>9.679573</x:v>
      </x:c>
      <x:c t="n" s="0">
        <x:v>11.42393</x:v>
      </x:c>
      <x:c t="n" s="0">
        <x:v>6.278283</x:v>
      </x:c>
      <x:c t="str">
        <x:v>No</x:v>
      </x:c>
      <x:c t="str">
        <x:v>No</x:v>
      </x:c>
      <x:c t="str">
        <x:v/>
      </x:c>
    </x:row>
    <x:row r="1146">
      <x:c t="n" s="11">
        <x:v>1145</x:v>
      </x:c>
      <x:c t="str" s="11">
        <x:v/>
      </x:c>
      <x:c t="n" s="8">
        <x:v>43948.3841087963</x:v>
      </x:c>
      <x:c t="n" s="7">
        <x:v>43948.3841087963</x:v>
      </x:c>
      <x:c t="n" s="0">
        <x:v>49.83275</x:v>
      </x:c>
      <x:c t="n" s="0">
        <x:v>57.21099</x:v>
      </x:c>
      <x:c t="n" s="0">
        <x:v>87.90306</x:v>
      </x:c>
      <x:c t="n" s="0">
        <x:v>93.73512</x:v>
      </x:c>
      <x:c t="n" s="0">
        <x:v>-9.460699</x:v>
      </x:c>
      <x:c t="n" s="0">
        <x:v>-1.286712</x:v>
      </x:c>
      <x:c t="n" s="0">
        <x:v>-1.334298</x:v>
      </x:c>
      <x:c t="n" s="0">
        <x:v>11.16882</x:v>
      </x:c>
      <x:c t="n" s="0">
        <x:v>14.52564</x:v>
      </x:c>
      <x:c t="n" s="0">
        <x:v>13.18691</x:v>
      </x:c>
      <x:c t="n" s="0">
        <x:v>18.51878</x:v>
      </x:c>
      <x:c t="n" s="0">
        <x:v>33.63865</x:v>
      </x:c>
      <x:c t="n" s="0">
        <x:v>37.2711</x:v>
      </x:c>
      <x:c t="n" s="0">
        <x:v>33.52765</x:v>
      </x:c>
      <x:c t="n" s="0">
        <x:v>35.04912</x:v>
      </x:c>
      <x:c t="n" s="0">
        <x:v>36.54129</x:v>
      </x:c>
      <x:c t="n" s="0">
        <x:v>33.18203</x:v>
      </x:c>
      <x:c t="n" s="0">
        <x:v>42.90633</x:v>
      </x:c>
      <x:c t="n" s="0">
        <x:v>37.20953</x:v>
      </x:c>
      <x:c t="n" s="0">
        <x:v>36.10363</x:v>
      </x:c>
      <x:c t="n" s="0">
        <x:v>32.63125</x:v>
      </x:c>
      <x:c t="n" s="0">
        <x:v>32.41148</x:v>
      </x:c>
      <x:c t="n" s="0">
        <x:v>33.34237</x:v>
      </x:c>
      <x:c t="n" s="0">
        <x:v>32.22633</x:v>
      </x:c>
      <x:c t="n" s="0">
        <x:v>33.98232</x:v>
      </x:c>
      <x:c t="n" s="0">
        <x:v>33.95448</x:v>
      </x:c>
      <x:c t="n" s="0">
        <x:v>34.43187</x:v>
      </x:c>
      <x:c t="n" s="0">
        <x:v>34.71321</x:v>
      </x:c>
      <x:c t="n" s="0">
        <x:v>34.61365</x:v>
      </x:c>
      <x:c t="n" s="0">
        <x:v>35.22279</x:v>
      </x:c>
      <x:c t="n" s="0">
        <x:v>35.81148</x:v>
      </x:c>
      <x:c t="n" s="0">
        <x:v>46.83852</x:v>
      </x:c>
      <x:c t="n" s="0">
        <x:v>40.02126</x:v>
      </x:c>
      <x:c t="n" s="0">
        <x:v>34.5502</x:v>
      </x:c>
      <x:c t="n" s="0">
        <x:v>26.01397</x:v>
      </x:c>
      <x:c t="n" s="0">
        <x:v>24.19724</x:v>
      </x:c>
      <x:c t="n" s="0">
        <x:v>20.48442</x:v>
      </x:c>
      <x:c t="n" s="0">
        <x:v>10.76892</x:v>
      </x:c>
      <x:c t="n" s="0">
        <x:v>11.98474</x:v>
      </x:c>
      <x:c t="n" s="0">
        <x:v>8.196265</x:v>
      </x:c>
      <x:c t="n" s="0">
        <x:v>-8.103531</x:v>
      </x:c>
      <x:c t="n" s="0">
        <x:v>-7.660165</x:v>
      </x:c>
      <x:c t="n" s="0">
        <x:v>-0.3652755</x:v>
      </x:c>
      <x:c t="n" s="0">
        <x:v>11.0782</x:v>
      </x:c>
      <x:c t="n" s="0">
        <x:v>16.21432</x:v>
      </x:c>
      <x:c t="n" s="0">
        <x:v>6.336131</x:v>
      </x:c>
      <x:c t="n" s="0">
        <x:v>25.13902</x:v>
      </x:c>
      <x:c t="n" s="0">
        <x:v>34.44521</x:v>
      </x:c>
      <x:c t="n" s="0">
        <x:v>29.97927</x:v>
      </x:c>
      <x:c t="n" s="0">
        <x:v>28.88723</x:v>
      </x:c>
      <x:c t="n" s="0">
        <x:v>35.49008</x:v>
      </x:c>
      <x:c t="n" s="0">
        <x:v>36.27195</x:v>
      </x:c>
      <x:c t="n" s="0">
        <x:v>26.92491</x:v>
      </x:c>
      <x:c t="n" s="0">
        <x:v>48.81529</x:v>
      </x:c>
      <x:c t="n" s="0">
        <x:v>38.56911</x:v>
      </x:c>
      <x:c t="n" s="0">
        <x:v>30.54748</x:v>
      </x:c>
      <x:c t="n" s="0">
        <x:v>34.93362</x:v>
      </x:c>
      <x:c t="n" s="0">
        <x:v>31.86458</x:v>
      </x:c>
      <x:c t="n" s="0">
        <x:v>35.38189</x:v>
      </x:c>
      <x:c t="n" s="0">
        <x:v>28.72196</x:v>
      </x:c>
      <x:c t="n" s="0">
        <x:v>36.82714</x:v>
      </x:c>
      <x:c t="n" s="0">
        <x:v>33.26565</x:v>
      </x:c>
      <x:c t="n" s="0">
        <x:v>31.63838</x:v>
      </x:c>
      <x:c t="n" s="0">
        <x:v>33.61798</x:v>
      </x:c>
      <x:c t="n" s="0">
        <x:v>32.46089</x:v>
      </x:c>
      <x:c t="n" s="0">
        <x:v>33.06271</x:v>
      </x:c>
      <x:c t="n" s="0">
        <x:v>32.4747</x:v>
      </x:c>
      <x:c t="n" s="0">
        <x:v>48.01983</x:v>
      </x:c>
      <x:c t="n" s="0">
        <x:v>41.48905</x:v>
      </x:c>
      <x:c t="n" s="0">
        <x:v>31.83753</x:v>
      </x:c>
      <x:c t="n" s="0">
        <x:v>23.41681</x:v>
      </x:c>
      <x:c t="n" s="0">
        <x:v>22.5907</x:v>
      </x:c>
      <x:c t="n" s="0">
        <x:v>20.76963</x:v>
      </x:c>
      <x:c t="n" s="0">
        <x:v>10.2061</x:v>
      </x:c>
      <x:c t="n" s="0">
        <x:v>11.84908</x:v>
      </x:c>
      <x:c t="n" s="0">
        <x:v>7.534493</x:v>
      </x:c>
      <x:c t="str">
        <x:v>No</x:v>
      </x:c>
      <x:c t="str">
        <x:v>No</x:v>
      </x:c>
      <x:c t="str">
        <x:v/>
      </x:c>
    </x:row>
    <x:row r="1147">
      <x:c t="n" s="11">
        <x:v>1146</x:v>
      </x:c>
      <x:c t="str" s="11">
        <x:v/>
      </x:c>
      <x:c t="n" s="8">
        <x:v>43948.3841087963</x:v>
      </x:c>
      <x:c t="n" s="7">
        <x:v>43948.3841087963</x:v>
      </x:c>
      <x:c t="n" s="0">
        <x:v>48.54675</x:v>
      </x:c>
      <x:c t="n" s="0">
        <x:v>54.20069</x:v>
      </x:c>
      <x:c t="n" s="0">
        <x:v>95.41676</x:v>
      </x:c>
      <x:c t="n" s="0">
        <x:v>96.22081</x:v>
      </x:c>
      <x:c t="n" s="0">
        <x:v>-8.696898</x:v>
      </x:c>
      <x:c t="n" s="0">
        <x:v>-1.804199</x:v>
      </x:c>
      <x:c t="n" s="0">
        <x:v>-1.178647</x:v>
      </x:c>
      <x:c t="n" s="0">
        <x:v>11.15571</x:v>
      </x:c>
      <x:c t="n" s="0">
        <x:v>14.81695</x:v>
      </x:c>
      <x:c t="n" s="0">
        <x:v>12.52065</x:v>
      </x:c>
      <x:c t="n" s="0">
        <x:v>20.58896</x:v>
      </x:c>
      <x:c t="n" s="0">
        <x:v>34.06066</x:v>
      </x:c>
      <x:c t="n" s="0">
        <x:v>36.68414</x:v>
      </x:c>
      <x:c t="n" s="0">
        <x:v>33.09015</x:v>
      </x:c>
      <x:c t="n" s="0">
        <x:v>35.1691</x:v>
      </x:c>
      <x:c t="n" s="0">
        <x:v>36.62382</x:v>
      </x:c>
      <x:c t="n" s="0">
        <x:v>37.15789</x:v>
      </x:c>
      <x:c t="n" s="0">
        <x:v>43.00303</x:v>
      </x:c>
      <x:c t="n" s="0">
        <x:v>36.77323</x:v>
      </x:c>
      <x:c t="n" s="0">
        <x:v>35.72001</x:v>
      </x:c>
      <x:c t="n" s="0">
        <x:v>32.956</x:v>
      </x:c>
      <x:c t="n" s="0">
        <x:v>32.37284</x:v>
      </x:c>
      <x:c t="n" s="0">
        <x:v>32.84581</x:v>
      </x:c>
      <x:c t="n" s="0">
        <x:v>32.37182</x:v>
      </x:c>
      <x:c t="n" s="0">
        <x:v>34.12225</x:v>
      </x:c>
      <x:c t="n" s="0">
        <x:v>33.94209</x:v>
      </x:c>
      <x:c t="n" s="0">
        <x:v>34.37493</x:v>
      </x:c>
      <x:c t="n" s="0">
        <x:v>34.53302</x:v>
      </x:c>
      <x:c t="n" s="0">
        <x:v>34.34801</x:v>
      </x:c>
      <x:c t="n" s="0">
        <x:v>35.18039</x:v>
      </x:c>
      <x:c t="n" s="0">
        <x:v>35.46312</x:v>
      </x:c>
      <x:c t="n" s="0">
        <x:v>46.79179</x:v>
      </x:c>
      <x:c t="n" s="0">
        <x:v>39.84165</x:v>
      </x:c>
      <x:c t="n" s="0">
        <x:v>34.11362</x:v>
      </x:c>
      <x:c t="n" s="0">
        <x:v>25.61083</x:v>
      </x:c>
      <x:c t="n" s="0">
        <x:v>23.95065</x:v>
      </x:c>
      <x:c t="n" s="0">
        <x:v>20.40286</x:v>
      </x:c>
      <x:c t="n" s="0">
        <x:v>10.59085</x:v>
      </x:c>
      <x:c t="n" s="0">
        <x:v>11.93226</x:v>
      </x:c>
      <x:c t="n" s="0">
        <x:v>8.27906</x:v>
      </x:c>
      <x:c t="n" s="0">
        <x:v>-5.810951</x:v>
      </x:c>
      <x:c t="n" s="0">
        <x:v>-7.660165</x:v>
      </x:c>
      <x:c t="n" s="0">
        <x:v>-0.3652755</x:v>
      </x:c>
      <x:c t="n" s="0">
        <x:v>11.0782</x:v>
      </x:c>
      <x:c t="n" s="0">
        <x:v>16.21432</x:v>
      </x:c>
      <x:c t="n" s="0">
        <x:v>-2.713454</x:v>
      </x:c>
      <x:c t="n" s="0">
        <x:v>25.66515</x:v>
      </x:c>
      <x:c t="n" s="0">
        <x:v>36.43667</x:v>
      </x:c>
      <x:c t="n" s="0">
        <x:v>28.54159</x:v>
      </x:c>
      <x:c t="n" s="0">
        <x:v>28.88723</x:v>
      </x:c>
      <x:c t="n" s="0">
        <x:v>35.81148</x:v>
      </x:c>
      <x:c t="n" s="0">
        <x:v>37.37256</x:v>
      </x:c>
      <x:c t="n" s="0">
        <x:v>44.35114</x:v>
      </x:c>
      <x:c t="n" s="0">
        <x:v>41.70282</x:v>
      </x:c>
      <x:c t="n" s="0">
        <x:v>32.59053</x:v>
      </x:c>
      <x:c t="n" s="0">
        <x:v>32.69401</x:v>
      </x:c>
      <x:c t="n" s="0">
        <x:v>34.41082</x:v>
      </x:c>
      <x:c t="n" s="0">
        <x:v>32.98117</x:v>
      </x:c>
      <x:c t="n" s="0">
        <x:v>26.12582</x:v>
      </x:c>
      <x:c t="n" s="0">
        <x:v>33.39488</x:v>
      </x:c>
      <x:c t="n" s="0">
        <x:v>34.17311</x:v>
      </x:c>
      <x:c t="n" s="0">
        <x:v>34.95314</x:v>
      </x:c>
      <x:c t="n" s="0">
        <x:v>35.96065</x:v>
      </x:c>
      <x:c t="n" s="0">
        <x:v>33.22253</x:v>
      </x:c>
      <x:c t="n" s="0">
        <x:v>32.38898</x:v>
      </x:c>
      <x:c t="n" s="0">
        <x:v>34.68483</x:v>
      </x:c>
      <x:c t="n" s="0">
        <x:v>32.81614</x:v>
      </x:c>
      <x:c t="n" s="0">
        <x:v>46.37153</x:v>
      </x:c>
      <x:c t="n" s="0">
        <x:v>37.9761</x:v>
      </x:c>
      <x:c t="n" s="0">
        <x:v>29.67435</x:v>
      </x:c>
      <x:c t="n" s="0">
        <x:v>23.07768</x:v>
      </x:c>
      <x:c t="n" s="0">
        <x:v>21.85854</x:v>
      </x:c>
      <x:c t="n" s="0">
        <x:v>19.89344</x:v>
      </x:c>
      <x:c t="n" s="0">
        <x:v>9.442871</x:v>
      </x:c>
      <x:c t="n" s="0">
        <x:v>11.67813</x:v>
      </x:c>
      <x:c t="n" s="0">
        <x:v>8.800658</x:v>
      </x:c>
      <x:c t="str">
        <x:v>No</x:v>
      </x:c>
      <x:c t="str">
        <x:v>No</x:v>
      </x:c>
      <x:c t="str">
        <x:v/>
      </x:c>
    </x:row>
    <x:row r="1148">
      <x:c t="n" s="11">
        <x:v>1147</x:v>
      </x:c>
      <x:c t="str" s="11">
        <x:v/>
      </x:c>
      <x:c t="n" s="8">
        <x:v>43948.3841203704</x:v>
      </x:c>
      <x:c t="n" s="7">
        <x:v>43948.3841203704</x:v>
      </x:c>
      <x:c t="n" s="0">
        <x:v>48.73371</x:v>
      </x:c>
      <x:c t="n" s="0">
        <x:v>54.20069</x:v>
      </x:c>
      <x:c t="n" s="0">
        <x:v>92.51642</x:v>
      </x:c>
      <x:c t="n" s="0">
        <x:v>95.35811</x:v>
      </x:c>
      <x:c t="n" s="0">
        <x:v>-8.136502</x:v>
      </x:c>
      <x:c t="n" s="0">
        <x:v>-2.300904</x:v>
      </x:c>
      <x:c t="n" s="0">
        <x:v>-1.000986</x:v>
      </x:c>
      <x:c t="n" s="0">
        <x:v>11.0896</x:v>
      </x:c>
      <x:c t="n" s="0">
        <x:v>15.05114</x:v>
      </x:c>
      <x:c t="n" s="0">
        <x:v>11.85754</x:v>
      </x:c>
      <x:c t="n" s="0">
        <x:v>21.80722</x:v>
      </x:c>
      <x:c t="n" s="0">
        <x:v>35.06764</x:v>
      </x:c>
      <x:c t="n" s="0">
        <x:v>36.07722</x:v>
      </x:c>
      <x:c t="n" s="0">
        <x:v>32.44256</x:v>
      </x:c>
      <x:c t="n" s="0">
        <x:v>35.269</x:v>
      </x:c>
      <x:c t="n" s="0">
        <x:v>37.00676</x:v>
      </x:c>
      <x:c t="n" s="0">
        <x:v>39.87465</x:v>
      </x:c>
      <x:c t="n" s="0">
        <x:v>42.53667</x:v>
      </x:c>
      <x:c t="n" s="0">
        <x:v>36.55883</x:v>
      </x:c>
      <x:c t="n" s="0">
        <x:v>35.39365</x:v>
      </x:c>
      <x:c t="n" s="0">
        <x:v>33.02785</x:v>
      </x:c>
      <x:c t="n" s="0">
        <x:v>32.2684</x:v>
      </x:c>
      <x:c t="n" s="0">
        <x:v>32.67308</x:v>
      </x:c>
      <x:c t="n" s="0">
        <x:v>32.04301</x:v>
      </x:c>
      <x:c t="n" s="0">
        <x:v>34.46926</x:v>
      </x:c>
      <x:c t="n" s="0">
        <x:v>34.29329</x:v>
      </x:c>
      <x:c t="n" s="0">
        <x:v>34.76717</x:v>
      </x:c>
      <x:c t="n" s="0">
        <x:v>34.48318</x:v>
      </x:c>
      <x:c t="n" s="0">
        <x:v>34.23331</x:v>
      </x:c>
      <x:c t="n" s="0">
        <x:v>34.81792</x:v>
      </x:c>
      <x:c t="n" s="0">
        <x:v>35.12706</x:v>
      </x:c>
      <x:c t="n" s="0">
        <x:v>46.74473</x:v>
      </x:c>
      <x:c t="n" s="0">
        <x:v>39.77229</x:v>
      </x:c>
      <x:c t="n" s="0">
        <x:v>33.73479</x:v>
      </x:c>
      <x:c t="n" s="0">
        <x:v>25.34988</x:v>
      </x:c>
      <x:c t="n" s="0">
        <x:v>23.70218</x:v>
      </x:c>
      <x:c t="n" s="0">
        <x:v>20.42812</x:v>
      </x:c>
      <x:c t="n" s="0">
        <x:v>10.57988</x:v>
      </x:c>
      <x:c t="n" s="0">
        <x:v>12.09787</x:v>
      </x:c>
      <x:c t="n" s="0">
        <x:v>8.574145</x:v>
      </x:c>
      <x:c t="n" s="0">
        <x:v>-5.810951</x:v>
      </x:c>
      <x:c t="n" s="0">
        <x:v>-7.660165</x:v>
      </x:c>
      <x:c t="n" s="0">
        <x:v>-0.01356989</x:v>
      </x:c>
      <x:c t="n" s="0">
        <x:v>10.56741</x:v>
      </x:c>
      <x:c t="n" s="0">
        <x:v>16.21432</x:v>
      </x:c>
      <x:c t="n" s="0">
        <x:v>-2.713454</x:v>
      </x:c>
      <x:c t="n" s="0">
        <x:v>25.66515</x:v>
      </x:c>
      <x:c t="n" s="0">
        <x:v>38.51301</x:v>
      </x:c>
      <x:c t="n" s="0">
        <x:v>26.41073</x:v>
      </x:c>
      <x:c t="n" s="0">
        <x:v>11.91526</x:v>
      </x:c>
      <x:c t="n" s="0">
        <x:v>35.81148</x:v>
      </x:c>
      <x:c t="n" s="0">
        <x:v>38.74959</x:v>
      </x:c>
      <x:c t="n" s="0">
        <x:v>45.58085</x:v>
      </x:c>
      <x:c t="n" s="0">
        <x:v>37.84598</x:v>
      </x:c>
      <x:c t="n" s="0">
        <x:v>35.512</x:v>
      </x:c>
      <x:c t="n" s="0">
        <x:v>32.42811</x:v>
      </x:c>
      <x:c t="n" s="0">
        <x:v>33.26546</x:v>
      </x:c>
      <x:c t="n" s="0">
        <x:v>30.1144</x:v>
      </x:c>
      <x:c t="n" s="0">
        <x:v>31.26988</x:v>
      </x:c>
      <x:c t="n" s="0">
        <x:v>29.47298</x:v>
      </x:c>
      <x:c t="n" s="0">
        <x:v>36.30336</x:v>
      </x:c>
      <x:c t="n" s="0">
        <x:v>35.40587</x:v>
      </x:c>
      <x:c t="n" s="0">
        <x:v>35.19357</x:v>
      </x:c>
      <x:c t="n" s="0">
        <x:v>34.38321</x:v>
      </x:c>
      <x:c t="n" s="0">
        <x:v>33.7651</x:v>
      </x:c>
      <x:c t="n" s="0">
        <x:v>31.39973</x:v>
      </x:c>
      <x:c t="n" s="0">
        <x:v>32.61119</x:v>
      </x:c>
      <x:c t="n" s="0">
        <x:v>46.41512</x:v>
      </x:c>
      <x:c t="n" s="0">
        <x:v>39.90071</x:v>
      </x:c>
      <x:c t="n" s="0">
        <x:v>30.37191</x:v>
      </x:c>
      <x:c t="n" s="0">
        <x:v>22.47965</x:v>
      </x:c>
      <x:c t="n" s="0">
        <x:v>22.34762</x:v>
      </x:c>
      <x:c t="n" s="0">
        <x:v>20.79966</x:v>
      </x:c>
      <x:c t="n" s="0">
        <x:v>10.62934</x:v>
      </x:c>
      <x:c t="n" s="0">
        <x:v>13.03762</x:v>
      </x:c>
      <x:c t="n" s="0">
        <x:v>10.08095</x:v>
      </x:c>
      <x:c t="str">
        <x:v>No</x:v>
      </x:c>
      <x:c t="str">
        <x:v>No</x:v>
      </x:c>
      <x:c t="str">
        <x:v/>
      </x:c>
    </x:row>
    <x:row r="1149">
      <x:c t="n" s="11">
        <x:v>1148</x:v>
      </x:c>
      <x:c t="str" s="11">
        <x:v/>
      </x:c>
      <x:c t="n" s="8">
        <x:v>43948.3841203704</x:v>
      </x:c>
      <x:c t="n" s="7">
        <x:v>43948.3841203704</x:v>
      </x:c>
      <x:c t="n" s="0">
        <x:v>47.06167</x:v>
      </x:c>
      <x:c t="n" s="0">
        <x:v>54.20069</x:v>
      </x:c>
      <x:c t="n" s="0">
        <x:v>88.91545</x:v>
      </x:c>
      <x:c t="n" s="0">
        <x:v>92.27479</x:v>
      </x:c>
      <x:c t="n" s="0">
        <x:v>-7.709224</x:v>
      </x:c>
      <x:c t="n" s="0">
        <x:v>-2.775303</x:v>
      </x:c>
      <x:c t="n" s="0">
        <x:v>-0.7828141</x:v>
      </x:c>
      <x:c t="n" s="0">
        <x:v>10.94524</x:v>
      </x:c>
      <x:c t="n" s="0">
        <x:v>15.24161</x:v>
      </x:c>
      <x:c t="n" s="0">
        <x:v>11.19807</x:v>
      </x:c>
      <x:c t="n" s="0">
        <x:v>22.63111</x:v>
      </x:c>
      <x:c t="n" s="0">
        <x:v>35.77444</x:v>
      </x:c>
      <x:c t="n" s="0">
        <x:v>35.42121</x:v>
      </x:c>
      <x:c t="n" s="0">
        <x:v>31.76383</x:v>
      </x:c>
      <x:c t="n" s="0">
        <x:v>35.35254</x:v>
      </x:c>
      <x:c t="n" s="0">
        <x:v>37.30902</x:v>
      </x:c>
      <x:c t="n" s="0">
        <x:v>40.94564</x:v>
      </x:c>
      <x:c t="n" s="0">
        <x:v>42.10999</x:v>
      </x:c>
      <x:c t="n" s="0">
        <x:v>36.66565</x:v>
      </x:c>
      <x:c t="n" s="0">
        <x:v>34.90657</x:v>
      </x:c>
      <x:c t="n" s="0">
        <x:v>32.7028</x:v>
      </x:c>
      <x:c t="n" s="0">
        <x:v>31.70456</x:v>
      </x:c>
      <x:c t="n" s="0">
        <x:v>32.13985</x:v>
      </x:c>
      <x:c t="n" s="0">
        <x:v>31.67968</x:v>
      </x:c>
      <x:c t="n" s="0">
        <x:v>34.37362</x:v>
      </x:c>
      <x:c t="n" s="0">
        <x:v>34.15668</x:v>
      </x:c>
      <x:c t="n" s="0">
        <x:v>34.27565</x:v>
      </x:c>
      <x:c t="n" s="0">
        <x:v>34.42105</x:v>
      </x:c>
      <x:c t="n" s="0">
        <x:v>33.97304</x:v>
      </x:c>
      <x:c t="n" s="0">
        <x:v>34.32391</x:v>
      </x:c>
      <x:c t="n" s="0">
        <x:v>34.80585</x:v>
      </x:c>
      <x:c t="n" s="0">
        <x:v>46.4131</x:v>
      </x:c>
      <x:c t="n" s="0">
        <x:v>39.3919</x:v>
      </x:c>
      <x:c t="n" s="0">
        <x:v>33.28038</x:v>
      </x:c>
      <x:c t="n" s="0">
        <x:v>24.98486</x:v>
      </x:c>
      <x:c t="n" s="0">
        <x:v>23.39143</x:v>
      </x:c>
      <x:c t="n" s="0">
        <x:v>20.3252</x:v>
      </x:c>
      <x:c t="n" s="0">
        <x:v>10.51028</x:v>
      </x:c>
      <x:c t="n" s="0">
        <x:v>12.02887</x:v>
      </x:c>
      <x:c t="n" s="0">
        <x:v>8.528516</x:v>
      </x:c>
      <x:c t="n" s="0">
        <x:v>-5.810951</x:v>
      </x:c>
      <x:c t="n" s="0">
        <x:v>-7.660165</x:v>
      </x:c>
      <x:c t="n" s="0">
        <x:v>0.3117749</x:v>
      </x:c>
      <x:c t="n" s="0">
        <x:v>9.988423</x:v>
      </x:c>
      <x:c t="n" s="0">
        <x:v>16.21432</x:v>
      </x:c>
      <x:c t="n" s="0">
        <x:v>-2.713454</x:v>
      </x:c>
      <x:c t="n" s="0">
        <x:v>25.66515</x:v>
      </x:c>
      <x:c t="n" s="0">
        <x:v>38.51301</x:v>
      </x:c>
      <x:c t="n" s="0">
        <x:v>22.05297</x:v>
      </x:c>
      <x:c t="n" s="0">
        <x:v>11.91526</x:v>
      </x:c>
      <x:c t="n" s="0">
        <x:v>35.81148</x:v>
      </x:c>
      <x:c t="n" s="0">
        <x:v>38.74959</x:v>
      </x:c>
      <x:c t="n" s="0">
        <x:v>43.9938</x:v>
      </x:c>
      <x:c t="n" s="0">
        <x:v>38.08722</x:v>
      </x:c>
      <x:c t="n" s="0">
        <x:v>36.71083</x:v>
      </x:c>
      <x:c t="n" s="0">
        <x:v>29.39923</x:v>
      </x:c>
      <x:c t="n" s="0">
        <x:v>29.38648</x:v>
      </x:c>
      <x:c t="n" s="0">
        <x:v>24.96571</x:v>
      </x:c>
      <x:c t="n" s="0">
        <x:v>26.44804</x:v>
      </x:c>
      <x:c t="n" s="0">
        <x:v>27.65828</x:v>
      </x:c>
      <x:c t="n" s="0">
        <x:v>32.85242</x:v>
      </x:c>
      <x:c t="n" s="0">
        <x:v>32.12826</x:v>
      </x:c>
      <x:c t="n" s="0">
        <x:v>28.82525</x:v>
      </x:c>
      <x:c t="n" s="0">
        <x:v>34.39206</x:v>
      </x:c>
      <x:c t="n" s="0">
        <x:v>31.4608</x:v>
      </x:c>
      <x:c t="n" s="0">
        <x:v>29.50304</x:v>
      </x:c>
      <x:c t="n" s="0">
        <x:v>32.12677</x:v>
      </x:c>
      <x:c t="n" s="0">
        <x:v>43.14358</x:v>
      </x:c>
      <x:c t="n" s="0">
        <x:v>34.26377</x:v>
      </x:c>
      <x:c t="n" s="0">
        <x:v>28.59426</x:v>
      </x:c>
      <x:c t="n" s="0">
        <x:v>22.06847</x:v>
      </x:c>
      <x:c t="n" s="0">
        <x:v>19.80348</x:v>
      </x:c>
      <x:c t="n" s="0">
        <x:v>19.45368</x:v>
      </x:c>
      <x:c t="n" s="0">
        <x:v>9.991038</x:v>
      </x:c>
      <x:c t="n" s="0">
        <x:v>11.37877</x:v>
      </x:c>
      <x:c t="n" s="0">
        <x:v>7.904438</x:v>
      </x:c>
      <x:c t="str">
        <x:v>No</x:v>
      </x:c>
      <x:c t="str">
        <x:v>No</x:v>
      </x:c>
      <x:c t="str">
        <x:v/>
      </x:c>
    </x:row>
    <x:row r="1150">
      <x:c t="n" s="11">
        <x:v>1149</x:v>
      </x:c>
      <x:c t="str" s="11">
        <x:v/>
      </x:c>
      <x:c t="n" s="8">
        <x:v>43948.3841203704</x:v>
      </x:c>
      <x:c t="n" s="7">
        <x:v>43948.3841203704</x:v>
      </x:c>
      <x:c t="n" s="0">
        <x:v>46.9931</x:v>
      </x:c>
      <x:c t="n" s="0">
        <x:v>54.20069</x:v>
      </x:c>
      <x:c t="n" s="0">
        <x:v>85.86186</x:v>
      </x:c>
      <x:c t="n" s="0">
        <x:v>91.22382</x:v>
      </x:c>
      <x:c t="n" s="0">
        <x:v>-7.348041</x:v>
      </x:c>
      <x:c t="n" s="0">
        <x:v>-3.252318</x:v>
      </x:c>
      <x:c t="n" s="0">
        <x:v>-0.604792</x:v>
      </x:c>
      <x:c t="n" s="0">
        <x:v>10.81804</x:v>
      </x:c>
      <x:c t="n" s="0">
        <x:v>15.30457</x:v>
      </x:c>
      <x:c t="n" s="0">
        <x:v>10.54283</x:v>
      </x:c>
      <x:c t="n" s="0">
        <x:v>22.78243</x:v>
      </x:c>
      <x:c t="n" s="0">
        <x:v>35.93222</x:v>
      </x:c>
      <x:c t="n" s="0">
        <x:v>34.76996</x:v>
      </x:c>
      <x:c t="n" s="0">
        <x:v>31.11231</x:v>
      </x:c>
      <x:c t="n" s="0">
        <x:v>37.39116</x:v>
      </x:c>
      <x:c t="n" s="0">
        <x:v>37.46782</x:v>
      </x:c>
      <x:c t="n" s="0">
        <x:v>40.6398</x:v>
      </x:c>
      <x:c t="n" s="0">
        <x:v>41.67205</x:v>
      </x:c>
      <x:c t="n" s="0">
        <x:v>36.04563</x:v>
      </x:c>
      <x:c t="n" s="0">
        <x:v>34.60396</x:v>
      </x:c>
      <x:c t="n" s="0">
        <x:v>32.49053</x:v>
      </x:c>
      <x:c t="n" s="0">
        <x:v>31.10838</x:v>
      </x:c>
      <x:c t="n" s="0">
        <x:v>31.94587</x:v>
      </x:c>
      <x:c t="n" s="0">
        <x:v>31.36242</x:v>
      </x:c>
      <x:c t="n" s="0">
        <x:v>34.05294</x:v>
      </x:c>
      <x:c t="n" s="0">
        <x:v>33.81959</x:v>
      </x:c>
      <x:c t="n" s="0">
        <x:v>34.13654</x:v>
      </x:c>
      <x:c t="n" s="0">
        <x:v>34.36047</x:v>
      </x:c>
      <x:c t="n" s="0">
        <x:v>33.80668</x:v>
      </x:c>
      <x:c t="n" s="0">
        <x:v>34.07362</x:v>
      </x:c>
      <x:c t="n" s="0">
        <x:v>34.4752</x:v>
      </x:c>
      <x:c t="n" s="0">
        <x:v>45.74387</x:v>
      </x:c>
      <x:c t="n" s="0">
        <x:v>38.82369</x:v>
      </x:c>
      <x:c t="n" s="0">
        <x:v>32.98897</x:v>
      </x:c>
      <x:c t="n" s="0">
        <x:v>24.92237</x:v>
      </x:c>
      <x:c t="n" s="0">
        <x:v>23.11399</x:v>
      </x:c>
      <x:c t="n" s="0">
        <x:v>20.28955</x:v>
      </x:c>
      <x:c t="n" s="0">
        <x:v>10.53622</x:v>
      </x:c>
      <x:c t="n" s="0">
        <x:v>12.11356</x:v>
      </x:c>
      <x:c t="n" s="0">
        <x:v>8.350946</x:v>
      </x:c>
      <x:c t="n" s="0">
        <x:v>-5.576818</x:v>
      </x:c>
      <x:c t="n" s="0">
        <x:v>-8.709325</x:v>
      </x:c>
      <x:c t="n" s="0">
        <x:v>0.3117749</x:v>
      </x:c>
      <x:c t="n" s="0">
        <x:v>9.988423</x:v>
      </x:c>
      <x:c t="n" s="0">
        <x:v>15.10443</x:v>
      </x:c>
      <x:c t="n" s="0">
        <x:v>-2.713454</x:v>
      </x:c>
      <x:c t="n" s="0">
        <x:v>23.20614</x:v>
      </x:c>
      <x:c t="n" s="0">
        <x:v>36.4599</x:v>
      </x:c>
      <x:c t="n" s="0">
        <x:v>22.05297</x:v>
      </x:c>
      <x:c t="n" s="0">
        <x:v>20.59269</x:v>
      </x:c>
      <x:c t="n" s="0">
        <x:v>43.07028</x:v>
      </x:c>
      <x:c t="n" s="0">
        <x:v>37.85931</x:v>
      </x:c>
      <x:c t="n" s="0">
        <x:v>38.22251</x:v>
      </x:c>
      <x:c t="n" s="0">
        <x:v>37.17286</x:v>
      </x:c>
      <x:c t="n" s="0">
        <x:v>26.13964</x:v>
      </x:c>
      <x:c t="n" s="0">
        <x:v>34.36312</x:v>
      </x:c>
      <x:c t="n" s="0">
        <x:v>31.58148</x:v>
      </x:c>
      <x:c t="n" s="0">
        <x:v>21.70082</x:v>
      </x:c>
      <x:c t="n" s="0">
        <x:v>30.65676</x:v>
      </x:c>
      <x:c t="n" s="0">
        <x:v>29.10934</x:v>
      </x:c>
      <x:c t="n" s="0">
        <x:v>32.12066</x:v>
      </x:c>
      <x:c t="n" s="0">
        <x:v>32.00649</x:v>
      </x:c>
      <x:c t="n" s="0">
        <x:v>33.95031</x:v>
      </x:c>
      <x:c t="n" s="0">
        <x:v>33.99005</x:v>
      </x:c>
      <x:c t="n" s="0">
        <x:v>33.63232</x:v>
      </x:c>
      <x:c t="n" s="0">
        <x:v>31.94143</x:v>
      </x:c>
      <x:c t="n" s="0">
        <x:v>32.04528</x:v>
      </x:c>
      <x:c t="n" s="0">
        <x:v>30.19064</x:v>
      </x:c>
      <x:c t="n" s="0">
        <x:v>31.33559</x:v>
      </x:c>
      <x:c t="n" s="0">
        <x:v>31.87477</x:v>
      </x:c>
      <x:c t="n" s="0">
        <x:v>24.46</x:v>
      </x:c>
      <x:c t="n" s="0">
        <x:v>21.58759</x:v>
      </x:c>
      <x:c t="n" s="0">
        <x:v>20.11409</x:v>
      </x:c>
      <x:c t="n" s="0">
        <x:v>10.61175</x:v>
      </x:c>
      <x:c t="n" s="0">
        <x:v>12.5113</x:v>
      </x:c>
      <x:c t="n" s="0">
        <x:v>7.038243</x:v>
      </x:c>
      <x:c t="str">
        <x:v>No</x:v>
      </x:c>
      <x:c t="str">
        <x:v>No</x:v>
      </x:c>
      <x:c t="str">
        <x:v/>
      </x:c>
    </x:row>
    <x:row r="1151">
      <x:c t="n" s="11">
        <x:v>1150</x:v>
      </x:c>
      <x:c t="str" s="11">
        <x:v/>
      </x:c>
      <x:c t="n" s="8">
        <x:v>43948.3841203704</x:v>
      </x:c>
      <x:c t="n" s="7">
        <x:v>43948.3841203704</x:v>
      </x:c>
      <x:c t="n" s="0">
        <x:v>47.83271</x:v>
      </x:c>
      <x:c t="n" s="0">
        <x:v>54.20069</x:v>
      </x:c>
      <x:c t="n" s="0">
        <x:v>80.3825</x:v>
      </x:c>
      <x:c t="n" s="0">
        <x:v>86.01895</x:v>
      </x:c>
      <x:c t="n" s="0">
        <x:v>-6.90239</x:v>
      </x:c>
      <x:c t="n" s="0">
        <x:v>-3.899706</x:v>
      </x:c>
      <x:c t="n" s="0">
        <x:v>-0.4583281</x:v>
      </x:c>
      <x:c t="n" s="0">
        <x:v>10.70638</x:v>
      </x:c>
      <x:c t="n" s="0">
        <x:v>14.708</x:v>
      </x:c>
      <x:c t="n" s="0">
        <x:v>9.89246</x:v>
      </x:c>
      <x:c t="n" s="0">
        <x:v>22.84692</x:v>
      </x:c>
      <x:c t="n" s="0">
        <x:v>36.01336</x:v>
      </x:c>
      <x:c t="n" s="0">
        <x:v>34.11949</x:v>
      </x:c>
      <x:c t="n" s="0">
        <x:v>30.65745</x:v>
      </x:c>
      <x:c t="n" s="0">
        <x:v>39.58372</x:v>
      </x:c>
      <x:c t="n" s="0">
        <x:v>37.03304</x:v>
      </x:c>
      <x:c t="n" s="0">
        <x:v>40.32056</x:v>
      </x:c>
      <x:c t="n" s="0">
        <x:v>41.14441</x:v>
      </x:c>
      <x:c t="n" s="0">
        <x:v>35.42281</x:v>
      </x:c>
      <x:c t="n" s="0">
        <x:v>35.87202</x:v>
      </x:c>
      <x:c t="n" s="0">
        <x:v>32.59086</x:v>
      </x:c>
      <x:c t="n" s="0">
        <x:v>30.93005</x:v>
      </x:c>
      <x:c t="n" s="0">
        <x:v>31.4296</x:v>
      </x:c>
      <x:c t="n" s="0">
        <x:v>30.89918</x:v>
      </x:c>
      <x:c t="n" s="0">
        <x:v>34.03286</x:v>
      </x:c>
      <x:c t="n" s="0">
        <x:v>33.92989</x:v>
      </x:c>
      <x:c t="n" s="0">
        <x:v>34.27772</x:v>
      </x:c>
      <x:c t="n" s="0">
        <x:v>34.31553</x:v>
      </x:c>
      <x:c t="n" s="0">
        <x:v>33.99554</x:v>
      </x:c>
      <x:c t="n" s="0">
        <x:v>33.74969</x:v>
      </x:c>
      <x:c t="n" s="0">
        <x:v>34.27945</x:v>
      </x:c>
      <x:c t="n" s="0">
        <x:v>45.07751</x:v>
      </x:c>
      <x:c t="n" s="0">
        <x:v>38.25225</x:v>
      </x:c>
      <x:c t="n" s="0">
        <x:v>32.81369</x:v>
      </x:c>
      <x:c t="n" s="0">
        <x:v>24.63155</x:v>
      </x:c>
      <x:c t="n" s="0">
        <x:v>22.88166</x:v>
      </x:c>
      <x:c t="n" s="0">
        <x:v>20.20387</x:v>
      </x:c>
      <x:c t="n" s="0">
        <x:v>10.44711</x:v>
      </x:c>
      <x:c t="n" s="0">
        <x:v>12.09204</x:v>
      </x:c>
      <x:c t="n" s="0">
        <x:v>8.121565</x:v>
      </x:c>
      <x:c t="n" s="0">
        <x:v>-4.941788</x:v>
      </x:c>
      <x:c t="n" s="0">
        <x:v>-16.15106</x:v>
      </x:c>
      <x:c t="n" s="0">
        <x:v>0.3117749</x:v>
      </x:c>
      <x:c t="n" s="0">
        <x:v>9.988423</x:v>
      </x:c>
      <x:c t="n" s="0">
        <x:v>6.123385</x:v>
      </x:c>
      <x:c t="n" s="0">
        <x:v>-2.713454</x:v>
      </x:c>
      <x:c t="n" s="0">
        <x:v>23.20614</x:v>
      </x:c>
      <x:c t="n" s="0">
        <x:v>36.4599</x:v>
      </x:c>
      <x:c t="n" s="0">
        <x:v>21.24874</x:v>
      </x:c>
      <x:c t="n" s="0">
        <x:v>26.14751</x:v>
      </x:c>
      <x:c t="n" s="0">
        <x:v>44.794</x:v>
      </x:c>
      <x:c t="n" s="0">
        <x:v>32.87603</x:v>
      </x:c>
      <x:c t="n" s="0">
        <x:v>37.30075</x:v>
      </x:c>
      <x:c t="n" s="0">
        <x:v>35.02207</x:v>
      </x:c>
      <x:c t="n" s="0">
        <x:v>25.14347</x:v>
      </x:c>
      <x:c t="n" s="0">
        <x:v>39.28058</x:v>
      </x:c>
      <x:c t="n" s="0">
        <x:v>33.12173</x:v>
      </x:c>
      <x:c t="n" s="0">
        <x:v>29.98599</x:v>
      </x:c>
      <x:c t="n" s="0">
        <x:v>25.97851</x:v>
      </x:c>
      <x:c t="n" s="0">
        <x:v>25.59413</x:v>
      </x:c>
      <x:c t="n" s="0">
        <x:v>33.07132</x:v>
      </x:c>
      <x:c t="n" s="0">
        <x:v>34.43166</x:v>
      </x:c>
      <x:c t="n" s="0">
        <x:v>34.62863</x:v>
      </x:c>
      <x:c t="n" s="0">
        <x:v>34.76387</x:v>
      </x:c>
      <x:c t="n" s="0">
        <x:v>34.83783</x:v>
      </x:c>
      <x:c t="n" s="0">
        <x:v>30.90143</x:v>
      </x:c>
      <x:c t="n" s="0">
        <x:v>32.22018</x:v>
      </x:c>
      <x:c t="n" s="0">
        <x:v>29.70875</x:v>
      </x:c>
      <x:c t="n" s="0">
        <x:v>32.94434</x:v>
      </x:c>
      <x:c t="n" s="0">
        <x:v>30.71237</x:v>
      </x:c>
      <x:c t="n" s="0">
        <x:v>22.59581</x:v>
      </x:c>
      <x:c t="n" s="0">
        <x:v>21.18446</x:v>
      </x:c>
      <x:c t="n" s="0">
        <x:v>19.57514</x:v>
      </x:c>
      <x:c t="n" s="0">
        <x:v>9.588082</x:v>
      </x:c>
      <x:c t="n" s="0">
        <x:v>12.20101</x:v>
      </x:c>
      <x:c t="n" s="0">
        <x:v>6.610083</x:v>
      </x:c>
      <x:c t="str">
        <x:v>No</x:v>
      </x:c>
      <x:c t="str">
        <x:v>No</x:v>
      </x:c>
      <x:c t="str">
        <x:v/>
      </x:c>
    </x:row>
    <x:row r="1152">
      <x:c t="n" s="11">
        <x:v>1151</x:v>
      </x:c>
      <x:c t="str" s="11">
        <x:v/>
      </x:c>
      <x:c t="n" s="8">
        <x:v>43948.3841203704</x:v>
      </x:c>
      <x:c t="n" s="7">
        <x:v>43948.3841203704</x:v>
      </x:c>
      <x:c t="n" s="0">
        <x:v>49.48019</x:v>
      </x:c>
      <x:c t="n" s="0">
        <x:v>54.20069</x:v>
      </x:c>
      <x:c t="n" s="0">
        <x:v>84.59415</x:v>
      </x:c>
      <x:c t="n" s="0">
        <x:v>86.64378</x:v>
      </x:c>
      <x:c t="n" s="0">
        <x:v>-6.554946</x:v>
      </x:c>
      <x:c t="n" s="0">
        <x:v>-4.541029</x:v>
      </x:c>
      <x:c t="n" s="0">
        <x:v>-0.3370401</x:v>
      </x:c>
      <x:c t="n" s="0">
        <x:v>10.60868</x:v>
      </x:c>
      <x:c t="n" s="0">
        <x:v>14.12433</x:v>
      </x:c>
      <x:c t="n" s="0">
        <x:v>10.10604</x:v>
      </x:c>
      <x:c t="n" s="0">
        <x:v>22.90125</x:v>
      </x:c>
      <x:c t="n" s="0">
        <x:v>36.08147</x:v>
      </x:c>
      <x:c t="n" s="0">
        <x:v>33.45945</x:v>
      </x:c>
      <x:c t="n" s="0">
        <x:v>30.22729</x:v>
      </x:c>
      <x:c t="n" s="0">
        <x:v>40.85004</x:v>
      </x:c>
      <x:c t="n" s="0">
        <x:v>36.62381</x:v>
      </x:c>
      <x:c t="n" s="0">
        <x:v>39.74159</x:v>
      </x:c>
      <x:c t="n" s="0">
        <x:v>40.58115</x:v>
      </x:c>
      <x:c t="n" s="0">
        <x:v>34.82805</x:v>
      </x:c>
      <x:c t="n" s="0">
        <x:v>35.30862</x:v>
      </x:c>
      <x:c t="n" s="0">
        <x:v>32.17137</x:v>
      </x:c>
      <x:c t="n" s="0">
        <x:v>30.50789</x:v>
      </x:c>
      <x:c t="n" s="0">
        <x:v>31.578</x:v>
      </x:c>
      <x:c t="n" s="0">
        <x:v>30.39869</x:v>
      </x:c>
      <x:c t="n" s="0">
        <x:v>33.58584</x:v>
      </x:c>
      <x:c t="n" s="0">
        <x:v>33.43265</x:v>
      </x:c>
      <x:c t="n" s="0">
        <x:v>34.63345</x:v>
      </x:c>
      <x:c t="n" s="0">
        <x:v>34.46257</x:v>
      </x:c>
      <x:c t="n" s="0">
        <x:v>34.02551</x:v>
      </x:c>
      <x:c t="n" s="0">
        <x:v>33.28651</x:v>
      </x:c>
      <x:c t="n" s="0">
        <x:v>33.96815</x:v>
      </x:c>
      <x:c t="n" s="0">
        <x:v>44.41237</x:v>
      </x:c>
      <x:c t="n" s="0">
        <x:v>39.59657</x:v>
      </x:c>
      <x:c t="n" s="0">
        <x:v>32.83463</x:v>
      </x:c>
      <x:c t="n" s="0">
        <x:v>24.3005</x:v>
      </x:c>
      <x:c t="n" s="0">
        <x:v>22.65524</x:v>
      </x:c>
      <x:c t="n" s="0">
        <x:v>20.12019</x:v>
      </x:c>
      <x:c t="n" s="0">
        <x:v>10.36524</x:v>
      </x:c>
      <x:c t="n" s="0">
        <x:v>11.92325</x:v>
      </x:c>
      <x:c t="n" s="0">
        <x:v>8.150559</x:v>
      </x:c>
      <x:c t="n" s="0">
        <x:v>-4.941788</x:v>
      </x:c>
      <x:c t="n" s="0">
        <x:v>-16.15106</x:v>
      </x:c>
      <x:c t="n" s="0">
        <x:v>0.3117749</x:v>
      </x:c>
      <x:c t="n" s="0">
        <x:v>9.988423</x:v>
      </x:c>
      <x:c t="n" s="0">
        <x:v>6.123385</x:v>
      </x:c>
      <x:c t="n" s="0">
        <x:v>11.95194</x:v>
      </x:c>
      <x:c t="n" s="0">
        <x:v>23.20614</x:v>
      </x:c>
      <x:c t="n" s="0">
        <x:v>36.4599</x:v>
      </x:c>
      <x:c t="n" s="0">
        <x:v>19.45039</x:v>
      </x:c>
      <x:c t="n" s="0">
        <x:v>26.14751</x:v>
      </x:c>
      <x:c t="n" s="0">
        <x:v>44.794</x:v>
      </x:c>
      <x:c t="n" s="0">
        <x:v>32.87603</x:v>
      </x:c>
      <x:c t="n" s="0">
        <x:v>31.93451</x:v>
      </x:c>
      <x:c t="n" s="0">
        <x:v>32.93554</x:v>
      </x:c>
      <x:c t="n" s="0">
        <x:v>27.50362</x:v>
      </x:c>
      <x:c t="n" s="0">
        <x:v>28.08711</x:v>
      </x:c>
      <x:c t="n" s="0">
        <x:v>26.75101</x:v>
      </x:c>
      <x:c t="n" s="0">
        <x:v>26.06794</x:v>
      </x:c>
      <x:c t="n" s="0">
        <x:v>32.7115</x:v>
      </x:c>
      <x:c t="n" s="0">
        <x:v>28.19092</x:v>
      </x:c>
      <x:c t="n" s="0">
        <x:v>29.85357</x:v>
      </x:c>
      <x:c t="n" s="0">
        <x:v>32.62404</x:v>
      </x:c>
      <x:c t="n" s="0">
        <x:v>36.75202</x:v>
      </x:c>
      <x:c t="n" s="0">
        <x:v>34.37277</x:v>
      </x:c>
      <x:c t="n" s="0">
        <x:v>34.34173</x:v>
      </x:c>
      <x:c t="n" s="0">
        <x:v>29.35774</x:v>
      </x:c>
      <x:c t="n" s="0">
        <x:v>31.3446</x:v>
      </x:c>
      <x:c t="n" s="0">
        <x:v>29.58401</x:v>
      </x:c>
      <x:c t="n" s="0">
        <x:v>44.78399</x:v>
      </x:c>
      <x:c t="n" s="0">
        <x:v>32.93537</x:v>
      </x:c>
      <x:c t="n" s="0">
        <x:v>20.73519</x:v>
      </x:c>
      <x:c t="n" s="0">
        <x:v>20.53051</x:v>
      </x:c>
      <x:c t="n" s="0">
        <x:v>19.57688</x:v>
      </x:c>
      <x:c t="n" s="0">
        <x:v>10.11836</x:v>
      </x:c>
      <x:c t="n" s="0">
        <x:v>10.58901</x:v>
      </x:c>
      <x:c t="n" s="0">
        <x:v>8.289006</x:v>
      </x:c>
      <x:c t="str">
        <x:v>No</x:v>
      </x:c>
      <x:c t="str">
        <x:v>No</x:v>
      </x:c>
      <x:c t="str">
        <x:v/>
      </x:c>
    </x:row>
    <x:row r="1153">
      <x:c t="n" s="11">
        <x:v>1152</x:v>
      </x:c>
      <x:c t="str" s="11">
        <x:v/>
      </x:c>
      <x:c t="n" s="8">
        <x:v>43948.3841203704</x:v>
      </x:c>
      <x:c t="n" s="7">
        <x:v>43948.3841203704</x:v>
      </x:c>
      <x:c t="n" s="0">
        <x:v>55.41532</x:v>
      </x:c>
      <x:c t="n" s="0">
        <x:v>61.98221</x:v>
      </x:c>
      <x:c t="n" s="0">
        <x:v>87.25411</x:v>
      </x:c>
      <x:c t="n" s="0">
        <x:v>89.29007</x:v>
      </x:c>
      <x:c t="n" s="0">
        <x:v>-6.278752</x:v>
      </x:c>
      <x:c t="n" s="0">
        <x:v>-5.175396</x:v>
      </x:c>
      <x:c t="n" s="0">
        <x:v>-0.2360729</x:v>
      </x:c>
      <x:c t="n" s="0">
        <x:v>10.52348</x:v>
      </x:c>
      <x:c t="n" s="0">
        <x:v>13.55509</x:v>
      </x:c>
      <x:c t="n" s="0">
        <x:v>10.92209</x:v>
      </x:c>
      <x:c t="n" s="0">
        <x:v>22.94711</x:v>
      </x:c>
      <x:c t="n" s="0">
        <x:v>35.68449</x:v>
      </x:c>
      <x:c t="n" s="0">
        <x:v>32.80354</x:v>
      </x:c>
      <x:c t="n" s="0">
        <x:v>29.82285</x:v>
      </x:c>
      <x:c t="n" s="0">
        <x:v>41.69937</x:v>
      </x:c>
      <x:c t="n" s="0">
        <x:v>37.4582</x:v>
      </x:c>
      <x:c t="n" s="0">
        <x:v>39.17758</x:v>
      </x:c>
      <x:c t="n" s="0">
        <x:v>39.97553</x:v>
      </x:c>
      <x:c t="n" s="0">
        <x:v>34.47694</x:v>
      </x:c>
      <x:c t="n" s="0">
        <x:v>34.68626</x:v>
      </x:c>
      <x:c t="n" s="0">
        <x:v>31.51223</x:v>
      </x:c>
      <x:c t="n" s="0">
        <x:v>29.98661</x:v>
      </x:c>
      <x:c t="n" s="0">
        <x:v>31.41586</x:v>
      </x:c>
      <x:c t="n" s="0">
        <x:v>30.86582</x:v>
      </x:c>
      <x:c t="n" s="0">
        <x:v>33.4401</x:v>
      </x:c>
      <x:c t="n" s="0">
        <x:v>34.53193</x:v>
      </x:c>
      <x:c t="n" s="0">
        <x:v>34.79814</x:v>
      </x:c>
      <x:c t="n" s="0">
        <x:v>34.47021</x:v>
      </x:c>
      <x:c t="n" s="0">
        <x:v>33.70847</x:v>
      </x:c>
      <x:c t="n" s="0">
        <x:v>33.20528</x:v>
      </x:c>
      <x:c t="n" s="0">
        <x:v>33.49657</x:v>
      </x:c>
      <x:c t="n" s="0">
        <x:v>43.75761</x:v>
      </x:c>
      <x:c t="n" s="0">
        <x:v>44.07484</x:v>
      </x:c>
      <x:c t="n" s="0">
        <x:v>32.39315</x:v>
      </x:c>
      <x:c t="n" s="0">
        <x:v>23.93188</x:v>
      </x:c>
      <x:c t="n" s="0">
        <x:v>22.54151</x:v>
      </x:c>
      <x:c t="n" s="0">
        <x:v>19.88378</x:v>
      </x:c>
      <x:c t="n" s="0">
        <x:v>10.6695</x:v>
      </x:c>
      <x:c t="n" s="0">
        <x:v>11.79725</x:v>
      </x:c>
      <x:c t="n" s="0">
        <x:v>8.076767</x:v>
      </x:c>
      <x:c t="n" s="0">
        <x:v>-4.941788</x:v>
      </x:c>
      <x:c t="n" s="0">
        <x:v>-16.15106</x:v>
      </x:c>
      <x:c t="n" s="0">
        <x:v>0.3117749</x:v>
      </x:c>
      <x:c t="n" s="0">
        <x:v>9.988423</x:v>
      </x:c>
      <x:c t="n" s="0">
        <x:v>6.123385</x:v>
      </x:c>
      <x:c t="n" s="0">
        <x:v>13.93715</x:v>
      </x:c>
      <x:c t="n" s="0">
        <x:v>23.20614</x:v>
      </x:c>
      <x:c t="n" s="0">
        <x:v>30.88181</x:v>
      </x:c>
      <x:c t="n" s="0">
        <x:v>21.81797</x:v>
      </x:c>
      <x:c t="n" s="0">
        <x:v>36.0473</x:v>
      </x:c>
      <x:c t="n" s="0">
        <x:v>44.61502</x:v>
      </x:c>
      <x:c t="n" s="0">
        <x:v>41.39443</x:v>
      </x:c>
      <x:c t="n" s="0">
        <x:v>31.93451</x:v>
      </x:c>
      <x:c t="n" s="0">
        <x:v>30.92844</x:v>
      </x:c>
      <x:c t="n" s="0">
        <x:v>31.53014</x:v>
      </x:c>
      <x:c t="n" s="0">
        <x:v>23.86115</x:v>
      </x:c>
      <x:c t="n" s="0">
        <x:v>16.69543</x:v>
      </x:c>
      <x:c t="n" s="0">
        <x:v>24.65963</x:v>
      </x:c>
      <x:c t="n" s="0">
        <x:v>29.83116</x:v>
      </x:c>
      <x:c t="n" s="0">
        <x:v>32.19208</x:v>
      </x:c>
      <x:c t="n" s="0">
        <x:v>33.43986</x:v>
      </x:c>
      <x:c t="n" s="0">
        <x:v>37.66072</x:v>
      </x:c>
      <x:c t="n" s="0">
        <x:v>34.55376</x:v>
      </x:c>
      <x:c t="n" s="0">
        <x:v>34.29119</x:v>
      </x:c>
      <x:c t="n" s="0">
        <x:v>30.22249</x:v>
      </x:c>
      <x:c t="n" s="0">
        <x:v>32.95898</x:v>
      </x:c>
      <x:c t="n" s="0">
        <x:v>28.59038</x:v>
      </x:c>
      <x:c t="n" s="0">
        <x:v>30.00923</x:v>
      </x:c>
      <x:c t="n" s="0">
        <x:v>51.65282</x:v>
      </x:c>
      <x:c t="n" s="0">
        <x:v>28.09517</x:v>
      </x:c>
      <x:c t="n" s="0">
        <x:v>21.06588</x:v>
      </x:c>
      <x:c t="n" s="0">
        <x:v>21.98323</x:v>
      </x:c>
      <x:c t="n" s="0">
        <x:v>18.02056</x:v>
      </x:c>
      <x:c t="n" s="0">
        <x:v>12.24065</x:v>
      </x:c>
      <x:c t="n" s="0">
        <x:v>11.00688</x:v>
      </x:c>
      <x:c t="n" s="0">
        <x:v>7.927774</x:v>
      </x:c>
      <x:c t="str">
        <x:v>No</x:v>
      </x:c>
      <x:c t="str">
        <x:v>No</x:v>
      </x:c>
      <x:c t="str">
        <x:v/>
      </x:c>
    </x:row>
    <x:row r="1154">
      <x:c t="n" s="11">
        <x:v>1153</x:v>
      </x:c>
      <x:c t="str" s="11">
        <x:v/>
      </x:c>
      <x:c t="n" s="8">
        <x:v>43948.3841203704</x:v>
      </x:c>
      <x:c t="n" s="7">
        <x:v>43948.3841203704</x:v>
      </x:c>
      <x:c t="n" s="0">
        <x:v>56.78694</x:v>
      </x:c>
      <x:c t="n" s="0">
        <x:v>62.65167</x:v>
      </x:c>
      <x:c t="n" s="0">
        <x:v>84.31731</x:v>
      </x:c>
      <x:c t="n" s="0">
        <x:v>86.79905</x:v>
      </x:c>
      <x:c t="n" s="0">
        <x:v>-6.056027</x:v>
      </x:c>
      <x:c t="n" s="0">
        <x:v>-5.668559</x:v>
      </x:c>
      <x:c t="n" s="0">
        <x:v>-0.1365401</x:v>
      </x:c>
      <x:c t="n" s="0">
        <x:v>10.46674</x:v>
      </x:c>
      <x:c t="n" s="0">
        <x:v>13.00186</x:v>
      </x:c>
      <x:c t="n" s="0">
        <x:v>11.51506</x:v>
      </x:c>
      <x:c t="n" s="0">
        <x:v>23.19484</x:v>
      </x:c>
      <x:c t="n" s="0">
        <x:v>35.1505</x:v>
      </x:c>
      <x:c t="n" s="0">
        <x:v>32.34539</x:v>
      </x:c>
      <x:c t="n" s="0">
        <x:v>37.07492</x:v>
      </x:c>
      <x:c t="n" s="0">
        <x:v>41.93417</x:v>
      </x:c>
      <x:c t="n" s="0">
        <x:v>39.29335</x:v>
      </x:c>
      <x:c t="n" s="0">
        <x:v>38.5888</x:v>
      </x:c>
      <x:c t="n" s="0">
        <x:v>39.36415</x:v>
      </x:c>
      <x:c t="n" s="0">
        <x:v>33.92898</x:v>
      </x:c>
      <x:c t="n" s="0">
        <x:v>34.07436</x:v>
      </x:c>
      <x:c t="n" s="0">
        <x:v>30.90113</x:v>
      </x:c>
      <x:c t="n" s="0">
        <x:v>29.71758</x:v>
      </x:c>
      <x:c t="n" s="0">
        <x:v>31.11137</x:v>
      </x:c>
      <x:c t="n" s="0">
        <x:v>30.57384</x:v>
      </x:c>
      <x:c t="n" s="0">
        <x:v>33.35062</x:v>
      </x:c>
      <x:c t="n" s="0">
        <x:v>34.54693</x:v>
      </x:c>
      <x:c t="n" s="0">
        <x:v>35.17539</x:v>
      </x:c>
      <x:c t="n" s="0">
        <x:v>34.00964</x:v>
      </x:c>
      <x:c t="n" s="0">
        <x:v>33.90958</x:v>
      </x:c>
      <x:c t="n" s="0">
        <x:v>33.16502</x:v>
      </x:c>
      <x:c t="n" s="0">
        <x:v>33.17912</x:v>
      </x:c>
      <x:c t="n" s="0">
        <x:v>43.09709</x:v>
      </x:c>
      <x:c t="n" s="0">
        <x:v>49.6033</x:v>
      </x:c>
      <x:c t="n" s="0">
        <x:v>32.06252</x:v>
      </x:c>
      <x:c t="n" s="0">
        <x:v>23.69411</x:v>
      </x:c>
      <x:c t="n" s="0">
        <x:v>22.348</x:v>
      </x:c>
      <x:c t="n" s="0">
        <x:v>19.90055</x:v>
      </x:c>
      <x:c t="n" s="0">
        <x:v>10.66564</x:v>
      </x:c>
      <x:c t="n" s="0">
        <x:v>11.64488</x:v>
      </x:c>
      <x:c t="n" s="0">
        <x:v>7.992607</x:v>
      </x:c>
      <x:c t="n" s="0">
        <x:v>-4.941788</x:v>
      </x:c>
      <x:c t="n" s="0">
        <x:v>-8.890257</x:v>
      </x:c>
      <x:c t="n" s="0">
        <x:v>0.4826655</x:v>
      </x:c>
      <x:c t="n" s="0">
        <x:v>10.2294</x:v>
      </x:c>
      <x:c t="n" s="0">
        <x:v>6.123385</x:v>
      </x:c>
      <x:c t="n" s="0">
        <x:v>13.93715</x:v>
      </x:c>
      <x:c t="n" s="0">
        <x:v>25.24643</x:v>
      </x:c>
      <x:c t="n" s="0">
        <x:v>28.85299</x:v>
      </x:c>
      <x:c t="n" s="0">
        <x:v>27.77484</x:v>
      </x:c>
      <x:c t="n" s="0">
        <x:v>44.6708</x:v>
      </x:c>
      <x:c t="n" s="0">
        <x:v>43.09993</x:v>
      </x:c>
      <x:c t="n" s="0">
        <x:v>44.08803</x:v>
      </x:c>
      <x:c t="n" s="0">
        <x:v>30.08462</x:v>
      </x:c>
      <x:c t="n" s="0">
        <x:v>29.84128</x:v>
      </x:c>
      <x:c t="n" s="0">
        <x:v>25.78104</x:v>
      </x:c>
      <x:c t="n" s="0">
        <x:v>24.77964</x:v>
      </x:c>
      <x:c t="n" s="0">
        <x:v>21.02629</x:v>
      </x:c>
      <x:c t="n" s="0">
        <x:v>27.91718</x:v>
      </x:c>
      <x:c t="n" s="0">
        <x:v>28.58848</x:v>
      </x:c>
      <x:c t="n" s="0">
        <x:v>29.49865</x:v>
      </x:c>
      <x:c t="n" s="0">
        <x:v>32.97905</x:v>
      </x:c>
      <x:c t="n" s="0">
        <x:v>34.36964</x:v>
      </x:c>
      <x:c t="n" s="0">
        <x:v>36.92788</x:v>
      </x:c>
      <x:c t="n" s="0">
        <x:v>30.57241</x:v>
      </x:c>
      <x:c t="n" s="0">
        <x:v>34.8541</x:v>
      </x:c>
      <x:c t="n" s="0">
        <x:v>32.51516</x:v>
      </x:c>
      <x:c t="n" s="0">
        <x:v>30.79859</x:v>
      </x:c>
      <x:c t="n" s="0">
        <x:v>29.82673</x:v>
      </x:c>
      <x:c t="n" s="0">
        <x:v>56.87856</x:v>
      </x:c>
      <x:c t="n" s="0">
        <x:v>29.32862</x:v>
      </x:c>
      <x:c t="n" s="0">
        <x:v>21.95042</x:v>
      </x:c>
      <x:c t="n" s="0">
        <x:v>20.70873</x:v>
      </x:c>
      <x:c t="n" s="0">
        <x:v>20.01748</x:v>
      </x:c>
      <x:c t="n" s="0">
        <x:v>10.81302</x:v>
      </x:c>
      <x:c t="n" s="0">
        <x:v>10.48903</x:v>
      </x:c>
      <x:c t="n" s="0">
        <x:v>7.399013</x:v>
      </x:c>
      <x:c t="str">
        <x:v>No</x:v>
      </x:c>
      <x:c t="str">
        <x:v>No</x:v>
      </x:c>
      <x:c t="str">
        <x:v/>
      </x:c>
    </x:row>
    <x:row r="1155">
      <x:c t="n" s="11">
        <x:v>1154</x:v>
      </x:c>
      <x:c t="str" s="11">
        <x:v/>
      </x:c>
      <x:c t="n" s="8">
        <x:v>43948.3841203704</x:v>
      </x:c>
      <x:c t="n" s="7">
        <x:v>43948.3841203704</x:v>
      </x:c>
      <x:c t="n" s="0">
        <x:v>53.12311</x:v>
      </x:c>
      <x:c t="n" s="0">
        <x:v>57.21099</x:v>
      </x:c>
      <x:c t="n" s="0">
        <x:v>87.69135</x:v>
      </x:c>
      <x:c t="n" s="0">
        <x:v>89.92676</x:v>
      </x:c>
      <x:c t="n" s="0">
        <x:v>-5.874461</x:v>
      </x:c>
      <x:c t="n" s="0">
        <x:v>-5.282692</x:v>
      </x:c>
      <x:c t="n" s="0">
        <x:v>0.04153668</x:v>
      </x:c>
      <x:c t="n" s="0">
        <x:v>10.52976</x:v>
      </x:c>
      <x:c t="n" s="0">
        <x:v>12.46627</x:v>
      </x:c>
      <x:c t="n" s="0">
        <x:v>11.96435</x:v>
      </x:c>
      <x:c t="n" s="0">
        <x:v>24.50281</x:v>
      </x:c>
      <x:c t="n" s="0">
        <x:v>34.57081</x:v>
      </x:c>
      <x:c t="n" s="0">
        <x:v>31.9118</x:v>
      </x:c>
      <x:c t="n" s="0">
        <x:v>39.36208</x:v>
      </x:c>
      <x:c t="n" s="0">
        <x:v>42.12511</x:v>
      </x:c>
      <x:c t="n" s="0">
        <x:v>40.41378</x:v>
      </x:c>
      <x:c t="n" s="0">
        <x:v>37.99924</x:v>
      </x:c>
      <x:c t="n" s="0">
        <x:v>38.75762</x:v>
      </x:c>
      <x:c t="n" s="0">
        <x:v>33.2963</x:v>
      </x:c>
      <x:c t="n" s="0">
        <x:v>33.65237</x:v>
      </x:c>
      <x:c t="n" s="0">
        <x:v>30.28224</x:v>
      </x:c>
      <x:c t="n" s="0">
        <x:v>30.65103</x:v>
      </x:c>
      <x:c t="n" s="0">
        <x:v>30.97944</x:v>
      </x:c>
      <x:c t="n" s="0">
        <x:v>30.32011</x:v>
      </x:c>
      <x:c t="n" s="0">
        <x:v>33.39353</x:v>
      </x:c>
      <x:c t="n" s="0">
        <x:v>34.30638</x:v>
      </x:c>
      <x:c t="n" s="0">
        <x:v>34.65459</x:v>
      </x:c>
      <x:c t="n" s="0">
        <x:v>34.00859</x:v>
      </x:c>
      <x:c t="n" s="0">
        <x:v>33.58132</x:v>
      </x:c>
      <x:c t="n" s="0">
        <x:v>32.84932</x:v>
      </x:c>
      <x:c t="n" s="0">
        <x:v>33.00546</x:v>
      </x:c>
      <x:c t="n" s="0">
        <x:v>42.43775</x:v>
      </x:c>
      <x:c t="n" s="0">
        <x:v>50.65874</x:v>
      </x:c>
      <x:c t="n" s="0">
        <x:v>31.67338</x:v>
      </x:c>
      <x:c t="n" s="0">
        <x:v>23.57633</x:v>
      </x:c>
      <x:c t="n" s="0">
        <x:v>22.32105</x:v>
      </x:c>
      <x:c t="n" s="0">
        <x:v>19.94292</x:v>
      </x:c>
      <x:c t="n" s="0">
        <x:v>10.50386</x:v>
      </x:c>
      <x:c t="n" s="0">
        <x:v>11.61284</x:v>
      </x:c>
      <x:c t="n" s="0">
        <x:v>8.048893</x:v>
      </x:c>
      <x:c t="n" s="0">
        <x:v>-4.941788</x:v>
      </x:c>
      <x:c t="n" s="0">
        <x:v>-3.529334</x:v>
      </x:c>
      <x:c t="n" s="0">
        <x:v>0.9583514</x:v>
      </x:c>
      <x:c t="n" s="0">
        <x:v>10.88117</x:v>
      </x:c>
      <x:c t="n" s="0">
        <x:v>6.123385</x:v>
      </x:c>
      <x:c t="n" s="0">
        <x:v>13.93715</x:v>
      </x:c>
      <x:c t="n" s="0">
        <x:v>28.51923</x:v>
      </x:c>
      <x:c t="n" s="0">
        <x:v>25.92559</x:v>
      </x:c>
      <x:c t="n" s="0">
        <x:v>27.77484</x:v>
      </x:c>
      <x:c t="n" s="0">
        <x:v>44.6708</x:v>
      </x:c>
      <x:c t="n" s="0">
        <x:v>43.09993</x:v>
      </x:c>
      <x:c t="n" s="0">
        <x:v>44.08803</x:v>
      </x:c>
      <x:c t="n" s="0">
        <x:v>29.74197</x:v>
      </x:c>
      <x:c t="n" s="0">
        <x:v>29.83402</x:v>
      </x:c>
      <x:c t="n" s="0">
        <x:v>23.74269</x:v>
      </x:c>
      <x:c t="n" s="0">
        <x:v>30.16258</x:v>
      </x:c>
      <x:c t="n" s="0">
        <x:v>22.91035</x:v>
      </x:c>
      <x:c t="n" s="0">
        <x:v>34.49517</x:v>
      </x:c>
      <x:c t="n" s="0">
        <x:v>29.9991</x:v>
      </x:c>
      <x:c t="n" s="0">
        <x:v>26.49732</x:v>
      </x:c>
      <x:c t="n" s="0">
        <x:v>32.48077</x:v>
      </x:c>
      <x:c t="n" s="0">
        <x:v>32.07145</x:v>
      </x:c>
      <x:c t="n" s="0">
        <x:v>28.13025</x:v>
      </x:c>
      <x:c t="n" s="0">
        <x:v>33.72556</x:v>
      </x:c>
      <x:c t="n" s="0">
        <x:v>30.45454</x:v>
      </x:c>
      <x:c t="n" s="0">
        <x:v>29.95963</x:v>
      </x:c>
      <x:c t="n" s="0">
        <x:v>31.91129</x:v>
      </x:c>
      <x:c t="n" s="0">
        <x:v>28.04764</x:v>
      </x:c>
      <x:c t="n" s="0">
        <x:v>53.75335</x:v>
      </x:c>
      <x:c t="n" s="0">
        <x:v>28.09445</x:v>
      </x:c>
      <x:c t="n" s="0">
        <x:v>22.61464</x:v>
      </x:c>
      <x:c t="n" s="0">
        <x:v>22.28534</x:v>
      </x:c>
      <x:c t="n" s="0">
        <x:v>20.22047</x:v>
      </x:c>
      <x:c t="n" s="0">
        <x:v>9.396286</x:v>
      </x:c>
      <x:c t="n" s="0">
        <x:v>11.45765</x:v>
      </x:c>
      <x:c t="n" s="0">
        <x:v>8.265875</x:v>
      </x:c>
      <x:c t="str">
        <x:v>No</x:v>
      </x:c>
      <x:c t="str">
        <x:v>No</x:v>
      </x:c>
      <x:c t="str">
        <x:v/>
      </x:c>
    </x:row>
    <x:row r="1156">
      <x:c t="n" s="11">
        <x:v>1155</x:v>
      </x:c>
      <x:c t="str" s="11">
        <x:v/>
      </x:c>
      <x:c t="n" s="8">
        <x:v>43948.3841203704</x:v>
      </x:c>
      <x:c t="n" s="7">
        <x:v>43948.3841203704</x:v>
      </x:c>
      <x:c t="n" s="0">
        <x:v>52.75793</x:v>
      </x:c>
      <x:c t="n" s="0">
        <x:v>60.22129</x:v>
      </x:c>
      <x:c t="n" s="0">
        <x:v>76.44142</x:v>
      </x:c>
      <x:c t="n" s="0">
        <x:v>84.50562</x:v>
      </x:c>
      <x:c t="n" s="0">
        <x:v>-5.725189</x:v>
      </x:c>
      <x:c t="n" s="0">
        <x:v>-4.978289</x:v>
      </x:c>
      <x:c t="n" s="0">
        <x:v>0.1880429</x:v>
      </x:c>
      <x:c t="n" s="0">
        <x:v>10.58286</x:v>
      </x:c>
      <x:c t="n" s="0">
        <x:v>12.09765</x:v>
      </x:c>
      <x:c t="n" s="0">
        <x:v>12.31439</x:v>
      </x:c>
      <x:c t="n" s="0">
        <x:v>25.37383</x:v>
      </x:c>
      <x:c t="n" s="0">
        <x:v>33.88934</x:v>
      </x:c>
      <x:c t="n" s="0">
        <x:v>31.50381</x:v>
      </x:c>
      <x:c t="n" s="0">
        <x:v>40.49358</x:v>
      </x:c>
      <x:c t="n" s="0">
        <x:v>42.28179</x:v>
      </x:c>
      <x:c t="n" s="0">
        <x:v>41.79144</x:v>
      </x:c>
      <x:c t="n" s="0">
        <x:v>37.40923</x:v>
      </x:c>
      <x:c t="n" s="0">
        <x:v>38.19176</x:v>
      </x:c>
      <x:c t="n" s="0">
        <x:v>32.80813</x:v>
      </x:c>
      <x:c t="n" s="0">
        <x:v>33.35968</x:v>
      </x:c>
      <x:c t="n" s="0">
        <x:v>30.02289</x:v>
      </x:c>
      <x:c t="n" s="0">
        <x:v>30.61551</x:v>
      </x:c>
      <x:c t="n" s="0">
        <x:v>30.57632</x:v>
      </x:c>
      <x:c t="n" s="0">
        <x:v>29.77139</x:v>
      </x:c>
      <x:c t="n" s="0">
        <x:v>33.03113</x:v>
      </x:c>
      <x:c t="n" s="0">
        <x:v>34.18317</x:v>
      </x:c>
      <x:c t="n" s="0">
        <x:v>34.57203</x:v>
      </x:c>
      <x:c t="n" s="0">
        <x:v>34.0617</x:v>
      </x:c>
      <x:c t="n" s="0">
        <x:v>33.50582</x:v>
      </x:c>
      <x:c t="n" s="0">
        <x:v>32.70721</x:v>
      </x:c>
      <x:c t="n" s="0">
        <x:v>32.6405</x:v>
      </x:c>
      <x:c t="n" s="0">
        <x:v>41.79486</x:v>
      </x:c>
      <x:c t="n" s="0">
        <x:v>50.94642</x:v>
      </x:c>
      <x:c t="n" s="0">
        <x:v>31.32256</x:v>
      </x:c>
      <x:c t="n" s="0">
        <x:v>23.24488</x:v>
      </x:c>
      <x:c t="n" s="0">
        <x:v>22.0246</x:v>
      </x:c>
      <x:c t="n" s="0">
        <x:v>19.78907</x:v>
      </x:c>
      <x:c t="n" s="0">
        <x:v>10.42463</x:v>
      </x:c>
      <x:c t="n" s="0">
        <x:v>11.51031</x:v>
      </x:c>
      <x:c t="n" s="0">
        <x:v>8.115644</x:v>
      </x:c>
      <x:c t="n" s="0">
        <x:v>-4.941788</x:v>
      </x:c>
      <x:c t="n" s="0">
        <x:v>-3.529334</x:v>
      </x:c>
      <x:c t="n" s="0">
        <x:v>0.9583514</x:v>
      </x:c>
      <x:c t="n" s="0">
        <x:v>10.88117</x:v>
      </x:c>
      <x:c t="n" s="0">
        <x:v>9.255283</x:v>
      </x:c>
      <x:c t="n" s="0">
        <x:v>13.93715</x:v>
      </x:c>
      <x:c t="n" s="0">
        <x:v>28.51923</x:v>
      </x:c>
      <x:c t="n" s="0">
        <x:v>11.7019</x:v>
      </x:c>
      <x:c t="n" s="0">
        <x:v>27.77484</x:v>
      </x:c>
      <x:c t="n" s="0">
        <x:v>43.97243</x:v>
      </x:c>
      <x:c t="n" s="0">
        <x:v>43.09993</x:v>
      </x:c>
      <x:c t="n" s="0">
        <x:v>46.5062</x:v>
      </x:c>
      <x:c t="n" s="0">
        <x:v>29.02111</x:v>
      </x:c>
      <x:c t="n" s="0">
        <x:v>30.88304</x:v>
      </x:c>
      <x:c t="n" s="0">
        <x:v>27.63672</x:v>
      </x:c>
      <x:c t="n" s="0">
        <x:v>31.08522</x:v>
      </x:c>
      <x:c t="n" s="0">
        <x:v>27.80206</x:v>
      </x:c>
      <x:c t="n" s="0">
        <x:v>28.29469</x:v>
      </x:c>
      <x:c t="n" s="0">
        <x:v>26.7529</x:v>
      </x:c>
      <x:c t="n" s="0">
        <x:v>23.04896</x:v>
      </x:c>
      <x:c t="n" s="0">
        <x:v>29.63012</x:v>
      </x:c>
      <x:c t="n" s="0">
        <x:v>32.99105</x:v>
      </x:c>
      <x:c t="n" s="0">
        <x:v>37.04339</x:v>
      </x:c>
      <x:c t="n" s="0">
        <x:v>34.46216</x:v>
      </x:c>
      <x:c t="n" s="0">
        <x:v>33.1301</x:v>
      </x:c>
      <x:c t="n" s="0">
        <x:v>31.75079</x:v>
      </x:c>
      <x:c t="n" s="0">
        <x:v>28.89077</x:v>
      </x:c>
      <x:c t="n" s="0">
        <x:v>29.41166</x:v>
      </x:c>
      <x:c t="n" s="0">
        <x:v>52.27765</x:v>
      </x:c>
      <x:c t="n" s="0">
        <x:v>28.13859</x:v>
      </x:c>
      <x:c t="n" s="0">
        <x:v>20.58904</x:v>
      </x:c>
      <x:c t="n" s="0">
        <x:v>19.20249</x:v>
      </x:c>
      <x:c t="n" s="0">
        <x:v>18.49163</x:v>
      </x:c>
      <x:c t="n" s="0">
        <x:v>9.863401</x:v>
      </x:c>
      <x:c t="n" s="0">
        <x:v>11.24639</x:v>
      </x:c>
      <x:c t="n" s="0">
        <x:v>8.355751</x:v>
      </x:c>
      <x:c t="str">
        <x:v>No</x:v>
      </x:c>
      <x:c t="str">
        <x:v>No</x:v>
      </x:c>
      <x:c t="str">
        <x:v/>
      </x:c>
    </x:row>
    <x:row r="1157">
      <x:c t="n" s="11">
        <x:v>1156</x:v>
      </x:c>
      <x:c t="str" s="11">
        <x:v/>
      </x:c>
      <x:c t="n" s="8">
        <x:v>43948.3841203704</x:v>
      </x:c>
      <x:c t="n" s="7">
        <x:v>43948.3841203704</x:v>
      </x:c>
      <x:c t="n" s="0">
        <x:v>55.44241</x:v>
      </x:c>
      <x:c t="n" s="0">
        <x:v>61.19039</x:v>
      </x:c>
      <x:c t="n" s="0">
        <x:v>79.47136</x:v>
      </x:c>
      <x:c t="n" s="0">
        <x:v>85.12936</x:v>
      </x:c>
      <x:c t="n" s="0">
        <x:v>-5.601648</x:v>
      </x:c>
      <x:c t="n" s="0">
        <x:v>-4.734212</x:v>
      </x:c>
      <x:c t="n" s="0">
        <x:v>0.3093665</x:v>
      </x:c>
      <x:c t="n" s="0">
        <x:v>10.6277</x:v>
      </x:c>
      <x:c t="n" s="0">
        <x:v>11.84223</x:v>
      </x:c>
      <x:c t="n" s="0">
        <x:v>12.5925</x:v>
      </x:c>
      <x:c t="n" s="0">
        <x:v>26.0004</x:v>
      </x:c>
      <x:c t="n" s="0">
        <x:v>33.20853</x:v>
      </x:c>
      <x:c t="n" s="0">
        <x:v>31.21698</x:v>
      </x:c>
      <x:c t="n" s="0">
        <x:v>40.84659</x:v>
      </x:c>
      <x:c t="n" s="0">
        <x:v>42.22216</x:v>
      </x:c>
      <x:c t="n" s="0">
        <x:v>43.81606</x:v>
      </x:c>
      <x:c t="n" s="0">
        <x:v>36.82389</x:v>
      </x:c>
      <x:c t="n" s="0">
        <x:v>37.66084</x:v>
      </x:c>
      <x:c t="n" s="0">
        <x:v>32.35088</x:v>
      </x:c>
      <x:c t="n" s="0">
        <x:v>32.95932</x:v>
      </x:c>
      <x:c t="n" s="0">
        <x:v>29.75847</x:v>
      </x:c>
      <x:c t="n" s="0">
        <x:v>30.23938</x:v>
      </x:c>
      <x:c t="n" s="0">
        <x:v>30.21525</x:v>
      </x:c>
      <x:c t="n" s="0">
        <x:v>30.20572</x:v>
      </x:c>
      <x:c t="n" s="0">
        <x:v>32.73784</x:v>
      </x:c>
      <x:c t="n" s="0">
        <x:v>33.62757</x:v>
      </x:c>
      <x:c t="n" s="0">
        <x:v>35.28156</x:v>
      </x:c>
      <x:c t="n" s="0">
        <x:v>34.23173</x:v>
      </x:c>
      <x:c t="n" s="0">
        <x:v>33.22663</x:v>
      </x:c>
      <x:c t="n" s="0">
        <x:v>32.65458</x:v>
      </x:c>
      <x:c t="n" s="0">
        <x:v>32.72381</x:v>
      </x:c>
      <x:c t="n" s="0">
        <x:v>41.1584</x:v>
      </x:c>
      <x:c t="n" s="0">
        <x:v>51.35685</x:v>
      </x:c>
      <x:c t="n" s="0">
        <x:v>30.96719</x:v>
      </x:c>
      <x:c t="n" s="0">
        <x:v>23.12276</x:v>
      </x:c>
      <x:c t="n" s="0">
        <x:v>21.87446</x:v>
      </x:c>
      <x:c t="n" s="0">
        <x:v>19.67596</x:v>
      </x:c>
      <x:c t="n" s="0">
        <x:v>10.45483</x:v>
      </x:c>
      <x:c t="n" s="0">
        <x:v>11.60543</x:v>
      </x:c>
      <x:c t="n" s="0">
        <x:v>8.106115</x:v>
      </x:c>
      <x:c t="n" s="0">
        <x:v>-4.941788</x:v>
      </x:c>
      <x:c t="n" s="0">
        <x:v>-3.529334</x:v>
      </x:c>
      <x:c t="n" s="0">
        <x:v>0.9583514</x:v>
      </x:c>
      <x:c t="n" s="0">
        <x:v>10.88117</x:v>
      </x:c>
      <x:c t="n" s="0">
        <x:v>9.941847</x:v>
      </x:c>
      <x:c t="n" s="0">
        <x:v>13.93715</x:v>
      </x:c>
      <x:c t="n" s="0">
        <x:v>28.51923</x:v>
      </x:c>
      <x:c t="n" s="0">
        <x:v>11.7019</x:v>
      </x:c>
      <x:c t="n" s="0">
        <x:v>29.14145</x:v>
      </x:c>
      <x:c t="n" s="0">
        <x:v>42.48037</x:v>
      </x:c>
      <x:c t="n" s="0">
        <x:v>41.55376</x:v>
      </x:c>
      <x:c t="n" s="0">
        <x:v>48.84023</x:v>
      </x:c>
      <x:c t="n" s="0">
        <x:v>28.75153</x:v>
      </x:c>
      <x:c t="n" s="0">
        <x:v>31.66416</x:v>
      </x:c>
      <x:c t="n" s="0">
        <x:v>27.82299</x:v>
      </x:c>
      <x:c t="n" s="0">
        <x:v>28.72079</x:v>
      </x:c>
      <x:c t="n" s="0">
        <x:v>28.19246</x:v>
      </x:c>
      <x:c t="n" s="0">
        <x:v>27.12955</x:v>
      </x:c>
      <x:c t="n" s="0">
        <x:v>26.48559</x:v>
      </x:c>
      <x:c t="n" s="0">
        <x:v>32.00539</x:v>
      </x:c>
      <x:c t="n" s="0">
        <x:v>30.88064</x:v>
      </x:c>
      <x:c t="n" s="0">
        <x:v>28.35022</x:v>
      </x:c>
      <x:c t="n" s="0">
        <x:v>36.3039</x:v>
      </x:c>
      <x:c t="n" s="0">
        <x:v>34.7202</x:v>
      </x:c>
      <x:c t="n" s="0">
        <x:v>30.76838</x:v>
      </x:c>
      <x:c t="n" s="0">
        <x:v>32.40852</x:v>
      </x:c>
      <x:c t="n" s="0">
        <x:v>33.34355</x:v>
      </x:c>
      <x:c t="n" s="0">
        <x:v>30.39329</x:v>
      </x:c>
      <x:c t="n" s="0">
        <x:v>53.46798</x:v>
      </x:c>
      <x:c t="n" s="0">
        <x:v>27.85198</x:v>
      </x:c>
      <x:c t="n" s="0">
        <x:v>22.61643</x:v>
      </x:c>
      <x:c t="n" s="0">
        <x:v>21.10219</x:v>
      </x:c>
      <x:c t="n" s="0">
        <x:v>19.61739</x:v>
      </x:c>
      <x:c t="n" s="0">
        <x:v>10.43641</x:v>
      </x:c>
      <x:c t="n" s="0">
        <x:v>12.33572</x:v>
      </x:c>
      <x:c t="n" s="0">
        <x:v>8.278991</x:v>
      </x:c>
      <x:c t="str">
        <x:v>No</x:v>
      </x:c>
      <x:c t="str">
        <x:v>No</x:v>
      </x:c>
      <x:c t="str">
        <x:v/>
      </x:c>
    </x:row>
    <x:row r="1158">
      <x:c t="n" s="11">
        <x:v>1157</x:v>
      </x:c>
      <x:c t="str" s="11">
        <x:v/>
      </x:c>
      <x:c t="n" s="8">
        <x:v>43948.3841203704</x:v>
      </x:c>
      <x:c t="n" s="7">
        <x:v>43948.3841203704</x:v>
      </x:c>
      <x:c t="n" s="0">
        <x:v>54.80118</x:v>
      </x:c>
      <x:c t="n" s="0">
        <x:v>60.22129</x:v>
      </x:c>
      <x:c t="n" s="0">
        <x:v>93.60696</x:v>
      </x:c>
      <x:c t="n" s="0">
        <x:v>97.47522</x:v>
      </x:c>
      <x:c t="n" s="0">
        <x:v>-5.515261</x:v>
      </x:c>
      <x:c t="n" s="0">
        <x:v>-4.536102</x:v>
      </x:c>
      <x:c t="n" s="0">
        <x:v>0.4103622</x:v>
      </x:c>
      <x:c t="n" s="0">
        <x:v>10.66564</x:v>
      </x:c>
      <x:c t="n" s="0">
        <x:v>11.61153</x:v>
      </x:c>
      <x:c t="n" s="0">
        <x:v>12.97909</x:v>
      </x:c>
      <x:c t="n" s="0">
        <x:v>26.68576</x:v>
      </x:c>
      <x:c t="n" s="0">
        <x:v>32.56819</x:v>
      </x:c>
      <x:c t="n" s="0">
        <x:v>30.96919</x:v>
      </x:c>
      <x:c t="n" s="0">
        <x:v>41.1269</x:v>
      </x:c>
      <x:c t="n" s="0">
        <x:v>41.98595</x:v>
      </x:c>
      <x:c t="n" s="0">
        <x:v>45.01593</x:v>
      </x:c>
      <x:c t="n" s="0">
        <x:v>36.27414</x:v>
      </x:c>
      <x:c t="n" s="0">
        <x:v>37.20707</x:v>
      </x:c>
      <x:c t="n" s="0">
        <x:v>31.86792</x:v>
      </x:c>
      <x:c t="n" s="0">
        <x:v>32.47422</x:v>
      </x:c>
      <x:c t="n" s="0">
        <x:v>29.46796</x:v>
      </x:c>
      <x:c t="n" s="0">
        <x:v>29.78815</x:v>
      </x:c>
      <x:c t="n" s="0">
        <x:v>29.89924</x:v>
      </x:c>
      <x:c t="n" s="0">
        <x:v>30.31782</x:v>
      </x:c>
      <x:c t="n" s="0">
        <x:v>33.10798</x:v>
      </x:c>
      <x:c t="n" s="0">
        <x:v>33.62519</x:v>
      </x:c>
      <x:c t="n" s="0">
        <x:v>35.10837</x:v>
      </x:c>
      <x:c t="n" s="0">
        <x:v>33.93187</x:v>
      </x:c>
      <x:c t="n" s="0">
        <x:v>33.19597</x:v>
      </x:c>
      <x:c t="n" s="0">
        <x:v>32.77224</x:v>
      </x:c>
      <x:c t="n" s="0">
        <x:v>32.44532</x:v>
      </x:c>
      <x:c t="n" s="0">
        <x:v>40.53873</x:v>
      </x:c>
      <x:c t="n" s="0">
        <x:v>52.12896</x:v>
      </x:c>
      <x:c t="n" s="0">
        <x:v>30.66009</x:v>
      </x:c>
      <x:c t="n" s="0">
        <x:v>23.05833</x:v>
      </x:c>
      <x:c t="n" s="0">
        <x:v>21.76901</x:v>
      </x:c>
      <x:c t="n" s="0">
        <x:v>19.64635</x:v>
      </x:c>
      <x:c t="n" s="0">
        <x:v>10.48688</x:v>
      </x:c>
      <x:c t="n" s="0">
        <x:v>11.76017</x:v>
      </x:c>
      <x:c t="n" s="0">
        <x:v>8.09266</x:v>
      </x:c>
      <x:c t="n" s="0">
        <x:v>-5.083754</x:v>
      </x:c>
      <x:c t="n" s="0">
        <x:v>-3.529334</x:v>
      </x:c>
      <x:c t="n" s="0">
        <x:v>0.9583514</x:v>
      </x:c>
      <x:c t="n" s="0">
        <x:v>10.88117</x:v>
      </x:c>
      <x:c t="n" s="0">
        <x:v>9.941847</x:v>
      </x:c>
      <x:c t="n" s="0">
        <x:v>15.02753</x:v>
      </x:c>
      <x:c t="n" s="0">
        <x:v>29.67565</x:v>
      </x:c>
      <x:c t="n" s="0">
        <x:v>22.41116</x:v>
      </x:c>
      <x:c t="n" s="0">
        <x:v>29.14145</x:v>
      </x:c>
      <x:c t="n" s="0">
        <x:v>42.48037</x:v>
      </x:c>
      <x:c t="n" s="0">
        <x:v>40.2661</x:v>
      </x:c>
      <x:c t="n" s="0">
        <x:v>48.84023</x:v>
      </x:c>
      <x:c t="n" s="0">
        <x:v>29.78577</x:v>
      </x:c>
      <x:c t="n" s="0">
        <x:v>32.71707</x:v>
      </x:c>
      <x:c t="n" s="0">
        <x:v>26.26823</x:v>
      </x:c>
      <x:c t="n" s="0">
        <x:v>28.37119</x:v>
      </x:c>
      <x:c t="n" s="0">
        <x:v>26.45015</x:v>
      </x:c>
      <x:c t="n" s="0">
        <x:v>25.50194</x:v>
      </x:c>
      <x:c t="n" s="0">
        <x:v>27.59976</x:v>
      </x:c>
      <x:c t="n" s="0">
        <x:v>32.31147</x:v>
      </x:c>
      <x:c t="n" s="0">
        <x:v>35.28662</x:v>
      </x:c>
      <x:c t="n" s="0">
        <x:v>33.78667</x:v>
      </x:c>
      <x:c t="n" s="0">
        <x:v>33.51163</x:v>
      </x:c>
      <x:c t="n" s="0">
        <x:v>31.60266</x:v>
      </x:c>
      <x:c t="n" s="0">
        <x:v>33.25996</x:v>
      </x:c>
      <x:c t="n" s="0">
        <x:v>33.4387</x:v>
      </x:c>
      <x:c t="n" s="0">
        <x:v>30.54512</x:v>
      </x:c>
      <x:c t="n" s="0">
        <x:v>31.75904</x:v>
      </x:c>
      <x:c t="n" s="0">
        <x:v>54.96331</x:v>
      </x:c>
      <x:c t="n" s="0">
        <x:v>28.58162</x:v>
      </x:c>
      <x:c t="n" s="0">
        <x:v>22.62525</x:v>
      </x:c>
      <x:c t="n" s="0">
        <x:v>21.13338</x:v>
      </x:c>
      <x:c t="n" s="0">
        <x:v>19.42653</x:v>
      </x:c>
      <x:c t="n" s="0">
        <x:v>10.46233</x:v>
      </x:c>
      <x:c t="n" s="0">
        <x:v>12.3746</x:v>
      </x:c>
      <x:c t="n" s="0">
        <x:v>8.00563</x:v>
      </x:c>
      <x:c t="str">
        <x:v>No</x:v>
      </x:c>
      <x:c t="str">
        <x:v>No</x:v>
      </x:c>
      <x:c t="str">
        <x:v/>
      </x:c>
    </x:row>
    <x:row r="1159">
      <x:c t="n" s="11">
        <x:v>1158</x:v>
      </x:c>
      <x:c t="str" s="11">
        <x:v/>
      </x:c>
      <x:c t="n" s="8">
        <x:v>43948.3841203704</x:v>
      </x:c>
      <x:c t="n" s="7">
        <x:v>43948.3841203704</x:v>
      </x:c>
      <x:c t="n" s="0">
        <x:v>54.17791</x:v>
      </x:c>
      <x:c t="n" s="0">
        <x:v>58.9719</x:v>
      </x:c>
      <x:c t="n" s="0">
        <x:v>94.97746</x:v>
      </x:c>
      <x:c t="n" s="0">
        <x:v>97.4077</x:v>
      </x:c>
      <x:c t="n" s="0">
        <x:v>-5.487907</x:v>
      </x:c>
      <x:c t="n" s="0">
        <x:v>-4.373783</x:v>
      </x:c>
      <x:c t="n" s="0">
        <x:v>0.4947935</x:v>
      </x:c>
      <x:c t="n" s="0">
        <x:v>10.69777</x:v>
      </x:c>
      <x:c t="n" s="0">
        <x:v>11.40431</x:v>
      </x:c>
      <x:c t="n" s="0">
        <x:v>13.6778</x:v>
      </x:c>
      <x:c t="n" s="0">
        <x:v>27.68196</x:v>
      </x:c>
      <x:c t="n" s="0">
        <x:v>32.06002</x:v>
      </x:c>
      <x:c t="n" s="0">
        <x:v>30.86996</x:v>
      </x:c>
      <x:c t="n" s="0">
        <x:v>41.311</x:v>
      </x:c>
      <x:c t="n" s="0">
        <x:v>41.77354</x:v>
      </x:c>
      <x:c t="n" s="0">
        <x:v>45.3975</x:v>
      </x:c>
      <x:c t="n" s="0">
        <x:v>35.80867</x:v>
      </x:c>
      <x:c t="n" s="0">
        <x:v>36.65502</x:v>
      </x:c>
      <x:c t="n" s="0">
        <x:v>31.23328</x:v>
      </x:c>
      <x:c t="n" s="0">
        <x:v>32.34955</x:v>
      </x:c>
      <x:c t="n" s="0">
        <x:v>28.85142</x:v>
      </x:c>
      <x:c t="n" s="0">
        <x:v>29.65829</x:v>
      </x:c>
      <x:c t="n" s="0">
        <x:v>29.48054</x:v>
      </x:c>
      <x:c t="n" s="0">
        <x:v>31.30418</x:v>
      </x:c>
      <x:c t="n" s="0">
        <x:v>33.30812</x:v>
      </x:c>
      <x:c t="n" s="0">
        <x:v>33.53062</x:v>
      </x:c>
      <x:c t="n" s="0">
        <x:v>34.89893</x:v>
      </x:c>
      <x:c t="n" s="0">
        <x:v>33.82634</x:v>
      </x:c>
      <x:c t="n" s="0">
        <x:v>32.92073</x:v>
      </x:c>
      <x:c t="n" s="0">
        <x:v>32.52375</x:v>
      </x:c>
      <x:c t="n" s="0">
        <x:v>32.1123</x:v>
      </x:c>
      <x:c t="n" s="0">
        <x:v>40.10565</x:v>
      </x:c>
      <x:c t="n" s="0">
        <x:v>52.41846</x:v>
      </x:c>
      <x:c t="n" s="0">
        <x:v>30.37011</x:v>
      </x:c>
      <x:c t="n" s="0">
        <x:v>22.81096</x:v>
      </x:c>
      <x:c t="n" s="0">
        <x:v>21.68479</x:v>
      </x:c>
      <x:c t="n" s="0">
        <x:v>19.78933</x:v>
      </x:c>
      <x:c t="n" s="0">
        <x:v>10.42357</x:v>
      </x:c>
      <x:c t="n" s="0">
        <x:v>11.88404</x:v>
      </x:c>
      <x:c t="n" s="0">
        <x:v>8.126911</x:v>
      </x:c>
      <x:c t="n" s="0">
        <x:v>-5.33119</x:v>
      </x:c>
      <x:c t="n" s="0">
        <x:v>-3.529334</x:v>
      </x:c>
      <x:c t="n" s="0">
        <x:v>0.9583514</x:v>
      </x:c>
      <x:c t="n" s="0">
        <x:v>10.88117</x:v>
      </x:c>
      <x:c t="n" s="0">
        <x:v>9.941847</x:v>
      </x:c>
      <x:c t="n" s="0">
        <x:v>16.3949</x:v>
      </x:c>
      <x:c t="n" s="0">
        <x:v>31.1046</x:v>
      </x:c>
      <x:c t="n" s="0">
        <x:v>26.43397</x:v>
      </x:c>
      <x:c t="n" s="0">
        <x:v>30.43122</x:v>
      </x:c>
      <x:c t="n" s="0">
        <x:v>42.04952</x:v>
      </x:c>
      <x:c t="n" s="0">
        <x:v>40.2661</x:v>
      </x:c>
      <x:c t="n" s="0">
        <x:v>46.69044</x:v>
      </x:c>
      <x:c t="n" s="0">
        <x:v>31.09933</x:v>
      </x:c>
      <x:c t="n" s="0">
        <x:v>28.88546</x:v>
      </x:c>
      <x:c t="n" s="0">
        <x:v>20.23376</x:v>
      </x:c>
      <x:c t="n" s="0">
        <x:v>31.35703</x:v>
      </x:c>
      <x:c t="n" s="0">
        <x:v>18.65129</x:v>
      </x:c>
      <x:c t="n" s="0">
        <x:v>28.97891</x:v>
      </x:c>
      <x:c t="n" s="0">
        <x:v>25.16304</x:v>
      </x:c>
      <x:c t="n" s="0">
        <x:v>34.07207</x:v>
      </x:c>
      <x:c t="n" s="0">
        <x:v>33.89711</x:v>
      </x:c>
      <x:c t="n" s="0">
        <x:v>32.77156</x:v>
      </x:c>
      <x:c t="n" s="0">
        <x:v>33.9288</x:v>
      </x:c>
      <x:c t="n" s="0">
        <x:v>33.69977</x:v>
      </x:c>
      <x:c t="n" s="0">
        <x:v>30.5737</x:v>
      </x:c>
      <x:c t="n" s="0">
        <x:v>30.72243</x:v>
      </x:c>
      <x:c t="n" s="0">
        <x:v>29.191</x:v>
      </x:c>
      <x:c t="n" s="0">
        <x:v>36.49977</x:v>
      </x:c>
      <x:c t="n" s="0">
        <x:v>53.86928</x:v>
      </x:c>
      <x:c t="n" s="0">
        <x:v>27.62087</x:v>
      </x:c>
      <x:c t="n" s="0">
        <x:v>21.19747</x:v>
      </x:c>
      <x:c t="n" s="0">
        <x:v>21.7374</x:v>
      </x:c>
      <x:c t="n" s="0">
        <x:v>20.21744</x:v>
      </x:c>
      <x:c t="n" s="0">
        <x:v>9.83288</x:v>
      </x:c>
      <x:c t="n" s="0">
        <x:v>12.43064</x:v>
      </x:c>
      <x:c t="n" s="0">
        <x:v>8.088187</x:v>
      </x:c>
      <x:c t="str">
        <x:v>No</x:v>
      </x:c>
      <x:c t="str">
        <x:v>No</x:v>
      </x:c>
      <x:c t="str">
        <x:v/>
      </x:c>
    </x:row>
    <x:row r="1160">
      <x:c t="n" s="11">
        <x:v>1159</x:v>
      </x:c>
      <x:c t="str" s="11">
        <x:v/>
      </x:c>
      <x:c t="n" s="8">
        <x:v>43948.3841203704</x:v>
      </x:c>
      <x:c t="n" s="7">
        <x:v>43948.3841203704</x:v>
      </x:c>
      <x:c t="n" s="0">
        <x:v>53.69838</x:v>
      </x:c>
      <x:c t="n" s="0">
        <x:v>58.9719</x:v>
      </x:c>
      <x:c t="n" s="0">
        <x:v>86.30812</x:v>
      </x:c>
      <x:c t="n" s="0">
        <x:v>91.56243</x:v>
      </x:c>
      <x:c t="n" s="0">
        <x:v>-5.464683</x:v>
      </x:c>
      <x:c t="n" s="0">
        <x:v>-4.239807</x:v>
      </x:c>
      <x:c t="n" s="0">
        <x:v>0.6542325</x:v>
      </x:c>
      <x:c t="n" s="0">
        <x:v>11.00296</x:v>
      </x:c>
      <x:c t="n" s="0">
        <x:v>11.21917</x:v>
      </x:c>
      <x:c t="n" s="0">
        <x:v>14.19672</x:v>
      </x:c>
      <x:c t="n" s="0">
        <x:v>28.38254</x:v>
      </x:c>
      <x:c t="n" s="0">
        <x:v>31.57334</x:v>
      </x:c>
      <x:c t="n" s="0">
        <x:v>30.8973</x:v>
      </x:c>
      <x:c t="n" s="0">
        <x:v>41.19177</x:v>
      </x:c>
      <x:c t="n" s="0">
        <x:v>41.58352</x:v>
      </x:c>
      <x:c t="n" s="0">
        <x:v>45.28784</x:v>
      </x:c>
      <x:c t="n" s="0">
        <x:v>35.9972</x:v>
      </x:c>
      <x:c t="n" s="0">
        <x:v>35.98832</x:v>
      </x:c>
      <x:c t="n" s="0">
        <x:v>30.59449</x:v>
      </x:c>
      <x:c t="n" s="0">
        <x:v>32.07255</x:v>
      </x:c>
      <x:c t="n" s="0">
        <x:v>28.46074</x:v>
      </x:c>
      <x:c t="n" s="0">
        <x:v>29.62989</x:v>
      </x:c>
      <x:c t="n" s="0">
        <x:v>29.31324</x:v>
      </x:c>
      <x:c t="n" s="0">
        <x:v>31.12214</x:v>
      </x:c>
      <x:c t="n" s="0">
        <x:v>33.16764</x:v>
      </x:c>
      <x:c t="n" s="0">
        <x:v>33.73775</x:v>
      </x:c>
      <x:c t="n" s="0">
        <x:v>34.88816</x:v>
      </x:c>
      <x:c t="n" s="0">
        <x:v>33.69126</x:v>
      </x:c>
      <x:c t="n" s="0">
        <x:v>32.79042</x:v>
      </x:c>
      <x:c t="n" s="0">
        <x:v>32.21984</x:v>
      </x:c>
      <x:c t="n" s="0">
        <x:v>31.72972</x:v>
      </x:c>
      <x:c t="n" s="0">
        <x:v>39.6837</x:v>
      </x:c>
      <x:c t="n" s="0">
        <x:v>52.45889</x:v>
      </x:c>
      <x:c t="n" s="0">
        <x:v>30.15512</x:v>
      </x:c>
      <x:c t="n" s="0">
        <x:v>22.9093</x:v>
      </x:c>
      <x:c t="n" s="0">
        <x:v>21.9384</x:v>
      </x:c>
      <x:c t="n" s="0">
        <x:v>20.38658</x:v>
      </x:c>
      <x:c t="n" s="0">
        <x:v>10.69136</x:v>
      </x:c>
      <x:c t="n" s="0">
        <x:v>12.10351</x:v>
      </x:c>
      <x:c t="n" s="0">
        <x:v>8.110191</x:v>
      </x:c>
      <x:c t="n" s="0">
        <x:v>-5.33119</x:v>
      </x:c>
      <x:c t="n" s="0">
        <x:v>-3.529334</x:v>
      </x:c>
      <x:c t="n" s="0">
        <x:v>1.556349</x:v>
      </x:c>
      <x:c t="n" s="0">
        <x:v>12.64153</x:v>
      </x:c>
      <x:c t="n" s="0">
        <x:v>9.941847</x:v>
      </x:c>
      <x:c t="n" s="0">
        <x:v>16.3949</x:v>
      </x:c>
      <x:c t="n" s="0">
        <x:v>31.1046</x:v>
      </x:c>
      <x:c t="n" s="0">
        <x:v>26.43397</x:v>
      </x:c>
      <x:c t="n" s="0">
        <x:v>31.05391</x:v>
      </x:c>
      <x:c t="n" s="0">
        <x:v>40.41982</x:v>
      </x:c>
      <x:c t="n" s="0">
        <x:v>40.2661</x:v>
      </x:c>
      <x:c t="n" s="0">
        <x:v>44.58409</x:v>
      </x:c>
      <x:c t="n" s="0">
        <x:v>39.11836</x:v>
      </x:c>
      <x:c t="n" s="0">
        <x:v>20.65178</x:v>
      </x:c>
      <x:c t="n" s="0">
        <x:v>19.05948</x:v>
      </x:c>
      <x:c t="n" s="0">
        <x:v>30.81095</x:v>
      </x:c>
      <x:c t="n" s="0">
        <x:v>25.55018</x:v>
      </x:c>
      <x:c t="n" s="0">
        <x:v>29.4191</x:v>
      </x:c>
      <x:c t="n" s="0">
        <x:v>28.47783</x:v>
      </x:c>
      <x:c t="n" s="0">
        <x:v>29.98513</x:v>
      </x:c>
      <x:c t="n" s="0">
        <x:v>31.67632</x:v>
      </x:c>
      <x:c t="n" s="0">
        <x:v>34.75262</x:v>
      </x:c>
      <x:c t="n" s="0">
        <x:v>34.38493</x:v>
      </x:c>
      <x:c t="n" s="0">
        <x:v>33.24501</x:v>
      </x:c>
      <x:c t="n" s="0">
        <x:v>32.02269</x:v>
      </x:c>
      <x:c t="n" s="0">
        <x:v>30.17739</x:v>
      </x:c>
      <x:c t="n" s="0">
        <x:v>28.21024</x:v>
      </x:c>
      <x:c t="n" s="0">
        <x:v>35.38547</x:v>
      </x:c>
      <x:c t="n" s="0">
        <x:v>52.57214</x:v>
      </x:c>
      <x:c t="n" s="0">
        <x:v>29.13584</x:v>
      </x:c>
      <x:c t="n" s="0">
        <x:v>23.50059</x:v>
      </x:c>
      <x:c t="n" s="0">
        <x:v>22.98451</x:v>
      </x:c>
      <x:c t="n" s="0">
        <x:v>22.75417</x:v>
      </x:c>
      <x:c t="n" s="0">
        <x:v>12.55924</x:v>
      </x:c>
      <x:c t="n" s="0">
        <x:v>13.31256</x:v>
      </x:c>
      <x:c t="n" s="0">
        <x:v>8.044943</x:v>
      </x:c>
      <x:c t="str">
        <x:v>No</x:v>
      </x:c>
      <x:c t="str">
        <x:v>No</x:v>
      </x:c>
      <x:c t="str">
        <x:v/>
      </x:c>
    </x:row>
    <x:row r="1161">
      <x:c t="n" s="11">
        <x:v>1160</x:v>
      </x:c>
      <x:c t="str" s="11">
        <x:v/>
      </x:c>
      <x:c t="n" s="8">
        <x:v>43948.3841203704</x:v>
      </x:c>
      <x:c t="n" s="7">
        <x:v>43948.3841203704</x:v>
      </x:c>
      <x:c t="n" s="0">
        <x:v>54.68229</x:v>
      </x:c>
      <x:c t="n" s="0">
        <x:v>61.19039</x:v>
      </x:c>
      <x:c t="n" s="0">
        <x:v>91.77784</x:v>
      </x:c>
      <x:c t="n" s="0">
        <x:v>94.04961</x:v>
      </x:c>
      <x:c t="n" s="0">
        <x:v>-5.444944</x:v>
      </x:c>
      <x:c t="n" s="0">
        <x:v>-4.12857</x:v>
      </x:c>
      <x:c t="n" s="0">
        <x:v>0.8120316</x:v>
      </x:c>
      <x:c t="n" s="0">
        <x:v>11.32528</x:v>
      </x:c>
      <x:c t="n" s="0">
        <x:v>11.05454</x:v>
      </x:c>
      <x:c t="n" s="0">
        <x:v>14.59555</x:v>
      </x:c>
      <x:c t="n" s="0">
        <x:v>28.90266</x:v>
      </x:c>
      <x:c t="n" s="0">
        <x:v>32.19832</x:v>
      </x:c>
      <x:c t="n" s="0">
        <x:v>30.92052</x:v>
      </x:c>
      <x:c t="n" s="0">
        <x:v>41.08728</x:v>
      </x:c>
      <x:c t="n" s="0">
        <x:v>40.9944</x:v>
      </x:c>
      <x:c t="n" s="0">
        <x:v>45.19195</x:v>
      </x:c>
      <x:c t="n" s="0">
        <x:v>38.80809</x:v>
      </x:c>
      <x:c t="n" s="0">
        <x:v>35.46552</x:v>
      </x:c>
      <x:c t="n" s="0">
        <x:v>30.68318</x:v>
      </x:c>
      <x:c t="n" s="0">
        <x:v>32.48375</x:v>
      </x:c>
      <x:c t="n" s="0">
        <x:v>28.37287</x:v>
      </x:c>
      <x:c t="n" s="0">
        <x:v>29.80995</x:v>
      </x:c>
      <x:c t="n" s="0">
        <x:v>29.40212</x:v>
      </x:c>
      <x:c t="n" s="0">
        <x:v>30.78956</x:v>
      </x:c>
      <x:c t="n" s="0">
        <x:v>32.60768</x:v>
      </x:c>
      <x:c t="n" s="0">
        <x:v>34.02216</x:v>
      </x:c>
      <x:c t="n" s="0">
        <x:v>34.32915</x:v>
      </x:c>
      <x:c t="n" s="0">
        <x:v>33.4608</x:v>
      </x:c>
      <x:c t="n" s="0">
        <x:v>32.44781</x:v>
      </x:c>
      <x:c t="n" s="0">
        <x:v>32.38602</x:v>
      </x:c>
      <x:c t="n" s="0">
        <x:v>31.93192</x:v>
      </x:c>
      <x:c t="n" s="0">
        <x:v>39.76151</x:v>
      </x:c>
      <x:c t="n" s="0">
        <x:v>52.64622</x:v>
      </x:c>
      <x:c t="n" s="0">
        <x:v>30.34359</x:v>
      </x:c>
      <x:c t="n" s="0">
        <x:v>23.03534</x:v>
      </x:c>
      <x:c t="n" s="0">
        <x:v>21.88047</x:v>
      </x:c>
      <x:c t="n" s="0">
        <x:v>20.46609</x:v>
      </x:c>
      <x:c t="n" s="0">
        <x:v>10.80379</x:v>
      </x:c>
      <x:c t="n" s="0">
        <x:v>12.18419</x:v>
      </x:c>
      <x:c t="n" s="0">
        <x:v>8.018564</x:v>
      </x:c>
      <x:c t="n" s="0">
        <x:v>-5.33119</x:v>
      </x:c>
      <x:c t="n" s="0">
        <x:v>-3.529334</x:v>
      </x:c>
      <x:c t="n" s="0">
        <x:v>1.635432</x:v>
      </x:c>
      <x:c t="n" s="0">
        <x:v>12.84352</x:v>
      </x:c>
      <x:c t="n" s="0">
        <x:v>9.941847</x:v>
      </x:c>
      <x:c t="n" s="0">
        <x:v>16.3949</x:v>
      </x:c>
      <x:c t="n" s="0">
        <x:v>31.1046</x:v>
      </x:c>
      <x:c t="n" s="0">
        <x:v>35.17486</x:v>
      </x:c>
      <x:c t="n" s="0">
        <x:v>31.05391</x:v>
      </x:c>
      <x:c t="n" s="0">
        <x:v>40.41982</x:v>
      </x:c>
      <x:c t="n" s="0">
        <x:v>28.6497</x:v>
      </x:c>
      <x:c t="n" s="0">
        <x:v>44.58409</x:v>
      </x:c>
      <x:c t="n" s="0">
        <x:v>44.59194</x:v>
      </x:c>
      <x:c t="n" s="0">
        <x:v>29.98584</x:v>
      </x:c>
      <x:c t="n" s="0">
        <x:v>32.15301</x:v>
      </x:c>
      <x:c t="n" s="0">
        <x:v>34.32647</x:v>
      </x:c>
      <x:c t="n" s="0">
        <x:v>27.96634</x:v>
      </x:c>
      <x:c t="n" s="0">
        <x:v>30.59556</x:v>
      </x:c>
      <x:c t="n" s="0">
        <x:v>31.30509</x:v>
      </x:c>
      <x:c t="n" s="0">
        <x:v>28.11018</x:v>
      </x:c>
      <x:c t="n" s="0">
        <x:v>25.32578</x:v>
      </x:c>
      <x:c t="n" s="0">
        <x:v>35.67986</x:v>
      </x:c>
      <x:c t="n" s="0">
        <x:v>27.39484</x:v>
      </x:c>
      <x:c t="n" s="0">
        <x:v>30.2932</x:v>
      </x:c>
      <x:c t="n" s="0">
        <x:v>30.21029</x:v>
      </x:c>
      <x:c t="n" s="0">
        <x:v>33.47992</x:v>
      </x:c>
      <x:c t="n" s="0">
        <x:v>33.1493</x:v>
      </x:c>
      <x:c t="n" s="0">
        <x:v>40.11591</x:v>
      </x:c>
      <x:c t="n" s="0">
        <x:v>53.60824</x:v>
      </x:c>
      <x:c t="n" s="0">
        <x:v>31.38782</x:v>
      </x:c>
      <x:c t="n" s="0">
        <x:v>23.38105</x:v>
      </x:c>
      <x:c t="n" s="0">
        <x:v>21.51133</x:v>
      </x:c>
      <x:c t="n" s="0">
        <x:v>20.96432</x:v>
      </x:c>
      <x:c t="n" s="0">
        <x:v>10.808</x:v>
      </x:c>
      <x:c t="n" s="0">
        <x:v>12.99484</x:v>
      </x:c>
      <x:c t="n" s="0">
        <x:v>7.760119</x:v>
      </x:c>
      <x:c t="str">
        <x:v>No</x:v>
      </x:c>
      <x:c t="str">
        <x:v>No</x:v>
      </x:c>
      <x:c t="str">
        <x:v/>
      </x:c>
    </x:row>
    <x:row r="1162">
      <x:c t="n" s="11">
        <x:v>1161</x:v>
      </x:c>
      <x:c t="str" s="11">
        <x:v/>
      </x:c>
      <x:c t="n" s="8">
        <x:v>43948.3841203704</x:v>
      </x:c>
      <x:c t="n" s="7">
        <x:v>43948.3841203704</x:v>
      </x:c>
      <x:c t="n" s="0">
        <x:v>53.87474</x:v>
      </x:c>
      <x:c t="n" s="0">
        <x:v>58.9719</x:v>
      </x:c>
      <x:c t="n" s="0">
        <x:v>83.39746</x:v>
      </x:c>
      <x:c t="n" s="0">
        <x:v>87.51875</x:v>
      </x:c>
      <x:c t="n" s="0">
        <x:v>-5.484452</x:v>
      </x:c>
      <x:c t="n" s="0">
        <x:v>-3.41588</x:v>
      </x:c>
      <x:c t="n" s="0">
        <x:v>0.9424004</x:v>
      </x:c>
      <x:c t="n" s="0">
        <x:v>11.5828</x:v>
      </x:c>
      <x:c t="n" s="0">
        <x:v>11.21708</x:v>
      </x:c>
      <x:c t="n" s="0">
        <x:v>14.90936</x:v>
      </x:c>
      <x:c t="n" s="0">
        <x:v>29.30232</x:v>
      </x:c>
      <x:c t="n" s="0">
        <x:v>32.78149</x:v>
      </x:c>
      <x:c t="n" s="0">
        <x:v>30.69553</x:v>
      </x:c>
      <x:c t="n" s="0">
        <x:v>40.87904</x:v>
      </x:c>
      <x:c t="n" s="0">
        <x:v>40.35215</x:v>
      </x:c>
      <x:c t="n" s="0">
        <x:v>45.0483</x:v>
      </x:c>
      <x:c t="n" s="0">
        <x:v>40.29087</x:v>
      </x:c>
      <x:c t="n" s="0">
        <x:v>35.01072</x:v>
      </x:c>
      <x:c t="n" s="0">
        <x:v>31.66603</x:v>
      </x:c>
      <x:c t="n" s="0">
        <x:v>32.06864</x:v>
      </x:c>
      <x:c t="n" s="0">
        <x:v>28.11484</x:v>
      </x:c>
      <x:c t="n" s="0">
        <x:v>29.51859</x:v>
      </x:c>
      <x:c t="n" s="0">
        <x:v>30.46429</x:v>
      </x:c>
      <x:c t="n" s="0">
        <x:v>30.48701</x:v>
      </x:c>
      <x:c t="n" s="0">
        <x:v>32.42814</x:v>
      </x:c>
      <x:c t="n" s="0">
        <x:v>33.60296</x:v>
      </x:c>
      <x:c t="n" s="0">
        <x:v>33.9079</x:v>
      </x:c>
      <x:c t="n" s="0">
        <x:v>33.21856</x:v>
      </x:c>
      <x:c t="n" s="0">
        <x:v>32.78394</x:v>
      </x:c>
      <x:c t="n" s="0">
        <x:v>32.39672</x:v>
      </x:c>
      <x:c t="n" s="0">
        <x:v>31.82443</x:v>
      </x:c>
      <x:c t="n" s="0">
        <x:v>39.30333</x:v>
      </x:c>
      <x:c t="n" s="0">
        <x:v>52.7253</x:v>
      </x:c>
      <x:c t="n" s="0">
        <x:v>30.14783</x:v>
      </x:c>
      <x:c t="n" s="0">
        <x:v>22.86727</x:v>
      </x:c>
      <x:c t="n" s="0">
        <x:v>21.96067</x:v>
      </x:c>
      <x:c t="n" s="0">
        <x:v>20.48468</x:v>
      </x:c>
      <x:c t="n" s="0">
        <x:v>10.91043</x:v>
      </x:c>
      <x:c t="n" s="0">
        <x:v>12.42626</x:v>
      </x:c>
      <x:c t="n" s="0">
        <x:v>7.99897</x:v>
      </x:c>
      <x:c t="n" s="0">
        <x:v>-5.835329</x:v>
      </x:c>
      <x:c t="n" s="0">
        <x:v>-0.1285056</x:v>
      </x:c>
      <x:c t="n" s="0">
        <x:v>1.635432</x:v>
      </x:c>
      <x:c t="n" s="0">
        <x:v>12.84352</x:v>
      </x:c>
      <x:c t="n" s="0">
        <x:v>12.49386</x:v>
      </x:c>
      <x:c t="n" s="0">
        <x:v>16.3949</x:v>
      </x:c>
      <x:c t="n" s="0">
        <x:v>31.1046</x:v>
      </x:c>
      <x:c t="n" s="0">
        <x:v>35.17486</x:v>
      </x:c>
      <x:c t="n" s="0">
        <x:v>28.34178</x:v>
      </x:c>
      <x:c t="n" s="0">
        <x:v>39.08809</x:v>
      </x:c>
      <x:c t="n" s="0">
        <x:v>28.6497</x:v>
      </x:c>
      <x:c t="n" s="0">
        <x:v>43.95508</x:v>
      </x:c>
      <x:c t="n" s="0">
        <x:v>44.59194</x:v>
      </x:c>
      <x:c t="n" s="0">
        <x:v>30.13421</x:v>
      </x:c>
      <x:c t="n" s="0">
        <x:v>35.06031</x:v>
      </x:c>
      <x:c t="n" s="0">
        <x:v>25.97528</x:v>
      </x:c>
      <x:c t="n" s="0">
        <x:v>26.78848</x:v>
      </x:c>
      <x:c t="n" s="0">
        <x:v>27.35437</x:v>
      </x:c>
      <x:c t="n" s="0">
        <x:v>33.55834</x:v>
      </x:c>
      <x:c t="n" s="0">
        <x:v>27.78653</x:v>
      </x:c>
      <x:c t="n" s="0">
        <x:v>31.25301</x:v>
      </x:c>
      <x:c t="n" s="0">
        <x:v>27.12686</x:v>
      </x:c>
      <x:c t="n" s="0">
        <x:v>30.17827</x:v>
      </x:c>
      <x:c t="n" s="0">
        <x:v>31.59371</x:v>
      </x:c>
      <x:c t="n" s="0">
        <x:v>34.24558</x:v>
      </x:c>
      <x:c t="n" s="0">
        <x:v>31.79829</x:v>
      </x:c>
      <x:c t="n" s="0">
        <x:v>31.32799</x:v>
      </x:c>
      <x:c t="n" s="0">
        <x:v>34.45196</x:v>
      </x:c>
      <x:c t="n" s="0">
        <x:v>53.06875</x:v>
      </x:c>
      <x:c t="n" s="0">
        <x:v>28.4427</x:v>
      </x:c>
      <x:c t="n" s="0">
        <x:v>22.12238</x:v>
      </x:c>
      <x:c t="n" s="0">
        <x:v>22.36225</x:v>
      </x:c>
      <x:c t="n" s="0">
        <x:v>20.59402</x:v>
      </x:c>
      <x:c t="n" s="0">
        <x:v>11.57123</x:v>
      </x:c>
      <x:c t="n" s="0">
        <x:v>13.30585</x:v>
      </x:c>
      <x:c t="n" s="0">
        <x:v>7.700548</x:v>
      </x:c>
      <x:c t="str">
        <x:v>No</x:v>
      </x:c>
      <x:c t="str">
        <x:v>No</x:v>
      </x:c>
      <x:c t="str">
        <x:v/>
      </x:c>
    </x:row>
    <x:row r="1163">
      <x:c t="n" s="11">
        <x:v>1162</x:v>
      </x:c>
      <x:c t="str" s="11">
        <x:v/>
      </x:c>
      <x:c t="n" s="8">
        <x:v>43948.3841203704</x:v>
      </x:c>
      <x:c t="n" s="7">
        <x:v>43948.3841203704</x:v>
      </x:c>
      <x:c t="n" s="0">
        <x:v>53.90396</x:v>
      </x:c>
      <x:c t="n" s="0">
        <x:v>60.22129</x:v>
      </x:c>
      <x:c t="n" s="0">
        <x:v>84.70013</x:v>
      </x:c>
      <x:c t="n" s="0">
        <x:v>87.14061</x:v>
      </x:c>
      <x:c t="n" s="0">
        <x:v>-5.607362</x:v>
      </x:c>
      <x:c t="n" s="0">
        <x:v>-2.163731</x:v>
      </x:c>
      <x:c t="n" s="0">
        <x:v>1.050722</x:v>
      </x:c>
      <x:c t="n" s="0">
        <x:v>11.79125</x:v>
      </x:c>
      <x:c t="n" s="0">
        <x:v>11.77439</x:v>
      </x:c>
      <x:c t="n" s="0">
        <x:v>15.16052</x:v>
      </x:c>
      <x:c t="n" s="0">
        <x:v>29.25882</x:v>
      </x:c>
      <x:c t="n" s="0">
        <x:v>33.22421</x:v>
      </x:c>
      <x:c t="n" s="0">
        <x:v>30.06715</x:v>
      </x:c>
      <x:c t="n" s="0">
        <x:v>40.49793</x:v>
      </x:c>
      <x:c t="n" s="0">
        <x:v>39.71672</x:v>
      </x:c>
      <x:c t="n" s="0">
        <x:v>44.82475</x:v>
      </x:c>
      <x:c t="n" s="0">
        <x:v>40.10478</x:v>
      </x:c>
      <x:c t="n" s="0">
        <x:v>34.41656</x:v>
      </x:c>
      <x:c t="n" s="0">
        <x:v>31.36927</x:v>
      </x:c>
      <x:c t="n" s="0">
        <x:v>31.47277</x:v>
      </x:c>
      <x:c t="n" s="0">
        <x:v>28.43157</x:v>
      </x:c>
      <x:c t="n" s="0">
        <x:v>30.33945</x:v>
      </x:c>
      <x:c t="n" s="0">
        <x:v>30.41403</x:v>
      </x:c>
      <x:c t="n" s="0">
        <x:v>30.32179</x:v>
      </x:c>
      <x:c t="n" s="0">
        <x:v>32.95993</x:v>
      </x:c>
      <x:c t="n" s="0">
        <x:v>33.33118</x:v>
      </x:c>
      <x:c t="n" s="0">
        <x:v>34.51611</x:v>
      </x:c>
      <x:c t="n" s="0">
        <x:v>33.30251</x:v>
      </x:c>
      <x:c t="n" s="0">
        <x:v>32.6094</x:v>
      </x:c>
      <x:c t="n" s="0">
        <x:v>31.96435</x:v>
      </x:c>
      <x:c t="n" s="0">
        <x:v>31.806</x:v>
      </x:c>
      <x:c t="n" s="0">
        <x:v>39.12991</x:v>
      </x:c>
      <x:c t="n" s="0">
        <x:v>52.79186</x:v>
      </x:c>
      <x:c t="n" s="0">
        <x:v>30.08459</x:v>
      </x:c>
      <x:c t="n" s="0">
        <x:v>22.70895</x:v>
      </x:c>
      <x:c t="n" s="0">
        <x:v>21.97436</x:v>
      </x:c>
      <x:c t="n" s="0">
        <x:v>20.37633</x:v>
      </x:c>
      <x:c t="n" s="0">
        <x:v>10.98981</x:v>
      </x:c>
      <x:c t="n" s="0">
        <x:v>12.37342</x:v>
      </x:c>
      <x:c t="n" s="0">
        <x:v>7.992968</x:v>
      </x:c>
      <x:c t="n" s="0">
        <x:v>-6.40577</x:v>
      </x:c>
      <x:c t="n" s="0">
        <x:v>1.755151</x:v>
      </x:c>
      <x:c t="n" s="0">
        <x:v>1.635432</x:v>
      </x:c>
      <x:c t="n" s="0">
        <x:v>12.84352</x:v>
      </x:c>
      <x:c t="n" s="0">
        <x:v>14.0906</x:v>
      </x:c>
      <x:c t="n" s="0">
        <x:v>16.3949</x:v>
      </x:c>
      <x:c t="n" s="0">
        <x:v>28.51995</x:v>
      </x:c>
      <x:c t="n" s="0">
        <x:v>35.17486</x:v>
      </x:c>
      <x:c t="n" s="0">
        <x:v>19.5707</x:v>
      </x:c>
      <x:c t="n" s="0">
        <x:v>37.15763</x:v>
      </x:c>
      <x:c t="n" s="0">
        <x:v>28.6497</x:v>
      </x:c>
      <x:c t="n" s="0">
        <x:v>43.21928</x:v>
      </x:c>
      <x:c t="n" s="0">
        <x:v>36.59328</x:v>
      </x:c>
      <x:c t="n" s="0">
        <x:v>25.94739</x:v>
      </x:c>
      <x:c t="n" s="0">
        <x:v>26.59499</x:v>
      </x:c>
      <x:c t="n" s="0">
        <x:v>22.23015</x:v>
      </x:c>
      <x:c t="n" s="0">
        <x:v>29.35442</x:v>
      </x:c>
      <x:c t="n" s="0">
        <x:v>33.24372</x:v>
      </x:c>
      <x:c t="n" s="0">
        <x:v>29.75199</x:v>
      </x:c>
      <x:c t="n" s="0">
        <x:v>30.10233</x:v>
      </x:c>
      <x:c t="n" s="0">
        <x:v>35.52992</x:v>
      </x:c>
      <x:c t="n" s="0">
        <x:v>31.24496</x:v>
      </x:c>
      <x:c t="n" s="0">
        <x:v>37.8546</x:v>
      </x:c>
      <x:c t="n" s="0">
        <x:v>33.55479</x:v>
      </x:c>
      <x:c t="n" s="0">
        <x:v>32.08374</x:v>
      </x:c>
      <x:c t="n" s="0">
        <x:v>28.73615</x:v>
      </x:c>
      <x:c t="n" s="0">
        <x:v>31.04429</x:v>
      </x:c>
      <x:c t="n" s="0">
        <x:v>37.9005</x:v>
      </x:c>
      <x:c t="n" s="0">
        <x:v>53.22103</x:v>
      </x:c>
      <x:c t="n" s="0">
        <x:v>30.03589</x:v>
      </x:c>
      <x:c t="n" s="0">
        <x:v>21.26234</x:v>
      </x:c>
      <x:c t="n" s="0">
        <x:v>22.16386</x:v>
      </x:c>
      <x:c t="n" s="0">
        <x:v>19.40285</x:v>
      </x:c>
      <x:c t="n" s="0">
        <x:v>11.24648</x:v>
      </x:c>
      <x:c t="n" s="0">
        <x:v>11.8043</x:v>
      </x:c>
      <x:c t="n" s="0">
        <x:v>7.87285</x:v>
      </x:c>
      <x:c t="str">
        <x:v>No</x:v>
      </x:c>
      <x:c t="str">
        <x:v>No</x:v>
      </x:c>
      <x:c t="str">
        <x:v/>
      </x:c>
    </x:row>
    <x:row r="1164">
      <x:c t="n" s="11">
        <x:v>1163</x:v>
      </x:c>
      <x:c t="str" s="11">
        <x:v/>
      </x:c>
      <x:c t="n" s="8">
        <x:v>43948.3841203704</x:v>
      </x:c>
      <x:c t="n" s="7">
        <x:v>43948.3841203704</x:v>
      </x:c>
      <x:c t="n" s="0">
        <x:v>53.47182</x:v>
      </x:c>
      <x:c t="n" s="0">
        <x:v>58.9719</x:v>
      </x:c>
      <x:c t="n" s="0">
        <x:v>80.04218</x:v>
      </x:c>
      <x:c t="n" s="0">
        <x:v>85.59358</x:v>
      </x:c>
      <x:c t="n" s="0">
        <x:v>-5.715159</x:v>
      </x:c>
      <x:c t="n" s="0">
        <x:v>-1.321855</x:v>
      </x:c>
      <x:c t="n" s="0">
        <x:v>1.141139</x:v>
      </x:c>
      <x:c t="n" s="0">
        <x:v>11.96167</x:v>
      </x:c>
      <x:c t="n" s="0">
        <x:v>12.19957</x:v>
      </x:c>
      <x:c t="n" s="0">
        <x:v>17.74266</x:v>
      </x:c>
      <x:c t="n" s="0">
        <x:v>29.00753</x:v>
      </x:c>
      <x:c t="n" s="0">
        <x:v>34.17956</x:v>
      </x:c>
      <x:c t="n" s="0">
        <x:v>29.44757</x:v>
      </x:c>
      <x:c t="n" s="0">
        <x:v>40.1437</x:v>
      </x:c>
      <x:c t="n" s="0">
        <x:v>39.43226</x:v>
      </x:c>
      <x:c t="n" s="0">
        <x:v>44.62427</x:v>
      </x:c>
      <x:c t="n" s="0">
        <x:v>39.49871</x:v>
      </x:c>
      <x:c t="n" s="0">
        <x:v>33.89886</x:v>
      </x:c>
      <x:c t="n" s="0">
        <x:v>30.72503</x:v>
      </x:c>
      <x:c t="n" s="0">
        <x:v>30.84743</x:v>
      </x:c>
      <x:c t="n" s="0">
        <x:v>27.97175</x:v>
      </x:c>
      <x:c t="n" s="0">
        <x:v>29.86559</x:v>
      </x:c>
      <x:c t="n" s="0">
        <x:v>30.46663</x:v>
      </x:c>
      <x:c t="n" s="0">
        <x:v>31.6659</x:v>
      </x:c>
      <x:c t="n" s="0">
        <x:v>32.93275</x:v>
      </x:c>
      <x:c t="n" s="0">
        <x:v>33.02726</x:v>
      </x:c>
      <x:c t="n" s="0">
        <x:v>34.50804</x:v>
      </x:c>
      <x:c t="n" s="0">
        <x:v>32.96959</x:v>
      </x:c>
      <x:c t="n" s="0">
        <x:v>32.54422</x:v>
      </x:c>
      <x:c t="n" s="0">
        <x:v>31.85407</x:v>
      </x:c>
      <x:c t="n" s="0">
        <x:v>31.5462</x:v>
      </x:c>
      <x:c t="n" s="0">
        <x:v>38.77458</x:v>
      </x:c>
      <x:c t="n" s="0">
        <x:v>52.81525</x:v>
      </x:c>
      <x:c t="n" s="0">
        <x:v>29.804</x:v>
      </x:c>
      <x:c t="n" s="0">
        <x:v>22.41623</x:v>
      </x:c>
      <x:c t="n" s="0">
        <x:v>22.08181</x:v>
      </x:c>
      <x:c t="n" s="0">
        <x:v>20.30136</x:v>
      </x:c>
      <x:c t="n" s="0">
        <x:v>11.1081</x:v>
      </x:c>
      <x:c t="n" s="0">
        <x:v>12.30577</x:v>
      </x:c>
      <x:c t="n" s="0">
        <x:v>7.916406</x:v>
      </x:c>
      <x:c t="n" s="0">
        <x:v>-6.40577</x:v>
      </x:c>
      <x:c t="n" s="0">
        <x:v>1.755151</x:v>
      </x:c>
      <x:c t="n" s="0">
        <x:v>1.635432</x:v>
      </x:c>
      <x:c t="n" s="0">
        <x:v>12.84352</x:v>
      </x:c>
      <x:c t="n" s="0">
        <x:v>14.0906</x:v>
      </x:c>
      <x:c t="n" s="0">
        <x:v>23.80572</x:v>
      </x:c>
      <x:c t="n" s="0">
        <x:v>27.14666</x:v>
      </x:c>
      <x:c t="n" s="0">
        <x:v>37.7682</x:v>
      </x:c>
      <x:c t="n" s="0">
        <x:v>25.42771</x:v>
      </x:c>
      <x:c t="n" s="0">
        <x:v>37.15763</x:v>
      </x:c>
      <x:c t="n" s="0">
        <x:v>38.15187</x:v>
      </x:c>
      <x:c t="n" s="0">
        <x:v>43.21928</x:v>
      </x:c>
      <x:c t="n" s="0">
        <x:v>30.42727</x:v>
      </x:c>
      <x:c t="n" s="0">
        <x:v>28.67683</x:v>
      </x:c>
      <x:c t="n" s="0">
        <x:v>19.00693</x:v>
      </x:c>
      <x:c t="n" s="0">
        <x:v>20.4455</x:v>
      </x:c>
      <x:c t="n" s="0">
        <x:v>25.31453</x:v>
      </x:c>
      <x:c t="n" s="0">
        <x:v>25.84816</x:v>
      </x:c>
      <x:c t="n" s="0">
        <x:v>30.62951</x:v>
      </x:c>
      <x:c t="n" s="0">
        <x:v>35.61224</x:v>
      </x:c>
      <x:c t="n" s="0">
        <x:v>31.78113</x:v>
      </x:c>
      <x:c t="n" s="0">
        <x:v>31.12955</x:v>
      </x:c>
      <x:c t="n" s="0">
        <x:v>32.9537</x:v>
      </x:c>
      <x:c t="n" s="0">
        <x:v>30.53407</x:v>
      </x:c>
      <x:c t="n" s="0">
        <x:v>31.30902</x:v>
      </x:c>
      <x:c t="n" s="0">
        <x:v>31.34478</x:v>
      </x:c>
      <x:c t="n" s="0">
        <x:v>29.53704</x:v>
      </x:c>
      <x:c t="n" s="0">
        <x:v>35.86023</x:v>
      </x:c>
      <x:c t="n" s="0">
        <x:v>52.911</x:v>
      </x:c>
      <x:c t="n" s="0">
        <x:v>26.95724</x:v>
      </x:c>
      <x:c t="n" s="0">
        <x:v>19.97053</x:v>
      </x:c>
      <x:c t="n" s="0">
        <x:v>22.43013</x:v>
      </x:c>
      <x:c t="n" s="0">
        <x:v>20.05071</x:v>
      </x:c>
      <x:c t="n" s="0">
        <x:v>11.94852</x:v>
      </x:c>
      <x:c t="n" s="0">
        <x:v>12.2782</x:v>
      </x:c>
      <x:c t="n" s="0">
        <x:v>7.503881</x:v>
      </x:c>
      <x:c t="str">
        <x:v>No</x:v>
      </x:c>
      <x:c t="str">
        <x:v>No</x:v>
      </x:c>
      <x:c t="str">
        <x:v/>
      </x:c>
    </x:row>
    <x:row r="1165">
      <x:c t="n" s="11">
        <x:v>1164</x:v>
      </x:c>
      <x:c t="str" s="11">
        <x:v/>
      </x:c>
      <x:c t="n" s="8">
        <x:v>43948.3841203704</x:v>
      </x:c>
      <x:c t="n" s="7">
        <x:v>43948.3841203704</x:v>
      </x:c>
      <x:c t="n" s="0">
        <x:v>54.38996</x:v>
      </x:c>
      <x:c t="n" s="0">
        <x:v>61.19039</x:v>
      </x:c>
      <x:c t="n" s="0">
        <x:v>89.03873</x:v>
      </x:c>
      <x:c t="n" s="0">
        <x:v>91.07296</x:v>
      </x:c>
      <x:c t="n" s="0">
        <x:v>-5.809386</x:v>
      </x:c>
      <x:c t="n" s="0">
        <x:v>-0.7130092</x:v>
      </x:c>
      <x:c t="n" s="0">
        <x:v>1.216895</x:v>
      </x:c>
      <x:c t="n" s="0">
        <x:v>12.10211</x:v>
      </x:c>
      <x:c t="n" s="0">
        <x:v>12.53239</x:v>
      </x:c>
      <x:c t="n" s="0">
        <x:v>19.53993</x:v>
      </x:c>
      <x:c t="n" s="0">
        <x:v>28.78077</x:v>
      </x:c>
      <x:c t="n" s="0">
        <x:v>35.00377</x:v>
      </x:c>
      <x:c t="n" s="0">
        <x:v>30.2815</x:v>
      </x:c>
      <x:c t="n" s="0">
        <x:v>39.82568</x:v>
      </x:c>
      <x:c t="n" s="0">
        <x:v>39.68221</x:v>
      </x:c>
      <x:c t="n" s="0">
        <x:v>44.29614</x:v>
      </x:c>
      <x:c t="n" s="0">
        <x:v>38.96771</x:v>
      </x:c>
      <x:c t="n" s="0">
        <x:v>33.59299</x:v>
      </x:c>
      <x:c t="n" s="0">
        <x:v>30.09926</x:v>
      </x:c>
      <x:c t="n" s="0">
        <x:v>30.50682</x:v>
      </x:c>
      <x:c t="n" s="0">
        <x:v>28.17634</x:v>
      </x:c>
      <x:c t="n" s="0">
        <x:v>29.3539</x:v>
      </x:c>
      <x:c t="n" s="0">
        <x:v>30.11122</x:v>
      </x:c>
      <x:c t="n" s="0">
        <x:v>31.06302</x:v>
      </x:c>
      <x:c t="n" s="0">
        <x:v>32.78605</x:v>
      </x:c>
      <x:c t="n" s="0">
        <x:v>33.15261</x:v>
      </x:c>
      <x:c t="n" s="0">
        <x:v>34.33147</x:v>
      </x:c>
      <x:c t="n" s="0">
        <x:v>32.46767</x:v>
      </x:c>
      <x:c t="n" s="0">
        <x:v>32.73982</x:v>
      </x:c>
      <x:c t="n" s="0">
        <x:v>31.78105</x:v>
      </x:c>
      <x:c t="n" s="0">
        <x:v>31.17872</x:v>
      </x:c>
      <x:c t="n" s="0">
        <x:v>38.46763</x:v>
      </x:c>
      <x:c t="n" s="0">
        <x:v>52.81177</x:v>
      </x:c>
      <x:c t="n" s="0">
        <x:v>29.48366</x:v>
      </x:c>
      <x:c t="n" s="0">
        <x:v>22.30093</x:v>
      </x:c>
      <x:c t="n" s="0">
        <x:v>22.12539</x:v>
      </x:c>
      <x:c t="n" s="0">
        <x:v>20.16048</x:v>
      </x:c>
      <x:c t="n" s="0">
        <x:v>11.01935</x:v>
      </x:c>
      <x:c t="n" s="0">
        <x:v>12.38755</x:v>
      </x:c>
      <x:c t="n" s="0">
        <x:v>7.83734</x:v>
      </x:c>
      <x:c t="n" s="0">
        <x:v>-6.40577</x:v>
      </x:c>
      <x:c t="n" s="0">
        <x:v>1.755151</x:v>
      </x:c>
      <x:c t="n" s="0">
        <x:v>1.635432</x:v>
      </x:c>
      <x:c t="n" s="0">
        <x:v>12.84352</x:v>
      </x:c>
      <x:c t="n" s="0">
        <x:v>14.0906</x:v>
      </x:c>
      <x:c t="n" s="0">
        <x:v>24.28596</x:v>
      </x:c>
      <x:c t="n" s="0">
        <x:v>27.14666</x:v>
      </x:c>
      <x:c t="n" s="0">
        <x:v>38.03855</x:v>
      </x:c>
      <x:c t="n" s="0">
        <x:v>33.33958</x:v>
      </x:c>
      <x:c t="n" s="0">
        <x:v>37.31967</x:v>
      </x:c>
      <x:c t="n" s="0">
        <x:v>40.91156</x:v>
      </x:c>
      <x:c t="n" s="0">
        <x:v>41.29574</x:v>
      </x:c>
      <x:c t="n" s="0">
        <x:v>33.04266</x:v>
      </x:c>
      <x:c t="n" s="0">
        <x:v>31.17532</x:v>
      </x:c>
      <x:c t="n" s="0">
        <x:v>19.79576</x:v>
      </x:c>
      <x:c t="n" s="0">
        <x:v>28.56337</x:v>
      </x:c>
      <x:c t="n" s="0">
        <x:v>28.51427</x:v>
      </x:c>
      <x:c t="n" s="0">
        <x:v>23.93498</x:v>
      </x:c>
      <x:c t="n" s="0">
        <x:v>27.4817</x:v>
      </x:c>
      <x:c t="n" s="0">
        <x:v>19.36533</x:v>
      </x:c>
      <x:c t="n" s="0">
        <x:v>32.06342</x:v>
      </x:c>
      <x:c t="n" s="0">
        <x:v>33.96996</x:v>
      </x:c>
      <x:c t="n" s="0">
        <x:v>33.17179</x:v>
      </x:c>
      <x:c t="n" s="0">
        <x:v>26.18122</x:v>
      </x:c>
      <x:c t="n" s="0">
        <x:v>33.88901</x:v>
      </x:c>
      <x:c t="n" s="0">
        <x:v>30.56649</x:v>
      </x:c>
      <x:c t="n" s="0">
        <x:v>29.02328</x:v>
      </x:c>
      <x:c t="n" s="0">
        <x:v>36.64368</x:v>
      </x:c>
      <x:c t="n" s="0">
        <x:v>52.82795</x:v>
      </x:c>
      <x:c t="n" s="0">
        <x:v>27.64333</x:v>
      </x:c>
      <x:c t="n" s="0">
        <x:v>21.71301</x:v>
      </x:c>
      <x:c t="n" s="0">
        <x:v>22.50175</x:v>
      </x:c>
      <x:c t="n" s="0">
        <x:v>18.93102</x:v>
      </x:c>
      <x:c t="n" s="0">
        <x:v>10.52235</x:v>
      </x:c>
      <x:c t="n" s="0">
        <x:v>12.74971</x:v>
      </x:c>
      <x:c t="n" s="0">
        <x:v>7.069273</x:v>
      </x:c>
      <x:c t="str">
        <x:v>No</x:v>
      </x:c>
      <x:c t="str">
        <x:v>No</x:v>
      </x:c>
      <x:c t="str">
        <x:v/>
      </x:c>
    </x:row>
    <x:row r="1166">
      <x:c t="n" s="11">
        <x:v>1165</x:v>
      </x:c>
      <x:c t="str" s="11">
        <x:v/>
      </x:c>
      <x:c t="n" s="8">
        <x:v>43948.3841203704</x:v>
      </x:c>
      <x:c t="n" s="7">
        <x:v>43948.3841203704</x:v>
      </x:c>
      <x:c t="n" s="0">
        <x:v>55.53066</x:v>
      </x:c>
      <x:c t="n" s="0">
        <x:v>61.19039</x:v>
      </x:c>
      <x:c t="n" s="0">
        <x:v>89.03114</x:v>
      </x:c>
      <x:c t="n" s="0">
        <x:v>91.29166</x:v>
      </x:c>
      <x:c t="n" s="0">
        <x:v>-5.891508</x:v>
      </x:c>
      <x:c t="n" s="0">
        <x:v>0.1135249</x:v>
      </x:c>
      <x:c t="n" s="0">
        <x:v>1.207124</x:v>
      </x:c>
      <x:c t="n" s="0">
        <x:v>12.23185</x:v>
      </x:c>
      <x:c t="n" s="0">
        <x:v>12.79773</x:v>
      </x:c>
      <x:c t="n" s="0">
        <x:v>20.64387</x:v>
      </x:c>
      <x:c t="n" s="0">
        <x:v>28.57727</x:v>
      </x:c>
      <x:c t="n" s="0">
        <x:v>35.469</x:v>
      </x:c>
      <x:c t="n" s="0">
        <x:v>30.88548</x:v>
      </x:c>
      <x:c t="n" s="0">
        <x:v>39.56159</x:v>
      </x:c>
      <x:c t="n" s="0">
        <x:v>39.88483</x:v>
      </x:c>
      <x:c t="n" s="0">
        <x:v>43.90366</x:v>
      </x:c>
      <x:c t="n" s="0">
        <x:v>38.49542</x:v>
      </x:c>
      <x:c t="n" s="0">
        <x:v>33.14029</x:v>
      </x:c>
      <x:c t="n" s="0">
        <x:v>29.5015</x:v>
      </x:c>
      <x:c t="n" s="0">
        <x:v>30.49755</x:v>
      </x:c>
      <x:c t="n" s="0">
        <x:v>27.53092</x:v>
      </x:c>
      <x:c t="n" s="0">
        <x:v>29.2768</x:v>
      </x:c>
      <x:c t="n" s="0">
        <x:v>29.77577</x:v>
      </x:c>
      <x:c t="n" s="0">
        <x:v>31.43214</x:v>
      </x:c>
      <x:c t="n" s="0">
        <x:v>32.72195</x:v>
      </x:c>
      <x:c t="n" s="0">
        <x:v>32.94324</x:v>
      </x:c>
      <x:c t="n" s="0">
        <x:v>34.18591</x:v>
      </x:c>
      <x:c t="n" s="0">
        <x:v>32.68649</x:v>
      </x:c>
      <x:c t="n" s="0">
        <x:v>32.48574</x:v>
      </x:c>
      <x:c t="n" s="0">
        <x:v>31.57257</x:v>
      </x:c>
      <x:c t="n" s="0">
        <x:v>30.9654</x:v>
      </x:c>
      <x:c t="n" s="0">
        <x:v>39.58583</x:v>
      </x:c>
      <x:c t="n" s="0">
        <x:v>53.10641</x:v>
      </x:c>
      <x:c t="n" s="0">
        <x:v>29.37739</x:v>
      </x:c>
      <x:c t="n" s="0">
        <x:v>22.14807</x:v>
      </x:c>
      <x:c t="n" s="0">
        <x:v>21.97578</x:v>
      </x:c>
      <x:c t="n" s="0">
        <x:v>19.99038</x:v>
      </x:c>
      <x:c t="n" s="0">
        <x:v>10.86835</x:v>
      </x:c>
      <x:c t="n" s="0">
        <x:v>12.51868</x:v>
      </x:c>
      <x:c t="n" s="0">
        <x:v>7.684336</x:v>
      </x:c>
      <x:c t="n" s="0">
        <x:v>-6.40577</x:v>
      </x:c>
      <x:c t="n" s="0">
        <x:v>3.389645</x:v>
      </x:c>
      <x:c t="n" s="0">
        <x:v>1.0441</x:v>
      </x:c>
      <x:c t="n" s="0">
        <x:v>12.93754</x:v>
      </x:c>
      <x:c t="n" s="0">
        <x:v>14.0906</x:v>
      </x:c>
      <x:c t="n" s="0">
        <x:v>24.28596</x:v>
      </x:c>
      <x:c t="n" s="0">
        <x:v>27.14666</x:v>
      </x:c>
      <x:c t="n" s="0">
        <x:v>37.37576</x:v>
      </x:c>
      <x:c t="n" s="0">
        <x:v>33.33958</x:v>
      </x:c>
      <x:c t="n" s="0">
        <x:v>37.577</x:v>
      </x:c>
      <x:c t="n" s="0">
        <x:v>40.91156</x:v>
      </x:c>
      <x:c t="n" s="0">
        <x:v>40.40334</x:v>
      </x:c>
      <x:c t="n" s="0">
        <x:v>33.65266</x:v>
      </x:c>
      <x:c t="n" s="0">
        <x:v>27.92237</x:v>
      </x:c>
      <x:c t="n" s="0">
        <x:v>20.98186</x:v>
      </x:c>
      <x:c t="n" s="0">
        <x:v>30.05774</x:v>
      </x:c>
      <x:c t="n" s="0">
        <x:v>16.34063</x:v>
      </x:c>
      <x:c t="n" s="0">
        <x:v>28.78124</x:v>
      </x:c>
      <x:c t="n" s="0">
        <x:v>26.31153</x:v>
      </x:c>
      <x:c t="n" s="0">
        <x:v>33.20087</x:v>
      </x:c>
      <x:c t="n" s="0">
        <x:v>33.83046</x:v>
      </x:c>
      <x:c t="n" s="0">
        <x:v>31.21353</x:v>
      </x:c>
      <x:c t="n" s="0">
        <x:v>33.66452</x:v>
      </x:c>
      <x:c t="n" s="0">
        <x:v>34.26036</x:v>
      </x:c>
      <x:c t="n" s="0">
        <x:v>30.63887</x:v>
      </x:c>
      <x:c t="n" s="0">
        <x:v>29.87238</x:v>
      </x:c>
      <x:c t="n" s="0">
        <x:v>29.12111</x:v>
      </x:c>
      <x:c t="n" s="0">
        <x:v>43.73407</x:v>
      </x:c>
      <x:c t="n" s="0">
        <x:v>54.70862</x:v>
      </x:c>
      <x:c t="n" s="0">
        <x:v>28.37915</x:v>
      </x:c>
      <x:c t="n" s="0">
        <x:v>20.91238</x:v>
      </x:c>
      <x:c t="n" s="0">
        <x:v>20.39129</x:v>
      </x:c>
      <x:c t="n" s="0">
        <x:v>19.44027</x:v>
      </x:c>
      <x:c t="n" s="0">
        <x:v>10.27477</x:v>
      </x:c>
      <x:c t="n" s="0">
        <x:v>12.98275</x:v>
      </x:c>
      <x:c t="n" s="0">
        <x:v>6.861795</x:v>
      </x:c>
      <x:c t="str">
        <x:v>No</x:v>
      </x:c>
      <x:c t="str">
        <x:v>No</x:v>
      </x:c>
      <x:c t="str">
        <x:v/>
      </x:c>
    </x:row>
    <x:row r="1167">
      <x:c t="n" s="11">
        <x:v>1166</x:v>
      </x:c>
      <x:c t="str" s="11">
        <x:v/>
      </x:c>
      <x:c t="n" s="8">
        <x:v>43948.3841203704</x:v>
      </x:c>
      <x:c t="n" s="7">
        <x:v>43948.3841203704</x:v>
      </x:c>
      <x:c t="n" s="0">
        <x:v>54.83891</x:v>
      </x:c>
      <x:c t="n" s="0">
        <x:v>61.19039</x:v>
      </x:c>
      <x:c t="n" s="0">
        <x:v>90.74584</x:v>
      </x:c>
      <x:c t="n" s="0">
        <x:v>94.72264</x:v>
      </x:c>
      <x:c t="n" s="0">
        <x:v>-5.962893</x:v>
      </x:c>
      <x:c t="n" s="0">
        <x:v>0.9871236</x:v>
      </x:c>
      <x:c t="n" s="0">
        <x:v>1.129639</x:v>
      </x:c>
      <x:c t="n" s="0">
        <x:v>12.35162</x:v>
      </x:c>
      <x:c t="n" s="0">
        <x:v>13.01218</x:v>
      </x:c>
      <x:c t="n" s="0">
        <x:v>21.40551</x:v>
      </x:c>
      <x:c t="n" s="0">
        <x:v>28.27483</x:v>
      </x:c>
      <x:c t="n" s="0">
        <x:v>35.71412</x:v>
      </x:c>
      <x:c t="n" s="0">
        <x:v>31.34215</x:v>
      </x:c>
      <x:c t="n" s="0">
        <x:v>39.32259</x:v>
      </x:c>
      <x:c t="n" s="0">
        <x:v>40.0507</x:v>
      </x:c>
      <x:c t="n" s="0">
        <x:v>43.53787</x:v>
      </x:c>
      <x:c t="n" s="0">
        <x:v>38.05344</x:v>
      </x:c>
      <x:c t="n" s="0">
        <x:v>32.52827</x:v>
      </x:c>
      <x:c t="n" s="0">
        <x:v>29.03871</x:v>
      </x:c>
      <x:c t="n" s="0">
        <x:v>30.14237</x:v>
      </x:c>
      <x:c t="n" s="0">
        <x:v>27.30196</x:v>
      </x:c>
      <x:c t="n" s="0">
        <x:v>29.1424</x:v>
      </x:c>
      <x:c t="n" s="0">
        <x:v>29.63184</x:v>
      </x:c>
      <x:c t="n" s="0">
        <x:v>31.24336</x:v>
      </x:c>
      <x:c t="n" s="0">
        <x:v>32.50675</x:v>
      </x:c>
      <x:c t="n" s="0">
        <x:v>32.62508</x:v>
      </x:c>
      <x:c t="n" s="0">
        <x:v>34.01869</x:v>
      </x:c>
      <x:c t="n" s="0">
        <x:v>32.45274</x:v>
      </x:c>
      <x:c t="n" s="0">
        <x:v>32.31437</x:v>
      </x:c>
      <x:c t="n" s="0">
        <x:v>31.41221</x:v>
      </x:c>
      <x:c t="n" s="0">
        <x:v>30.76866</x:v>
      </x:c>
      <x:c t="n" s="0">
        <x:v>40.76527</x:v>
      </x:c>
      <x:c t="n" s="0">
        <x:v>53.26954</x:v>
      </x:c>
      <x:c t="n" s="0">
        <x:v>29.31062</x:v>
      </x:c>
      <x:c t="n" s="0">
        <x:v>21.93258</x:v>
      </x:c>
      <x:c t="n" s="0">
        <x:v>21.73596</x:v>
      </x:c>
      <x:c t="n" s="0">
        <x:v>19.90993</x:v>
      </x:c>
      <x:c t="n" s="0">
        <x:v>10.87733</x:v>
      </x:c>
      <x:c t="n" s="0">
        <x:v>12.41411</x:v>
      </x:c>
      <x:c t="n" s="0">
        <x:v>7.613514</x:v>
      </x:c>
      <x:c t="n" s="0">
        <x:v>-6.40577</x:v>
      </x:c>
      <x:c t="n" s="0">
        <x:v>4.138487</x:v>
      </x:c>
      <x:c t="n" s="0">
        <x:v>0.6463392</x:v>
      </x:c>
      <x:c t="n" s="0">
        <x:v>12.99299</x:v>
      </x:c>
      <x:c t="n" s="0">
        <x:v>14.0906</x:v>
      </x:c>
      <x:c t="n" s="0">
        <x:v>24.28596</x:v>
      </x:c>
      <x:c t="n" s="0">
        <x:v>25.64703</x:v>
      </x:c>
      <x:c t="n" s="0">
        <x:v>36.92337</x:v>
      </x:c>
      <x:c t="n" s="0">
        <x:v>33.33958</x:v>
      </x:c>
      <x:c t="n" s="0">
        <x:v>37.577</x:v>
      </x:c>
      <x:c t="n" s="0">
        <x:v>40.91156</x:v>
      </x:c>
      <x:c t="n" s="0">
        <x:v>40.40334</x:v>
      </x:c>
      <x:c t="n" s="0">
        <x:v>33.82246</x:v>
      </x:c>
      <x:c t="n" s="0">
        <x:v>23.12126</x:v>
      </x:c>
      <x:c t="n" s="0">
        <x:v>24.83382</x:v>
      </x:c>
      <x:c t="n" s="0">
        <x:v>27.41746</x:v>
      </x:c>
      <x:c t="n" s="0">
        <x:v>26.28922</x:v>
      </x:c>
      <x:c t="n" s="0">
        <x:v>28.18316</x:v>
      </x:c>
      <x:c t="n" s="0">
        <x:v>30.0986</x:v>
      </x:c>
      <x:c t="n" s="0">
        <x:v>29.62548</x:v>
      </x:c>
      <x:c t="n" s="0">
        <x:v>26.91941</x:v>
      </x:c>
      <x:c t="n" s="0">
        <x:v>29.99786</x:v>
      </x:c>
      <x:c t="n" s="0">
        <x:v>31.30428</x:v>
      </x:c>
      <x:c t="n" s="0">
        <x:v>29.57752</x:v>
      </x:c>
      <x:c t="n" s="0">
        <x:v>30.98032</x:v>
      </x:c>
      <x:c t="n" s="0">
        <x:v>30.54298</x:v>
      </x:c>
      <x:c t="n" s="0">
        <x:v>30.57531</x:v>
      </x:c>
      <x:c t="n" s="0">
        <x:v>44.4298</x:v>
      </x:c>
      <x:c t="n" s="0">
        <x:v>53.93474</x:v>
      </x:c>
      <x:c t="n" s="0">
        <x:v>28.79956</x:v>
      </x:c>
      <x:c t="n" s="0">
        <x:v>20.32149</x:v>
      </x:c>
      <x:c t="n" s="0">
        <x:v>20.48601</x:v>
      </x:c>
      <x:c t="n" s="0">
        <x:v>19.21669</x:v>
      </x:c>
      <x:c t="n" s="0">
        <x:v>10.64212</x:v>
      </x:c>
      <x:c t="n" s="0">
        <x:v>12.3532</x:v>
      </x:c>
      <x:c t="n" s="0">
        <x:v>7.15094</x:v>
      </x:c>
      <x:c t="str">
        <x:v>No</x:v>
      </x:c>
      <x:c t="str">
        <x:v>No</x:v>
      </x:c>
      <x:c t="str">
        <x:v/>
      </x:c>
    </x:row>
    <x:row r="1168">
      <x:c t="n" s="11">
        <x:v>1167</x:v>
      </x:c>
      <x:c t="str" s="11">
        <x:v/>
      </x:c>
      <x:c t="n" s="8">
        <x:v>43948.3841203704</x:v>
      </x:c>
      <x:c t="n" s="7">
        <x:v>43948.3841203704</x:v>
      </x:c>
      <x:c t="n" s="0">
        <x:v>53.5209</x:v>
      </x:c>
      <x:c t="n" s="0">
        <x:v>58.9719</x:v>
      </x:c>
      <x:c t="n" s="0">
        <x:v>89.10813</x:v>
      </x:c>
      <x:c t="n" s="0">
        <x:v>94.46851</x:v>
      </x:c>
      <x:c t="n" s="0">
        <x:v>-6.024802</x:v>
      </x:c>
      <x:c t="n" s="0">
        <x:v>1.615253</x:v>
      </x:c>
      <x:c t="n" s="0">
        <x:v>1.062353</x:v>
      </x:c>
      <x:c t="n" s="0">
        <x:v>12.45136</x:v>
      </x:c>
      <x:c t="n" s="0">
        <x:v>12.8858</x:v>
      </x:c>
      <x:c t="n" s="0">
        <x:v>21.96455</x:v>
      </x:c>
      <x:c t="n" s="0">
        <x:v>27.92579</x:v>
      </x:c>
      <x:c t="n" s="0">
        <x:v>35.91304</x:v>
      </x:c>
      <x:c t="n" s="0">
        <x:v>31.55851</x:v>
      </x:c>
      <x:c t="n" s="0">
        <x:v>39.36758</x:v>
      </x:c>
      <x:c t="n" s="0">
        <x:v>43.73157</x:v>
      </x:c>
      <x:c t="n" s="0">
        <x:v>43.33424</x:v>
      </x:c>
      <x:c t="n" s="0">
        <x:v>37.65648</x:v>
      </x:c>
      <x:c t="n" s="0">
        <x:v>31.95164</x:v>
      </x:c>
      <x:c t="n" s="0">
        <x:v>28.71896</x:v>
      </x:c>
      <x:c t="n" s="0">
        <x:v>29.977</x:v>
      </x:c>
      <x:c t="n" s="0">
        <x:v>27.56829</x:v>
      </x:c>
      <x:c t="n" s="0">
        <x:v>29.65271</x:v>
      </x:c>
      <x:c t="n" s="0">
        <x:v>29.65845</x:v>
      </x:c>
      <x:c t="n" s="0">
        <x:v>30.89334</x:v>
      </x:c>
      <x:c t="n" s="0">
        <x:v>32.19027</x:v>
      </x:c>
      <x:c t="n" s="0">
        <x:v>32.62125</x:v>
      </x:c>
      <x:c t="n" s="0">
        <x:v>33.56342</x:v>
      </x:c>
      <x:c t="n" s="0">
        <x:v>32.31787</x:v>
      </x:c>
      <x:c t="n" s="0">
        <x:v>32.00112</x:v>
      </x:c>
      <x:c t="n" s="0">
        <x:v>31.84474</x:v>
      </x:c>
      <x:c t="n" s="0">
        <x:v>30.58974</x:v>
      </x:c>
      <x:c t="n" s="0">
        <x:v>41.27124</x:v>
      </x:c>
      <x:c t="n" s="0">
        <x:v>53.14874</x:v>
      </x:c>
      <x:c t="n" s="0">
        <x:v>29.31733</x:v>
      </x:c>
      <x:c t="n" s="0">
        <x:v>21.82819</x:v>
      </x:c>
      <x:c t="n" s="0">
        <x:v>21.69163</x:v>
      </x:c>
      <x:c t="n" s="0">
        <x:v>19.97076</x:v>
      </x:c>
      <x:c t="n" s="0">
        <x:v>10.78059</x:v>
      </x:c>
      <x:c t="n" s="0">
        <x:v>12.36708</x:v>
      </x:c>
      <x:c t="n" s="0">
        <x:v>7.57957</x:v>
      </x:c>
      <x:c t="n" s="0">
        <x:v>-6.40577</x:v>
      </x:c>
      <x:c t="n" s="0">
        <x:v>4.138487</x:v>
      </x:c>
      <x:c t="n" s="0">
        <x:v>0.6463392</x:v>
      </x:c>
      <x:c t="n" s="0">
        <x:v>12.99299</x:v>
      </x:c>
      <x:c t="n" s="0">
        <x:v>11.70702</x:v>
      </x:c>
      <x:c t="n" s="0">
        <x:v>24.28596</x:v>
      </x:c>
      <x:c t="n" s="0">
        <x:v>25.00476</x:v>
      </x:c>
      <x:c t="n" s="0">
        <x:v>36.92337</x:v>
      </x:c>
      <x:c t="n" s="0">
        <x:v>32.54477</x:v>
      </x:c>
      <x:c t="n" s="0">
        <x:v>39.94027</x:v>
      </x:c>
      <x:c t="n" s="0">
        <x:v>50.58706</x:v>
      </x:c>
      <x:c t="n" s="0">
        <x:v>42.15202</x:v>
      </x:c>
      <x:c t="n" s="0">
        <x:v>34.09148</x:v>
      </x:c>
      <x:c t="n" s="0">
        <x:v>24.37762</x:v>
      </x:c>
      <x:c t="n" s="0">
        <x:v>26.14633</x:v>
      </x:c>
      <x:c t="n" s="0">
        <x:v>28.69357</x:v>
      </x:c>
      <x:c t="n" s="0">
        <x:v>28.99095</x:v>
      </x:c>
      <x:c t="n" s="0">
        <x:v>32.15052</x:v>
      </x:c>
      <x:c t="n" s="0">
        <x:v>29.51841</x:v>
      </x:c>
      <x:c t="n" s="0">
        <x:v>27.88901</x:v>
      </x:c>
      <x:c t="n" s="0">
        <x:v>29.87049</x:v>
      </x:c>
      <x:c t="n" s="0">
        <x:v>33.054</x:v>
      </x:c>
      <x:c t="n" s="0">
        <x:v>30.25721</x:v>
      </x:c>
      <x:c t="n" s="0">
        <x:v>32.19229</x:v>
      </x:c>
      <x:c t="n" s="0">
        <x:v>29.72906</x:v>
      </x:c>
      <x:c t="n" s="0">
        <x:v>33.90814</x:v>
      </x:c>
      <x:c t="n" s="0">
        <x:v>27.54279</x:v>
      </x:c>
      <x:c t="n" s="0">
        <x:v>43.20718</x:v>
      </x:c>
      <x:c t="n" s="0">
        <x:v>52.06223</x:v>
      </x:c>
      <x:c t="n" s="0">
        <x:v>29.51587</x:v>
      </x:c>
      <x:c t="n" s="0">
        <x:v>21.2932</x:v>
      </x:c>
      <x:c t="n" s="0">
        <x:v>21.26778</x:v>
      </x:c>
      <x:c t="n" s="0">
        <x:v>20.42578</x:v>
      </x:c>
      <x:c t="n" s="0">
        <x:v>9.866589</x:v>
      </x:c>
      <x:c t="n" s="0">
        <x:v>11.36128</x:v>
      </x:c>
      <x:c t="n" s="0">
        <x:v>7.268703</x:v>
      </x:c>
      <x:c t="str">
        <x:v>No</x:v>
      </x:c>
      <x:c t="str">
        <x:v>No</x:v>
      </x:c>
      <x:c t="str">
        <x:v/>
      </x:c>
    </x:row>
    <x:row r="1169">
      <x:c t="n" s="11">
        <x:v>1168</x:v>
      </x:c>
      <x:c t="str" s="11">
        <x:v/>
      </x:c>
      <x:c t="n" s="8">
        <x:v>43948.3841203704</x:v>
      </x:c>
      <x:c t="n" s="7">
        <x:v>43948.3841203704</x:v>
      </x:c>
      <x:c t="n" s="0">
        <x:v>52.70108</x:v>
      </x:c>
      <x:c t="n" s="0">
        <x:v>57.21099</x:v>
      </x:c>
      <x:c t="n" s="0">
        <x:v>91.55229</x:v>
      </x:c>
      <x:c t="n" s="0">
        <x:v>93.38098</x:v>
      </x:c>
      <x:c t="n" s="0">
        <x:v>-6.078381</x:v>
      </x:c>
      <x:c t="n" s="0">
        <x:v>2.088011</x:v>
      </x:c>
      <x:c t="n" s="0">
        <x:v>1.004053</x:v>
      </x:c>
      <x:c t="n" s="0">
        <x:v>12.53476</x:v>
      </x:c>
      <x:c t="n" s="0">
        <x:v>12.73242</x:v>
      </x:c>
      <x:c t="n" s="0">
        <x:v>22.39091</x:v>
      </x:c>
      <x:c t="n" s="0">
        <x:v>27.60374</x:v>
      </x:c>
      <x:c t="n" s="0">
        <x:v>36.08118</x:v>
      </x:c>
      <x:c t="n" s="0">
        <x:v>31.71721</x:v>
      </x:c>
      <x:c t="n" s="0">
        <x:v>39.63093</x:v>
      </x:c>
      <x:c t="n" s="0">
        <x:v>45.66753</x:v>
      </x:c>
      <x:c t="n" s="0">
        <x:v>43.27884</x:v>
      </x:c>
      <x:c t="n" s="0">
        <x:v>37.2568</x:v>
      </x:c>
      <x:c t="n" s="0">
        <x:v>31.39874</x:v>
      </x:c>
      <x:c t="n" s="0">
        <x:v>28.27563</x:v>
      </x:c>
      <x:c t="n" s="0">
        <x:v>29.67689</x:v>
      </x:c>
      <x:c t="n" s="0">
        <x:v>27.58111</x:v>
      </x:c>
      <x:c t="n" s="0">
        <x:v>29.76393</x:v>
      </x:c>
      <x:c t="n" s="0">
        <x:v>29.88262</x:v>
      </x:c>
      <x:c t="n" s="0">
        <x:v>30.98347</x:v>
      </x:c>
      <x:c t="n" s="0">
        <x:v>32.32417</x:v>
      </x:c>
      <x:c t="n" s="0">
        <x:v>32.86964</x:v>
      </x:c>
      <x:c t="n" s="0">
        <x:v>33.40835</x:v>
      </x:c>
      <x:c t="n" s="0">
        <x:v>32.18807</x:v>
      </x:c>
      <x:c t="n" s="0">
        <x:v>31.84592</x:v>
      </x:c>
      <x:c t="n" s="0">
        <x:v>31.55598</x:v>
      </x:c>
      <x:c t="n" s="0">
        <x:v>30.44997</x:v>
      </x:c>
      <x:c t="n" s="0">
        <x:v>41.34037</x:v>
      </x:c>
      <x:c t="n" s="0">
        <x:v>52.99324</x:v>
      </x:c>
      <x:c t="n" s="0">
        <x:v>29.18359</x:v>
      </x:c>
      <x:c t="n" s="0">
        <x:v>21.63333</x:v>
      </x:c>
      <x:c t="n" s="0">
        <x:v>21.58065</x:v>
      </x:c>
      <x:c t="n" s="0">
        <x:v>19.75807</x:v>
      </x:c>
      <x:c t="n" s="0">
        <x:v>10.68849</x:v>
      </x:c>
      <x:c t="n" s="0">
        <x:v>12.42685</x:v>
      </x:c>
      <x:c t="n" s="0">
        <x:v>7.670362</x:v>
      </x:c>
      <x:c t="n" s="0">
        <x:v>-6.40577</x:v>
      </x:c>
      <x:c t="n" s="0">
        <x:v>4.138487</x:v>
      </x:c>
      <x:c t="n" s="0">
        <x:v>0.6463392</x:v>
      </x:c>
      <x:c t="n" s="0">
        <x:v>12.99299</x:v>
      </x:c>
      <x:c t="n" s="0">
        <x:v>11.70702</x:v>
      </x:c>
      <x:c t="n" s="0">
        <x:v>24.28596</x:v>
      </x:c>
      <x:c t="n" s="0">
        <x:v>25.00476</x:v>
      </x:c>
      <x:c t="n" s="0">
        <x:v>36.96034</x:v>
      </x:c>
      <x:c t="n" s="0">
        <x:v>32.54477</x:v>
      </x:c>
      <x:c t="n" s="0">
        <x:v>40.91564</x:v>
      </x:c>
      <x:c t="n" s="0">
        <x:v>50.58706</x:v>
      </x:c>
      <x:c t="n" s="0">
        <x:v>42.93975</x:v>
      </x:c>
      <x:c t="n" s="0">
        <x:v>33.23055</x:v>
      </x:c>
      <x:c t="n" s="0">
        <x:v>27.01694</x:v>
      </x:c>
      <x:c t="n" s="0">
        <x:v>23.58297</x:v>
      </x:c>
      <x:c t="n" s="0">
        <x:v>27.32183</x:v>
      </x:c>
      <x:c t="n" s="0">
        <x:v>27.31787</x:v>
      </x:c>
      <x:c t="n" s="0">
        <x:v>29.88036</x:v>
      </x:c>
      <x:c t="n" s="0">
        <x:v>30.62639</x:v>
      </x:c>
      <x:c t="n" s="0">
        <x:v>31.98253</x:v>
      </x:c>
      <x:c t="n" s="0">
        <x:v>32.98468</x:v>
      </x:c>
      <x:c t="n" s="0">
        <x:v>33.69915</x:v>
      </x:c>
      <x:c t="n" s="0">
        <x:v>31.89111</x:v>
      </x:c>
      <x:c t="n" s="0">
        <x:v>30.86428</x:v>
      </x:c>
      <x:c t="n" s="0">
        <x:v>33.04149</x:v>
      </x:c>
      <x:c t="n" s="0">
        <x:v>29.15593</x:v>
      </x:c>
      <x:c t="n" s="0">
        <x:v>30.01091</x:v>
      </x:c>
      <x:c t="n" s="0">
        <x:v>41.63583</x:v>
      </x:c>
      <x:c t="n" s="0">
        <x:v>51.91145</x:v>
      </x:c>
      <x:c t="n" s="0">
        <x:v>29.32686</x:v>
      </x:c>
      <x:c t="n" s="0">
        <x:v>21.1473</x:v>
      </x:c>
      <x:c t="n" s="0">
        <x:v>20.69999</x:v>
      </x:c>
      <x:c t="n" s="0">
        <x:v>17.78423</x:v>
      </x:c>
      <x:c t="n" s="0">
        <x:v>10.6683</x:v>
      </x:c>
      <x:c t="n" s="0">
        <x:v>13.23696</x:v>
      </x:c>
      <x:c t="n" s="0">
        <x:v>8.345808</x:v>
      </x:c>
      <x:c t="str">
        <x:v>No</x:v>
      </x:c>
      <x:c t="str">
        <x:v>No</x:v>
      </x:c>
      <x:c t="str">
        <x:v/>
      </x:c>
    </x:row>
    <x:row r="1170">
      <x:c t="n" s="11">
        <x:v>1169</x:v>
      </x:c>
      <x:c t="str" s="11">
        <x:v/>
      </x:c>
      <x:c t="n" s="8">
        <x:v>43948.3841203704</x:v>
      </x:c>
      <x:c t="n" s="7">
        <x:v>43948.3841203704</x:v>
      </x:c>
      <x:c t="n" s="0">
        <x:v>53.29559</x:v>
      </x:c>
      <x:c t="n" s="0">
        <x:v>58.9719</x:v>
      </x:c>
      <x:c t="n" s="0">
        <x:v>89.27995</x:v>
      </x:c>
      <x:c t="n" s="0">
        <x:v>93.14336</x:v>
      </x:c>
      <x:c t="n" s="0">
        <x:v>-6.177539</x:v>
      </x:c>
      <x:c t="n" s="0">
        <x:v>2.454638</x:v>
      </x:c>
      <x:c t="n" s="0">
        <x:v>0.9536338</x:v>
      </x:c>
      <x:c t="n" s="0">
        <x:v>12.60474</x:v>
      </x:c>
      <x:c t="n" s="0">
        <x:v>12.59701</x:v>
      </x:c>
      <x:c t="n" s="0">
        <x:v>24.21294</x:v>
      </x:c>
      <x:c t="n" s="0">
        <x:v>27.30843</x:v>
      </x:c>
      <x:c t="n" s="0">
        <x:v>36.22752</x:v>
      </x:c>
      <x:c t="n" s="0">
        <x:v>33.04471</x:v>
      </x:c>
      <x:c t="n" s="0">
        <x:v>39.84385</x:v>
      </x:c>
      <x:c t="n" s="0">
        <x:v>46.83083</x:v>
      </x:c>
      <x:c t="n" s="0">
        <x:v>43.23096</x:v>
      </x:c>
      <x:c t="n" s="0">
        <x:v>36.67088</x:v>
      </x:c>
      <x:c t="n" s="0">
        <x:v>31.6911</x:v>
      </x:c>
      <x:c t="n" s="0">
        <x:v>28.08458</x:v>
      </x:c>
      <x:c t="n" s="0">
        <x:v>30.1461</x:v>
      </x:c>
      <x:c t="n" s="0">
        <x:v>27.36007</x:v>
      </x:c>
      <x:c t="n" s="0">
        <x:v>29.45265</x:v>
      </x:c>
      <x:c t="n" s="0">
        <x:v>29.46086</x:v>
      </x:c>
      <x:c t="n" s="0">
        <x:v>30.85764</x:v>
      </x:c>
      <x:c t="n" s="0">
        <x:v>31.80694</x:v>
      </x:c>
      <x:c t="n" s="0">
        <x:v>33.20112</x:v>
      </x:c>
      <x:c t="n" s="0">
        <x:v>33.30559</x:v>
      </x:c>
      <x:c t="n" s="0">
        <x:v>32.22686</x:v>
      </x:c>
      <x:c t="n" s="0">
        <x:v>32.38354</x:v>
      </x:c>
      <x:c t="n" s="0">
        <x:v>31.29993</x:v>
      </x:c>
      <x:c t="n" s="0">
        <x:v>30.15974</x:v>
      </x:c>
      <x:c t="n" s="0">
        <x:v>41.13993</x:v>
      </x:c>
      <x:c t="n" s="0">
        <x:v>52.72238</x:v>
      </x:c>
      <x:c t="n" s="0">
        <x:v>30.43994</x:v>
      </x:c>
      <x:c t="n" s="0">
        <x:v>21.68923</x:v>
      </x:c>
      <x:c t="n" s="0">
        <x:v>21.49105</x:v>
      </x:c>
      <x:c t="n" s="0">
        <x:v>19.70192</x:v>
      </x:c>
      <x:c t="n" s="0">
        <x:v>10.7851</x:v>
      </x:c>
      <x:c t="n" s="0">
        <x:v>12.27266</x:v>
      </x:c>
      <x:c t="n" s="0">
        <x:v>7.675794</x:v>
      </x:c>
      <x:c t="n" s="0">
        <x:v>-6.894094</x:v>
      </x:c>
      <x:c t="n" s="0">
        <x:v>4.138487</x:v>
      </x:c>
      <x:c t="n" s="0">
        <x:v>0.6463392</x:v>
      </x:c>
      <x:c t="n" s="0">
        <x:v>12.99299</x:v>
      </x:c>
      <x:c t="n" s="0">
        <x:v>11.70702</x:v>
      </x:c>
      <x:c t="n" s="0">
        <x:v>29.53709</x:v>
      </x:c>
      <x:c t="n" s="0">
        <x:v>25.00476</x:v>
      </x:c>
      <x:c t="n" s="0">
        <x:v>36.99699</x:v>
      </x:c>
      <x:c t="n" s="0">
        <x:v>37.63109</x:v>
      </x:c>
      <x:c t="n" s="0">
        <x:v>40.91564</x:v>
      </x:c>
      <x:c t="n" s="0">
        <x:v>50.58706</x:v>
      </x:c>
      <x:c t="n" s="0">
        <x:v>42.93975</x:v>
      </x:c>
      <x:c t="n" s="0">
        <x:v>28.57401</x:v>
      </x:c>
      <x:c t="n" s="0">
        <x:v>33.09266</x:v>
      </x:c>
      <x:c t="n" s="0">
        <x:v>27.19254</x:v>
      </x:c>
      <x:c t="n" s="0">
        <x:v>32.55467</x:v>
      </x:c>
      <x:c t="n" s="0">
        <x:v>25.67822</x:v>
      </x:c>
      <x:c t="n" s="0">
        <x:v>28.09356</x:v>
      </x:c>
      <x:c t="n" s="0">
        <x:v>25.66793</x:v>
      </x:c>
      <x:c t="n" s="0">
        <x:v>29.72873</x:v>
      </x:c>
      <x:c t="n" s="0">
        <x:v>26.17793</x:v>
      </x:c>
      <x:c t="n" s="0">
        <x:v>34.94262</x:v>
      </x:c>
      <x:c t="n" s="0">
        <x:v>32.49496</x:v>
      </x:c>
      <x:c t="n" s="0">
        <x:v>33.12601</x:v>
      </x:c>
      <x:c t="n" s="0">
        <x:v>33.20895</x:v>
      </x:c>
      <x:c t="n" s="0">
        <x:v>29.63789</x:v>
      </x:c>
      <x:c t="n" s="0">
        <x:v>28.65427</x:v>
      </x:c>
      <x:c t="n" s="0">
        <x:v>39.49658</x:v>
      </x:c>
      <x:c t="n" s="0">
        <x:v>50.60184</x:v>
      </x:c>
      <x:c t="n" s="0">
        <x:v>35.64489</x:v>
      </x:c>
      <x:c t="n" s="0">
        <x:v>21.47845</x:v>
      </x:c>
      <x:c t="n" s="0">
        <x:v>21.58133</x:v>
      </x:c>
      <x:c t="n" s="0">
        <x:v>19.84332</x:v>
      </x:c>
      <x:c t="n" s="0">
        <x:v>10.88863</x:v>
      </x:c>
      <x:c t="n" s="0">
        <x:v>10.46025</x:v>
      </x:c>
      <x:c t="n" s="0">
        <x:v>7.787126</x:v>
      </x:c>
      <x:c t="str">
        <x:v>No</x:v>
      </x:c>
      <x:c t="str">
        <x:v>No</x:v>
      </x:c>
      <x:c t="str">
        <x:v/>
      </x:c>
    </x:row>
    <x:row r="1171">
      <x:c t="n" s="11">
        <x:v>1170</x:v>
      </x:c>
      <x:c t="str" s="11">
        <x:v/>
      </x:c>
      <x:c t="n" s="8">
        <x:v>43948.3841203704</x:v>
      </x:c>
      <x:c t="n" s="7">
        <x:v>43948.3841203704</x:v>
      </x:c>
      <x:c t="n" s="0">
        <x:v>50.66696</x:v>
      </x:c>
      <x:c t="n" s="0">
        <x:v>57.21099</x:v>
      </x:c>
      <x:c t="n" s="0">
        <x:v>91.50462</x:v>
      </x:c>
      <x:c t="n" s="0">
        <x:v>94.74933</x:v>
      </x:c>
      <x:c t="n" s="0">
        <x:v>-6.314493</x:v>
      </x:c>
      <x:c t="n" s="0">
        <x:v>2.74497</x:v>
      </x:c>
      <x:c t="n" s="0">
        <x:v>0.9101083</x:v>
      </x:c>
      <x:c t="n" s="0">
        <x:v>12.66362</x:v>
      </x:c>
      <x:c t="n" s="0">
        <x:v>12.47792</x:v>
      </x:c>
      <x:c t="n" s="0">
        <x:v>26.14635</x:v>
      </x:c>
      <x:c t="n" s="0">
        <x:v>27.03928</x:v>
      </x:c>
      <x:c t="n" s="0">
        <x:v>36.3487</x:v>
      </x:c>
      <x:c t="n" s="0">
        <x:v>34.65075</x:v>
      </x:c>
      <x:c t="n" s="0">
        <x:v>40.2517</x:v>
      </x:c>
      <x:c t="n" s="0">
        <x:v>47.14035</x:v>
      </x:c>
      <x:c t="n" s="0">
        <x:v>42.74716</x:v>
      </x:c>
      <x:c t="n" s="0">
        <x:v>36.09914</x:v>
      </x:c>
      <x:c t="n" s="0">
        <x:v>31.82597</x:v>
      </x:c>
      <x:c t="n" s="0">
        <x:v>28.14133</x:v>
      </x:c>
      <x:c t="n" s="0">
        <x:v>30.30857</x:v>
      </x:c>
      <x:c t="n" s="0">
        <x:v>27.63759</x:v>
      </x:c>
      <x:c t="n" s="0">
        <x:v>29.7744</x:v>
      </x:c>
      <x:c t="n" s="0">
        <x:v>29.19598</x:v>
      </x:c>
      <x:c t="n" s="0">
        <x:v>30.86777</x:v>
      </x:c>
      <x:c t="n" s="0">
        <x:v>32.05751</x:v>
      </x:c>
      <x:c t="n" s="0">
        <x:v>32.81297</x:v>
      </x:c>
      <x:c t="n" s="0">
        <x:v>33.31621</x:v>
      </x:c>
      <x:c t="n" s="0">
        <x:v>32.26542</x:v>
      </x:c>
      <x:c t="n" s="0">
        <x:v>31.96919</x:v>
      </x:c>
      <x:c t="n" s="0">
        <x:v>31.09697</x:v>
      </x:c>
      <x:c t="n" s="0">
        <x:v>30.38536</x:v>
      </x:c>
      <x:c t="n" s="0">
        <x:v>40.66129</x:v>
      </x:c>
      <x:c t="n" s="0">
        <x:v>52.31127</x:v>
      </x:c>
      <x:c t="n" s="0">
        <x:v>31.28401</x:v>
      </x:c>
      <x:c t="n" s="0">
        <x:v>21.52794</x:v>
      </x:c>
      <x:c t="n" s="0">
        <x:v>21.55848</x:v>
      </x:c>
      <x:c t="n" s="0">
        <x:v>19.65294</x:v>
      </x:c>
      <x:c t="n" s="0">
        <x:v>10.64996</x:v>
      </x:c>
      <x:c t="n" s="0">
        <x:v>12.12368</x:v>
      </x:c>
      <x:c t="n" s="0">
        <x:v>7.592268</x:v>
      </x:c>
      <x:c t="n" s="0">
        <x:v>-7.215824</x:v>
      </x:c>
      <x:c t="n" s="0">
        <x:v>4.138487</x:v>
      </x:c>
      <x:c t="n" s="0">
        <x:v>0.2762066</x:v>
      </x:c>
      <x:c t="n" s="0">
        <x:v>12.66603</x:v>
      </x:c>
      <x:c t="n" s="0">
        <x:v>11.70702</x:v>
      </x:c>
      <x:c t="n" s="0">
        <x:v>31.06279</x:v>
      </x:c>
      <x:c t="n" s="0">
        <x:v>25.90505</x:v>
      </x:c>
      <x:c t="n" s="0">
        <x:v>36.86526</x:v>
      </x:c>
      <x:c t="n" s="0">
        <x:v>39.13558</x:v>
      </x:c>
      <x:c t="n" s="0">
        <x:v>42.35091</x:v>
      </x:c>
      <x:c t="n" s="0">
        <x:v>47.87303</x:v>
      </x:c>
      <x:c t="n" s="0">
        <x:v>35.85372</x:v>
      </x:c>
      <x:c t="n" s="0">
        <x:v>28.57401</x:v>
      </x:c>
      <x:c t="n" s="0">
        <x:v>31.99688</x:v>
      </x:c>
      <x:c t="n" s="0">
        <x:v>30.09376</x:v>
      </x:c>
      <x:c t="n" s="0">
        <x:v>30.90814</x:v>
      </x:c>
      <x:c t="n" s="0">
        <x:v>29.17366</x:v>
      </x:c>
      <x:c t="n" s="0">
        <x:v>30.86891</x:v>
      </x:c>
      <x:c t="n" s="0">
        <x:v>26.7069</x:v>
      </x:c>
      <x:c t="n" s="0">
        <x:v>31.31539</x:v>
      </x:c>
      <x:c t="n" s="0">
        <x:v>33.35158</x:v>
      </x:c>
      <x:c t="n" s="0">
        <x:v>28.48766</x:v>
      </x:c>
      <x:c t="n" s="0">
        <x:v>33.41182</x:v>
      </x:c>
      <x:c t="n" s="0">
        <x:v>32.2427</x:v>
      </x:c>
      <x:c t="n" s="0">
        <x:v>28.55143</x:v>
      </x:c>
      <x:c t="n" s="0">
        <x:v>30.54302</x:v>
      </x:c>
      <x:c t="n" s="0">
        <x:v>32.26067</x:v>
      </x:c>
      <x:c t="n" s="0">
        <x:v>34.84836</x:v>
      </x:c>
      <x:c t="n" s="0">
        <x:v>47.82051</x:v>
      </x:c>
      <x:c t="n" s="0">
        <x:v>32.34047</x:v>
      </x:c>
      <x:c t="n" s="0">
        <x:v>21.08057</x:v>
      </x:c>
      <x:c t="n" s="0">
        <x:v>21.6374</x:v>
      </x:c>
      <x:c t="n" s="0">
        <x:v>18.99522</x:v>
      </x:c>
      <x:c t="n" s="0">
        <x:v>9.974088</x:v>
      </x:c>
      <x:c t="n" s="0">
        <x:v>11.50782</x:v>
      </x:c>
      <x:c t="n" s="0">
        <x:v>6.853343</x:v>
      </x:c>
      <x:c t="str">
        <x:v>No</x:v>
      </x:c>
      <x:c t="str">
        <x:v>No</x:v>
      </x:c>
      <x:c t="str">
        <x:v/>
      </x:c>
    </x:row>
    <x:row r="1172">
      <x:c t="n" s="11">
        <x:v>1171</x:v>
      </x:c>
      <x:c t="str" s="11">
        <x:v/>
      </x:c>
      <x:c t="n" s="8">
        <x:v>43948.3841203704</x:v>
      </x:c>
      <x:c t="n" s="7">
        <x:v>43948.3841203704</x:v>
      </x:c>
      <x:c t="n" s="0">
        <x:v>52.68489</x:v>
      </x:c>
      <x:c t="n" s="0">
        <x:v>58.9719</x:v>
      </x:c>
      <x:c t="n" s="0">
        <x:v>82.22225</x:v>
      </x:c>
      <x:c t="n" s="0">
        <x:v>88.16544</x:v>
      </x:c>
      <x:c t="n" s="0">
        <x:v>-6.434974</x:v>
      </x:c>
      <x:c t="n" s="0">
        <x:v>2.978425</x:v>
      </x:c>
      <x:c t="n" s="0">
        <x:v>0.4603187</x:v>
      </x:c>
      <x:c t="n" s="0">
        <x:v>12.30216</x:v>
      </x:c>
      <x:c t="n" s="0">
        <x:v>12.37357</x:v>
      </x:c>
      <x:c t="n" s="0">
        <x:v>27.30859</x:v>
      </x:c>
      <x:c t="n" s="0">
        <x:v>27.5073</x:v>
      </x:c>
      <x:c t="n" s="0">
        <x:v>36.27419</x:v>
      </x:c>
      <x:c t="n" s="0">
        <x:v>35.66824</x:v>
      </x:c>
      <x:c t="n" s="0">
        <x:v>40.88631</x:v>
      </x:c>
      <x:c t="n" s="0">
        <x:v>46.56944</x:v>
      </x:c>
      <x:c t="n" s="0">
        <x:v>42.12404</x:v>
      </x:c>
      <x:c t="n" s="0">
        <x:v>35.76971</x:v>
      </x:c>
      <x:c t="n" s="0">
        <x:v>31.24669</x:v>
      </x:c>
      <x:c t="n" s="0">
        <x:v>30.14236</x:v>
      </x:c>
      <x:c t="n" s="0">
        <x:v>30.17556</x:v>
      </x:c>
      <x:c t="n" s="0">
        <x:v>27.72576</x:v>
      </x:c>
      <x:c t="n" s="0">
        <x:v>29.27638</x:v>
      </x:c>
      <x:c t="n" s="0">
        <x:v>29.23622</x:v>
      </x:c>
      <x:c t="n" s="0">
        <x:v>30.99258</x:v>
      </x:c>
      <x:c t="n" s="0">
        <x:v>32.18657</x:v>
      </x:c>
      <x:c t="n" s="0">
        <x:v>32.42897</x:v>
      </x:c>
      <x:c t="n" s="0">
        <x:v>33.71732</x:v>
      </x:c>
      <x:c t="n" s="0">
        <x:v>32.33191</x:v>
      </x:c>
      <x:c t="n" s="0">
        <x:v>31.74813</x:v>
      </x:c>
      <x:c t="n" s="0">
        <x:v>31.65764</x:v>
      </x:c>
      <x:c t="n" s="0">
        <x:v>31.26257</x:v>
      </x:c>
      <x:c t="n" s="0">
        <x:v>40.06944</x:v>
      </x:c>
      <x:c t="n" s="0">
        <x:v>51.63659</x:v>
      </x:c>
      <x:c t="n" s="0">
        <x:v>31.42765</x:v>
      </x:c>
      <x:c t="n" s="0">
        <x:v>22.12316</x:v>
      </x:c>
      <x:c t="n" s="0">
        <x:v>21.55918</x:v>
      </x:c>
      <x:c t="n" s="0">
        <x:v>19.88582</x:v>
      </x:c>
      <x:c t="n" s="0">
        <x:v>10.56924</x:v>
      </x:c>
      <x:c t="n" s="0">
        <x:v>11.93765</x:v>
      </x:c>
      <x:c t="n" s="0">
        <x:v>7.543812</x:v>
      </x:c>
      <x:c t="n" s="0">
        <x:v>-7.215824</x:v>
      </x:c>
      <x:c t="n" s="0">
        <x:v>4.138487</x:v>
      </x:c>
      <x:c t="n" s="0">
        <x:v>-3.957424</x:v>
      </x:c>
      <x:c t="n" s="0">
        <x:v>9.223812</x:v>
      </x:c>
      <x:c t="n" s="0">
        <x:v>11.70702</x:v>
      </x:c>
      <x:c t="n" s="0">
        <x:v>31.06279</x:v>
      </x:c>
      <x:c t="n" s="0">
        <x:v>29.54222</x:v>
      </x:c>
      <x:c t="n" s="0">
        <x:v>35.81067</x:v>
      </x:c>
      <x:c t="n" s="0">
        <x:v>39.13558</x:v>
      </x:c>
      <x:c t="n" s="0">
        <x:v>43.42785</x:v>
      </x:c>
      <x:c t="n" s="0">
        <x:v>39.07507</x:v>
      </x:c>
      <x:c t="n" s="0">
        <x:v>32.00848</x:v>
      </x:c>
      <x:c t="n" s="0">
        <x:v>33.47252</x:v>
      </x:c>
      <x:c t="n" s="0">
        <x:v>23.42714</x:v>
      </x:c>
      <x:c t="n" s="0">
        <x:v>35.13914</x:v>
      </x:c>
      <x:c t="n" s="0">
        <x:v>29.04253</x:v>
      </x:c>
      <x:c t="n" s="0">
        <x:v>28.09489</x:v>
      </x:c>
      <x:c t="n" s="0">
        <x:v>23.35199</x:v>
      </x:c>
      <x:c t="n" s="0">
        <x:v>29.89836</x:v>
      </x:c>
      <x:c t="n" s="0">
        <x:v>31.14618</x:v>
      </x:c>
      <x:c t="n" s="0">
        <x:v>32.8374</x:v>
      </x:c>
      <x:c t="n" s="0">
        <x:v>29.83575</x:v>
      </x:c>
      <x:c t="n" s="0">
        <x:v>36.44376</x:v>
      </x:c>
      <x:c t="n" s="0">
        <x:v>32.05356</x:v>
      </x:c>
      <x:c t="n" s="0">
        <x:v>30.75253</x:v>
      </x:c>
      <x:c t="n" s="0">
        <x:v>34.08617</x:v>
      </x:c>
      <x:c t="n" s="0">
        <x:v>33.7014</x:v>
      </x:c>
      <x:c t="n" s="0">
        <x:v>31.33633</x:v>
      </x:c>
      <x:c t="n" s="0">
        <x:v>32.88445</x:v>
      </x:c>
      <x:c t="n" s="0">
        <x:v>31.99047</x:v>
      </x:c>
      <x:c t="n" s="0">
        <x:v>26.90261</x:v>
      </x:c>
      <x:c t="n" s="0">
        <x:v>21.7198</x:v>
      </x:c>
      <x:c t="n" s="0">
        <x:v>20.78616</x:v>
      </x:c>
      <x:c t="n" s="0">
        <x:v>9.857241</x:v>
      </x:c>
      <x:c t="n" s="0">
        <x:v>9.803623</x:v>
      </x:c>
      <x:c t="n" s="0">
        <x:v>7.165555</x:v>
      </x:c>
      <x:c t="str">
        <x:v>No</x:v>
      </x:c>
      <x:c t="str">
        <x:v>No</x:v>
      </x:c>
      <x:c t="str">
        <x:v/>
      </x:c>
    </x:row>
    <x:row r="1173">
      <x:c t="n" s="11">
        <x:v>1172</x:v>
      </x:c>
      <x:c t="str" s="11">
        <x:v/>
      </x:c>
      <x:c t="n" s="8">
        <x:v>43948.3841203704</x:v>
      </x:c>
      <x:c t="n" s="7">
        <x:v>43948.3841203704</x:v>
      </x:c>
      <x:c t="n" s="0">
        <x:v>56.35906</x:v>
      </x:c>
      <x:c t="n" s="0">
        <x:v>64.99251</x:v>
      </x:c>
      <x:c t="n" s="0">
        <x:v>82.5238</x:v>
      </x:c>
      <x:c t="n" s="0">
        <x:v>86.41003</x:v>
      </x:c>
      <x:c t="n" s="0">
        <x:v>-6.540582</x:v>
      </x:c>
      <x:c t="n" s="0">
        <x:v>3.168325</x:v>
      </x:c>
      <x:c t="n" s="0">
        <x:v>0.03547331</x:v>
      </x:c>
      <x:c t="n" s="0">
        <x:v>11.96769</x:v>
      </x:c>
      <x:c t="n" s="0">
        <x:v>12.28241</x:v>
      </x:c>
      <x:c t="n" s="0">
        <x:v>28.10229</x:v>
      </x:c>
      <x:c t="n" s="0">
        <x:v>27.87059</x:v>
      </x:c>
      <x:c t="n" s="0">
        <x:v>36.20954</x:v>
      </x:c>
      <x:c t="n" s="0">
        <x:v>36.15763</x:v>
      </x:c>
      <x:c t="n" s="0">
        <x:v>41.36336</x:v>
      </x:c>
      <x:c t="n" s="0">
        <x:v>46.01434</x:v>
      </x:c>
      <x:c t="n" s="0">
        <x:v>41.51043</x:v>
      </x:c>
      <x:c t="n" s="0">
        <x:v>35.53938</x:v>
      </x:c>
      <x:c t="n" s="0">
        <x:v>30.93829</x:v>
      </x:c>
      <x:c t="n" s="0">
        <x:v>30.37108</x:v>
      </x:c>
      <x:c t="n" s="0">
        <x:v>29.77625</x:v>
      </x:c>
      <x:c t="n" s="0">
        <x:v>27.91865</x:v>
      </x:c>
      <x:c t="n" s="0">
        <x:v>28.99728</x:v>
      </x:c>
      <x:c t="n" s="0">
        <x:v>29.42839</x:v>
      </x:c>
      <x:c t="n" s="0">
        <x:v>30.55191</x:v>
      </x:c>
      <x:c t="n" s="0">
        <x:v>32.18111</x:v>
      </x:c>
      <x:c t="n" s="0">
        <x:v>33.42731</x:v>
      </x:c>
      <x:c t="n" s="0">
        <x:v>33.71078</x:v>
      </x:c>
      <x:c t="n" s="0">
        <x:v>32.62032</x:v>
      </x:c>
      <x:c t="n" s="0">
        <x:v>32.61464</x:v>
      </x:c>
      <x:c t="n" s="0">
        <x:v>32.61728</x:v>
      </x:c>
      <x:c t="n" s="0">
        <x:v>31.80375</x:v>
      </x:c>
      <x:c t="n" s="0">
        <x:v>39.58996</x:v>
      </x:c>
      <x:c t="n" s="0">
        <x:v>50.96077</x:v>
      </x:c>
      <x:c t="n" s="0">
        <x:v>38.1319</x:v>
      </x:c>
      <x:c t="n" s="0">
        <x:v>25.66994</x:v>
      </x:c>
      <x:c t="n" s="0">
        <x:v>21.54567</x:v>
      </x:c>
      <x:c t="n" s="0">
        <x:v>19.74058</x:v>
      </x:c>
      <x:c t="n" s="0">
        <x:v>10.51398</x:v>
      </x:c>
      <x:c t="n" s="0">
        <x:v>11.93176</x:v>
      </x:c>
      <x:c t="n" s="0">
        <x:v>7.483982</x:v>
      </x:c>
      <x:c t="n" s="0">
        <x:v>-7.215824</x:v>
      </x:c>
      <x:c t="n" s="0">
        <x:v>4.138487</x:v>
      </x:c>
      <x:c t="n" s="0">
        <x:v>-3.957424</x:v>
      </x:c>
      <x:c t="n" s="0">
        <x:v>9.223812</x:v>
      </x:c>
      <x:c t="n" s="0">
        <x:v>11.70702</x:v>
      </x:c>
      <x:c t="n" s="0">
        <x:v>31.06279</x:v>
      </x:c>
      <x:c t="n" s="0">
        <x:v>29.54222</x:v>
      </x:c>
      <x:c t="n" s="0">
        <x:v>35.81067</x:v>
      </x:c>
      <x:c t="n" s="0">
        <x:v>37.99232</x:v>
      </x:c>
      <x:c t="n" s="0">
        <x:v>43.42785</x:v>
      </x:c>
      <x:c t="n" s="0">
        <x:v>39.07507</x:v>
      </x:c>
      <x:c t="n" s="0">
        <x:v>32.00848</x:v>
      </x:c>
      <x:c t="n" s="0">
        <x:v>33.87305</x:v>
      </x:c>
      <x:c t="n" s="0">
        <x:v>29.23397</x:v>
      </x:c>
      <x:c t="n" s="0">
        <x:v>30.45171</x:v>
      </x:c>
      <x:c t="n" s="0">
        <x:v>25.55966</x:v>
      </x:c>
      <x:c t="n" s="0">
        <x:v>29.43067</x:v>
      </x:c>
      <x:c t="n" s="0">
        <x:v>27.43801</x:v>
      </x:c>
      <x:c t="n" s="0">
        <x:v>30.26859</x:v>
      </x:c>
      <x:c t="n" s="0">
        <x:v>25.16818</x:v>
      </x:c>
      <x:c t="n" s="0">
        <x:v>32.50907</x:v>
      </x:c>
      <x:c t="n" s="0">
        <x:v>36.77083</x:v>
      </x:c>
      <x:c t="n" s="0">
        <x:v>31.49386</x:v>
      </x:c>
      <x:c t="n" s="0">
        <x:v>34.16874</x:v>
      </x:c>
      <x:c t="n" s="0">
        <x:v>35.73971</x:v>
      </x:c>
      <x:c t="n" s="0">
        <x:v>36.02486</x:v>
      </x:c>
      <x:c t="n" s="0">
        <x:v>34.87584</x:v>
      </x:c>
      <x:c t="n" s="0">
        <x:v>34.97675</x:v>
      </x:c>
      <x:c t="n" s="0">
        <x:v>32.63015</x:v>
      </x:c>
      <x:c t="n" s="0">
        <x:v>50.28222</x:v>
      </x:c>
      <x:c t="n" s="0">
        <x:v>31.34093</x:v>
      </x:c>
      <x:c t="n" s="0">
        <x:v>21.71384</x:v>
      </x:c>
      <x:c t="n" s="0">
        <x:v>19.42341</x:v>
      </x:c>
      <x:c t="n" s="0">
        <x:v>10.23125</x:v>
      </x:c>
      <x:c t="n" s="0">
        <x:v>12.32781</x:v>
      </x:c>
      <x:c t="n" s="0">
        <x:v>7.236479</x:v>
      </x:c>
      <x:c t="str">
        <x:v>No</x:v>
      </x:c>
      <x:c t="str">
        <x:v>No</x:v>
      </x:c>
      <x:c t="str">
        <x:v/>
      </x:c>
    </x:row>
    <x:row r="1174">
      <x:c t="n" s="11">
        <x:v>1173</x:v>
      </x:c>
      <x:c t="str" s="11">
        <x:v/>
      </x:c>
      <x:c t="n" s="8">
        <x:v>43948.3841203704</x:v>
      </x:c>
      <x:c t="n" s="7">
        <x:v>43948.3841203704</x:v>
      </x:c>
      <x:c t="n" s="0">
        <x:v>62.1157</x:v>
      </x:c>
      <x:c t="n" s="0">
        <x:v>69.11431</x:v>
      </x:c>
      <x:c t="n" s="0">
        <x:v>85.49884</x:v>
      </x:c>
      <x:c t="n" s="0">
        <x:v>89.75623</x:v>
      </x:c>
      <x:c t="n" s="0">
        <x:v>-6.630167</x:v>
      </x:c>
      <x:c t="n" s="0">
        <x:v>3.372114</x:v>
      </x:c>
      <x:c t="n" s="0">
        <x:v>-0.3634696</x:v>
      </x:c>
      <x:c t="n" s="0">
        <x:v>11.66012</x:v>
      </x:c>
      <x:c t="n" s="0">
        <x:v>11.94706</x:v>
      </x:c>
      <x:c t="n" s="0">
        <x:v>28.68142</x:v>
      </x:c>
      <x:c t="n" s="0">
        <x:v>28.15846</x:v>
      </x:c>
      <x:c t="n" s="0">
        <x:v>36.15355</x:v>
      </x:c>
      <x:c t="n" s="0">
        <x:v>36.19942</x:v>
      </x:c>
      <x:c t="n" s="0">
        <x:v>41.24504</x:v>
      </x:c>
      <x:c t="n" s="0">
        <x:v>45.4767</x:v>
      </x:c>
      <x:c t="n" s="0">
        <x:v>41.00681</x:v>
      </x:c>
      <x:c t="n" s="0">
        <x:v>35.25821</x:v>
      </x:c>
      <x:c t="n" s="0">
        <x:v>31.04688</x:v>
      </x:c>
      <x:c t="n" s="0">
        <x:v>29.94445</x:v>
      </x:c>
      <x:c t="n" s="0">
        <x:v>29.19415</x:v>
      </x:c>
      <x:c t="n" s="0">
        <x:v>28.46265</x:v>
      </x:c>
      <x:c t="n" s="0">
        <x:v>28.88069</x:v>
      </x:c>
      <x:c t="n" s="0">
        <x:v>29.68819</x:v>
      </x:c>
      <x:c t="n" s="0">
        <x:v>30.46366</x:v>
      </x:c>
      <x:c t="n" s="0">
        <x:v>31.872</x:v>
      </x:c>
      <x:c t="n" s="0">
        <x:v>33.19535</x:v>
      </x:c>
      <x:c t="n" s="0">
        <x:v>33.68279</x:v>
      </x:c>
      <x:c t="n" s="0">
        <x:v>32.67051</x:v>
      </x:c>
      <x:c t="n" s="0">
        <x:v>32.74168</x:v>
      </x:c>
      <x:c t="n" s="0">
        <x:v>33.28858</x:v>
      </x:c>
      <x:c t="n" s="0">
        <x:v>32.21683</x:v>
      </x:c>
      <x:c t="n" s="0">
        <x:v>39.09592</x:v>
      </x:c>
      <x:c t="n" s="0">
        <x:v>50.29512</x:v>
      </x:c>
      <x:c t="n" s="0">
        <x:v>52.85479</x:v>
      </x:c>
      <x:c t="n" s="0">
        <x:v>25.37281</x:v>
      </x:c>
      <x:c t="n" s="0">
        <x:v>21.83489</x:v>
      </x:c>
      <x:c t="n" s="0">
        <x:v>19.5769</x:v>
      </x:c>
      <x:c t="n" s="0">
        <x:v>10.90958</x:v>
      </x:c>
      <x:c t="n" s="0">
        <x:v>12.67293</x:v>
      </x:c>
      <x:c t="n" s="0">
        <x:v>7.438557</x:v>
      </x:c>
      <x:c t="n" s="0">
        <x:v>-7.191355</x:v>
      </x:c>
      <x:c t="n" s="0">
        <x:v>4.446424</x:v>
      </x:c>
      <x:c t="n" s="0">
        <x:v>-3.957424</x:v>
      </x:c>
      <x:c t="n" s="0">
        <x:v>9.223812</x:v>
      </x:c>
      <x:c t="n" s="0">
        <x:v>8.587903</x:v>
      </x:c>
      <x:c t="n" s="0">
        <x:v>31.06279</x:v>
      </x:c>
      <x:c t="n" s="0">
        <x:v>29.54222</x:v>
      </x:c>
      <x:c t="n" s="0">
        <x:v>35.81067</x:v>
      </x:c>
      <x:c t="n" s="0">
        <x:v>36.43619</x:v>
      </x:c>
      <x:c t="n" s="0">
        <x:v>39.71702</x:v>
      </x:c>
      <x:c t="n" s="0">
        <x:v>39.07507</x:v>
      </x:c>
      <x:c t="n" s="0">
        <x:v>35.86844</x:v>
      </x:c>
      <x:c t="n" s="0">
        <x:v>32.96021</x:v>
      </x:c>
      <x:c t="n" s="0">
        <x:v>31.63294</x:v>
      </x:c>
      <x:c t="n" s="0">
        <x:v>27.77614</x:v>
      </x:c>
      <x:c t="n" s="0">
        <x:v>20.98259</x:v>
      </x:c>
      <x:c t="n" s="0">
        <x:v>30.31908</x:v>
      </x:c>
      <x:c t="n" s="0">
        <x:v>27.78737</x:v>
      </x:c>
      <x:c t="n" s="0">
        <x:v>31.17126</x:v>
      </x:c>
      <x:c t="n" s="0">
        <x:v>30.56458</x:v>
      </x:c>
      <x:c t="n" s="0">
        <x:v>29.6421</x:v>
      </x:c>
      <x:c t="n" s="0">
        <x:v>31.26212</x:v>
      </x:c>
      <x:c t="n" s="0">
        <x:v>33.56806</x:v>
      </x:c>
      <x:c t="n" s="0">
        <x:v>32.8483</x:v>
      </x:c>
      <x:c t="n" s="0">
        <x:v>33.27693</x:v>
      </x:c>
      <x:c t="n" s="0">
        <x:v>35.41953</x:v>
      </x:c>
      <x:c t="n" s="0">
        <x:v>33.17256</x:v>
      </x:c>
      <x:c t="n" s="0">
        <x:v>33.2253</x:v>
      </x:c>
      <x:c t="n" s="0">
        <x:v>43.97056</x:v>
      </x:c>
      <x:c t="n" s="0">
        <x:v>60.94151</x:v>
      </x:c>
      <x:c t="n" s="0">
        <x:v>22.81823</x:v>
      </x:c>
      <x:c t="n" s="0">
        <x:v>22.91188</x:v>
      </x:c>
      <x:c t="n" s="0">
        <x:v>17.85946</x:v>
      </x:c>
      <x:c t="n" s="0">
        <x:v>12.55812</x:v>
      </x:c>
      <x:c t="n" s="0">
        <x:v>15.40762</x:v>
      </x:c>
      <x:c t="n" s="0">
        <x:v>7.078</x:v>
      </x:c>
      <x:c t="str">
        <x:v>No</x:v>
      </x:c>
      <x:c t="str">
        <x:v>No</x:v>
      </x:c>
      <x:c t="str">
        <x:v/>
      </x:c>
    </x:row>
    <x:row r="1175">
      <x:c t="n" s="11">
        <x:v>1174</x:v>
      </x:c>
      <x:c t="str" s="11">
        <x:v/>
      </x:c>
      <x:c t="n" s="8">
        <x:v>43948.3841203704</x:v>
      </x:c>
      <x:c t="n" s="7">
        <x:v>43948.3841203704</x:v>
      </x:c>
      <x:c t="n" s="0">
        <x:v>53.98531</x:v>
      </x:c>
      <x:c t="n" s="0">
        <x:v>63.74312</x:v>
      </x:c>
      <x:c t="n" s="0">
        <x:v>88.66787</x:v>
      </x:c>
      <x:c t="n" s="0">
        <x:v>92.84056</x:v>
      </x:c>
      <x:c t="n" s="0">
        <x:v>-6.706651</x:v>
      </x:c>
      <x:c t="n" s="0">
        <x:v>3.564248</x:v>
      </x:c>
      <x:c t="n" s="0">
        <x:v>-0.7358319</x:v>
      </x:c>
      <x:c t="n" s="0">
        <x:v>11.37903</x:v>
      </x:c>
      <x:c t="n" s="0">
        <x:v>11.4788</x:v>
      </x:c>
      <x:c t="n" s="0">
        <x:v>29.1321</x:v>
      </x:c>
      <x:c t="n" s="0">
        <x:v>28.35888</x:v>
      </x:c>
      <x:c t="n" s="0">
        <x:v>35.76005</x:v>
      </x:c>
      <x:c t="n" s="0">
        <x:v>36.35006</x:v>
      </x:c>
      <x:c t="n" s="0">
        <x:v>40.83781</x:v>
      </x:c>
      <x:c t="n" s="0">
        <x:v>44.87194</x:v>
      </x:c>
      <x:c t="n" s="0">
        <x:v>40.58535</x:v>
      </x:c>
      <x:c t="n" s="0">
        <x:v>34.9585</x:v>
      </x:c>
      <x:c t="n" s="0">
        <x:v>30.85578</x:v>
      </x:c>
      <x:c t="n" s="0">
        <x:v>30.5819</x:v>
      </x:c>
      <x:c t="n" s="0">
        <x:v>28.57345</x:v>
      </x:c>
      <x:c t="n" s="0">
        <x:v>28.99915</x:v>
      </x:c>
      <x:c t="n" s="0">
        <x:v>28.95422</x:v>
      </x:c>
      <x:c t="n" s="0">
        <x:v>29.76336</x:v>
      </x:c>
      <x:c t="n" s="0">
        <x:v>30.30299</x:v>
      </x:c>
      <x:c t="n" s="0">
        <x:v>32.84765</x:v>
      </x:c>
      <x:c t="n" s="0">
        <x:v>32.89697</x:v>
      </x:c>
      <x:c t="n" s="0">
        <x:v>33.33623</x:v>
      </x:c>
      <x:c t="n" s="0">
        <x:v>33.16594</x:v>
      </x:c>
      <x:c t="n" s="0">
        <x:v>32.48108</x:v>
      </x:c>
      <x:c t="n" s="0">
        <x:v>33.14342</x:v>
      </x:c>
      <x:c t="n" s="0">
        <x:v>32.28569</x:v>
      </x:c>
      <x:c t="n" s="0">
        <x:v>38.521</x:v>
      </x:c>
      <x:c t="n" s="0">
        <x:v>52.38942</x:v>
      </x:c>
      <x:c t="n" s="0">
        <x:v>52.49026</x:v>
      </x:c>
      <x:c t="n" s="0">
        <x:v>25.72819</x:v>
      </x:c>
      <x:c t="n" s="0">
        <x:v>22.8933</x:v>
      </x:c>
      <x:c t="n" s="0">
        <x:v>19.57293</x:v>
      </x:c>
      <x:c t="n" s="0">
        <x:v>10.79501</x:v>
      </x:c>
      <x:c t="n" s="0">
        <x:v>13.04174</x:v>
      </x:c>
      <x:c t="n" s="0">
        <x:v>10.97653</x:v>
      </x:c>
      <x:c t="n" s="0">
        <x:v>-7.183228</x:v>
      </x:c>
      <x:c t="n" s="0">
        <x:v>4.544401</x:v>
      </x:c>
      <x:c t="n" s="0">
        <x:v>-3.957424</x:v>
      </x:c>
      <x:c t="n" s="0">
        <x:v>9.223812</x:v>
      </x:c>
      <x:c t="n" s="0">
        <x:v>6.715381</x:v>
      </x:c>
      <x:c t="n" s="0">
        <x:v>31.14975</x:v>
      </x:c>
      <x:c t="n" s="0">
        <x:v>29.22598</x:v>
      </x:c>
      <x:c t="n" s="0">
        <x:v>31.44698</x:v>
      </x:c>
      <x:c t="n" s="0">
        <x:v>37.67029</x:v>
      </x:c>
      <x:c t="n" s="0">
        <x:v>37.12043</x:v>
      </x:c>
      <x:c t="n" s="0">
        <x:v>35.19624</x:v>
      </x:c>
      <x:c t="n" s="0">
        <x:v>36.64678</x:v>
      </x:c>
      <x:c t="n" s="0">
        <x:v>32.60765</x:v>
      </x:c>
      <x:c t="n" s="0">
        <x:v>29.05592</x:v>
      </x:c>
      <x:c t="n" s="0">
        <x:v>33.13142</x:v>
      </x:c>
      <x:c t="n" s="0">
        <x:v>18.26591</x:v>
      </x:c>
      <x:c t="n" s="0">
        <x:v>31.9627</x:v>
      </x:c>
      <x:c t="n" s="0">
        <x:v>29.69269</x:v>
      </x:c>
      <x:c t="n" s="0">
        <x:v>29.90392</x:v>
      </x:c>
      <x:c t="n" s="0">
        <x:v>28.37322</x:v>
      </x:c>
      <x:c t="n" s="0">
        <x:v>35.98334</x:v>
      </x:c>
      <x:c t="n" s="0">
        <x:v>30.88528</x:v>
      </x:c>
      <x:c t="n" s="0">
        <x:v>30.38891</x:v>
      </x:c>
      <x:c t="n" s="0">
        <x:v>35.27882</x:v>
      </x:c>
      <x:c t="n" s="0">
        <x:v>31.2845</x:v>
      </x:c>
      <x:c t="n" s="0">
        <x:v>33.01704</x:v>
      </x:c>
      <x:c t="n" s="0">
        <x:v>33.78235</x:v>
      </x:c>
      <x:c t="n" s="0">
        <x:v>32.84803</x:v>
      </x:c>
      <x:c t="n" s="0">
        <x:v>57.40576</x:v>
      </x:c>
      <x:c t="n" s="0">
        <x:v>46.1827</x:v>
      </x:c>
      <x:c t="n" s="0">
        <x:v>27.34124</x:v>
      </x:c>
      <x:c t="n" s="0">
        <x:v>26.38923</x:v>
      </x:c>
      <x:c t="n" s="0">
        <x:v>19.34713</x:v>
      </x:c>
      <x:c t="n" s="0">
        <x:v>9.872488</x:v>
      </x:c>
      <x:c t="n" s="0">
        <x:v>14.97571</x:v>
      </x:c>
      <x:c t="n" s="0">
        <x:v>17.26553</x:v>
      </x:c>
      <x:c t="str">
        <x:v>No</x:v>
      </x:c>
      <x:c t="str">
        <x:v>No</x:v>
      </x:c>
      <x:c t="str">
        <x:v/>
      </x:c>
    </x:row>
    <x:row r="1176">
      <x:c t="n" s="11">
        <x:v>1175</x:v>
      </x:c>
      <x:c t="str" s="11">
        <x:v/>
      </x:c>
      <x:c t="n" s="8">
        <x:v>43948.3841203704</x:v>
      </x:c>
      <x:c t="n" s="7">
        <x:v>43948.3841203704</x:v>
      </x:c>
      <x:c t="n" s="0">
        <x:v>51.08906</x:v>
      </x:c>
      <x:c t="n" s="0">
        <x:v>57.21099</x:v>
      </x:c>
      <x:c t="n" s="0">
        <x:v>79.09035</x:v>
      </x:c>
      <x:c t="n" s="0">
        <x:v>88.01479</x:v>
      </x:c>
      <x:c t="n" s="0">
        <x:v>-6.77305</x:v>
      </x:c>
      <x:c t="n" s="0">
        <x:v>3.721863</x:v>
      </x:c>
      <x:c t="n" s="0">
        <x:v>-1.081249</x:v>
      </x:c>
      <x:c t="n" s="0">
        <x:v>11.12366</x:v>
      </x:c>
      <x:c t="n" s="0">
        <x:v>11.03457</x:v>
      </x:c>
      <x:c t="n" s="0">
        <x:v>29.54657</x:v>
      </x:c>
      <x:c t="n" s="0">
        <x:v>28.32343</x:v>
      </x:c>
      <x:c t="n" s="0">
        <x:v>35.34137</x:v>
      </x:c>
      <x:c t="n" s="0">
        <x:v>37.13704</x:v>
      </x:c>
      <x:c t="n" s="0">
        <x:v>40.45698</x:v>
      </x:c>
      <x:c t="n" s="0">
        <x:v>44.2659</x:v>
      </x:c>
      <x:c t="n" s="0">
        <x:v>40.18989</x:v>
      </x:c>
      <x:c t="n" s="0">
        <x:v>34.60644</x:v>
      </x:c>
      <x:c t="n" s="0">
        <x:v>30.51451</x:v>
      </x:c>
      <x:c t="n" s="0">
        <x:v>30.31526</x:v>
      </x:c>
      <x:c t="n" s="0">
        <x:v>28.18147</x:v>
      </x:c>
      <x:c t="n" s="0">
        <x:v>29.49209</x:v>
      </x:c>
      <x:c t="n" s="0">
        <x:v>28.87137</x:v>
      </x:c>
      <x:c t="n" s="0">
        <x:v>29.51327</x:v>
      </x:c>
      <x:c t="n" s="0">
        <x:v>29.89797</x:v>
      </x:c>
      <x:c t="n" s="0">
        <x:v>32.69625</x:v>
      </x:c>
      <x:c t="n" s="0">
        <x:v>32.48119</x:v>
      </x:c>
      <x:c t="n" s="0">
        <x:v>33.09564</x:v>
      </x:c>
      <x:c t="n" s="0">
        <x:v>33.17627</x:v>
      </x:c>
      <x:c t="n" s="0">
        <x:v>32.6112</x:v>
      </x:c>
      <x:c t="n" s="0">
        <x:v>33.11307</x:v>
      </x:c>
      <x:c t="n" s="0">
        <x:v>32.39553</x:v>
      </x:c>
      <x:c t="n" s="0">
        <x:v>38.92407</x:v>
      </x:c>
      <x:c t="n" s="0">
        <x:v>51.78783</x:v>
      </x:c>
      <x:c t="n" s="0">
        <x:v>51.90842</x:v>
      </x:c>
      <x:c t="n" s="0">
        <x:v>26.78164</x:v>
      </x:c>
      <x:c t="n" s="0">
        <x:v>22.81521</x:v>
      </x:c>
      <x:c t="n" s="0">
        <x:v>19.3644</x:v>
      </x:c>
      <x:c t="n" s="0">
        <x:v>10.56727</x:v>
      </x:c>
      <x:c t="n" s="0">
        <x:v>12.9291</x:v>
      </x:c>
      <x:c t="n" s="0">
        <x:v>10.64153</x:v>
      </x:c>
      <x:c t="n" s="0">
        <x:v>-7.183228</x:v>
      </x:c>
      <x:c t="n" s="0">
        <x:v>4.544401</x:v>
      </x:c>
      <x:c t="n" s="0">
        <x:v>-3.957424</x:v>
      </x:c>
      <x:c t="n" s="0">
        <x:v>9.223812</x:v>
      </x:c>
      <x:c t="n" s="0">
        <x:v>6.715381</x:v>
      </x:c>
      <x:c t="n" s="0">
        <x:v>31.40065</x:v>
      </x:c>
      <x:c t="n" s="0">
        <x:v>28.10999</x:v>
      </x:c>
      <x:c t="n" s="0">
        <x:v>31.44698</x:v>
      </x:c>
      <x:c t="n" s="0">
        <x:v>40.08093</x:v>
      </x:c>
      <x:c t="n" s="0">
        <x:v>37.12043</x:v>
      </x:c>
      <x:c t="n" s="0">
        <x:v>35.19624</x:v>
      </x:c>
      <x:c t="n" s="0">
        <x:v>36.64678</x:v>
      </x:c>
      <x:c t="n" s="0">
        <x:v>31.17735</x:v>
      </x:c>
      <x:c t="n" s="0">
        <x:v>27.68895</x:v>
      </x:c>
      <x:c t="n" s="0">
        <x:v>26.79179</x:v>
      </x:c>
      <x:c t="n" s="0">
        <x:v>27.16031</x:v>
      </x:c>
      <x:c t="n" s="0">
        <x:v>30.78195</x:v>
      </x:c>
      <x:c t="n" s="0">
        <x:v>27.81942</x:v>
      </x:c>
      <x:c t="n" s="0">
        <x:v>26.92332</x:v>
      </x:c>
      <x:c t="n" s="0">
        <x:v>27.1281</x:v>
      </x:c>
      <x:c t="n" s="0">
        <x:v>31.86728</x:v>
      </x:c>
      <x:c t="n" s="0">
        <x:v>29.55503</x:v>
      </x:c>
      <x:c t="n" s="0">
        <x:v>32.91808</x:v>
      </x:c>
      <x:c t="n" s="0">
        <x:v>33.39169</x:v>
      </x:c>
      <x:c t="n" s="0">
        <x:v>32.51173</x:v>
      </x:c>
      <x:c t="n" s="0">
        <x:v>31.88664</x:v>
      </x:c>
      <x:c t="n" s="0">
        <x:v>31.49934</x:v>
      </x:c>
      <x:c t="n" s="0">
        <x:v>40.82395</x:v>
      </x:c>
      <x:c t="n" s="0">
        <x:v>42.12685</x:v>
      </x:c>
      <x:c t="n" s="0">
        <x:v>44.19564</x:v>
      </x:c>
      <x:c t="n" s="0">
        <x:v>30.25212</x:v>
      </x:c>
      <x:c t="n" s="0">
        <x:v>22.08237</x:v>
      </x:c>
      <x:c t="n" s="0">
        <x:v>18.31104</x:v>
      </x:c>
      <x:c t="n" s="0">
        <x:v>9.56483</x:v>
      </x:c>
      <x:c t="n" s="0">
        <x:v>12.00886</x:v>
      </x:c>
      <x:c t="n" s="0">
        <x:v>7.521206</x:v>
      </x:c>
      <x:c t="str">
        <x:v>No</x:v>
      </x:c>
      <x:c t="str">
        <x:v>No</x:v>
      </x:c>
      <x:c t="str">
        <x:v/>
      </x:c>
    </x:row>
    <x:row r="1177">
      <x:c t="n" s="11">
        <x:v>1176</x:v>
      </x:c>
      <x:c t="str" s="11">
        <x:v/>
      </x:c>
      <x:c t="n" s="8">
        <x:v>43948.3841203704</x:v>
      </x:c>
      <x:c t="n" s="7">
        <x:v>43948.3841203704</x:v>
      </x:c>
      <x:c t="n" s="0">
        <x:v>53.03957</x:v>
      </x:c>
      <x:c t="n" s="0">
        <x:v>61.19039</x:v>
      </x:c>
      <x:c t="n" s="0">
        <x:v>87.26737</x:v>
      </x:c>
      <x:c t="n" s="0">
        <x:v>91.47137</x:v>
      </x:c>
      <x:c t="n" s="0">
        <x:v>-6.830574</x:v>
      </x:c>
      <x:c t="n" s="0">
        <x:v>3.852085</x:v>
      </x:c>
      <x:c t="n" s="0">
        <x:v>-1.399686</x:v>
      </x:c>
      <x:c t="n" s="0">
        <x:v>10.89301</x:v>
      </x:c>
      <x:c t="n" s="0">
        <x:v>10.61552</x:v>
      </x:c>
      <x:c t="n" s="0">
        <x:v>29.87169</x:v>
      </x:c>
      <x:c t="n" s="0">
        <x:v>28.29292</x:v>
      </x:c>
      <x:c t="n" s="0">
        <x:v>35.27014</x:v>
      </x:c>
      <x:c t="n" s="0">
        <x:v>37.71198</x:v>
      </x:c>
      <x:c t="n" s="0">
        <x:v>40.15865</x:v>
      </x:c>
      <x:c t="n" s="0">
        <x:v>43.67161</x:v>
      </x:c>
      <x:c t="n" s="0">
        <x:v>39.62816</x:v>
      </x:c>
      <x:c t="n" s="0">
        <x:v>34.03751</x:v>
      </x:c>
      <x:c t="n" s="0">
        <x:v>33.13329</x:v>
      </x:c>
      <x:c t="n" s="0">
        <x:v>29.96268</x:v>
      </x:c>
      <x:c t="n" s="0">
        <x:v>29.29628</x:v>
      </x:c>
      <x:c t="n" s="0">
        <x:v>28.89749</x:v>
      </x:c>
      <x:c t="n" s="0">
        <x:v>28.61633</x:v>
      </x:c>
      <x:c t="n" s="0">
        <x:v>29.60784</x:v>
      </x:c>
      <x:c t="n" s="0">
        <x:v>29.52982</x:v>
      </x:c>
      <x:c t="n" s="0">
        <x:v>32.67802</x:v>
      </x:c>
      <x:c t="n" s="0">
        <x:v>33.18784</x:v>
      </x:c>
      <x:c t="n" s="0">
        <x:v>33.03394</x:v>
      </x:c>
      <x:c t="n" s="0">
        <x:v>33.27974</x:v>
      </x:c>
      <x:c t="n" s="0">
        <x:v>32.67936</x:v>
      </x:c>
      <x:c t="n" s="0">
        <x:v>32.87016</x:v>
      </x:c>
      <x:c t="n" s="0">
        <x:v>32.37337</x:v>
      </x:c>
      <x:c t="n" s="0">
        <x:v>38.5394</x:v>
      </x:c>
      <x:c t="n" s="0">
        <x:v>51.12011</x:v>
      </x:c>
      <x:c t="n" s="0">
        <x:v>51.24277</x:v>
      </x:c>
      <x:c t="n" s="0">
        <x:v>29.94699</x:v>
      </x:c>
      <x:c t="n" s="0">
        <x:v>22.52166</x:v>
      </x:c>
      <x:c t="n" s="0">
        <x:v>19.3025</x:v>
      </x:c>
      <x:c t="n" s="0">
        <x:v>10.39955</x:v>
      </x:c>
      <x:c t="n" s="0">
        <x:v>12.69135</x:v>
      </x:c>
      <x:c t="n" s="0">
        <x:v>10.30713</x:v>
      </x:c>
      <x:c t="n" s="0">
        <x:v>-7.183228</x:v>
      </x:c>
      <x:c t="n" s="0">
        <x:v>4.544401</x:v>
      </x:c>
      <x:c t="n" s="0">
        <x:v>-3.957424</x:v>
      </x:c>
      <x:c t="n" s="0">
        <x:v>9.223812</x:v>
      </x:c>
      <x:c t="n" s="0">
        <x:v>6.715381</x:v>
      </x:c>
      <x:c t="n" s="0">
        <x:v>31.40065</x:v>
      </x:c>
      <x:c t="n" s="0">
        <x:v>28.10999</x:v>
      </x:c>
      <x:c t="n" s="0">
        <x:v>35.27986</x:v>
      </x:c>
      <x:c t="n" s="0">
        <x:v>40.08093</x:v>
      </x:c>
      <x:c t="n" s="0">
        <x:v>37.95203</x:v>
      </x:c>
      <x:c t="n" s="0">
        <x:v>35.19624</x:v>
      </x:c>
      <x:c t="n" s="0">
        <x:v>31.42135</x:v>
      </x:c>
      <x:c t="n" s="0">
        <x:v>26.61698</x:v>
      </x:c>
      <x:c t="n" s="0">
        <x:v>39.2537</x:v>
      </x:c>
      <x:c t="n" s="0">
        <x:v>28.55473</x:v>
      </x:c>
      <x:c t="n" s="0">
        <x:v>32.85446</x:v>
      </x:c>
      <x:c t="n" s="0">
        <x:v>18.90242</x:v>
      </x:c>
      <x:c t="n" s="0">
        <x:v>28.36485</x:v>
      </x:c>
      <x:c t="n" s="0">
        <x:v>30.84679</x:v>
      </x:c>
      <x:c t="n" s="0">
        <x:v>25.78598</x:v>
      </x:c>
      <x:c t="n" s="0">
        <x:v>32.51955</x:v>
      </x:c>
      <x:c t="n" s="0">
        <x:v>35.69773</x:v>
      </x:c>
      <x:c t="n" s="0">
        <x:v>30.72622</x:v>
      </x:c>
      <x:c t="n" s="0">
        <x:v>33.89917</x:v>
      </x:c>
      <x:c t="n" s="0">
        <x:v>33.51733</x:v>
      </x:c>
      <x:c t="n" s="0">
        <x:v>31.05354</x:v>
      </x:c>
      <x:c t="n" s="0">
        <x:v>32.49607</x:v>
      </x:c>
      <x:c t="n" s="0">
        <x:v>34.57818</x:v>
      </x:c>
      <x:c t="n" s="0">
        <x:v>32.3632</x:v>
      </x:c>
      <x:c t="n" s="0">
        <x:v>36.98993</x:v>
      </x:c>
      <x:c t="n" s="0">
        <x:v>37.45693</x:v>
      </x:c>
      <x:c t="n" s="0">
        <x:v>20.48191</x:v>
      </x:c>
      <x:c t="n" s="0">
        <x:v>19.13134</x:v>
      </x:c>
      <x:c t="n" s="0">
        <x:v>9.060054</x:v>
      </x:c>
      <x:c t="n" s="0">
        <x:v>10.69473</x:v>
      </x:c>
      <x:c t="n" s="0">
        <x:v>7.875374</x:v>
      </x:c>
      <x:c t="str">
        <x:v>No</x:v>
      </x:c>
      <x:c t="str">
        <x:v>No</x:v>
      </x:c>
      <x:c t="str">
        <x:v/>
      </x:c>
    </x:row>
    <x:row r="1178">
      <x:c t="n" s="11">
        <x:v>1177</x:v>
      </x:c>
      <x:c t="str" s="11">
        <x:v/>
      </x:c>
      <x:c t="n" s="8">
        <x:v>43948.3841203704</x:v>
      </x:c>
      <x:c t="n" s="7">
        <x:v>43948.3841203704</x:v>
      </x:c>
      <x:c t="n" s="0">
        <x:v>58.76669</x:v>
      </x:c>
      <x:c t="n" s="0">
        <x:v>67.21099</x:v>
      </x:c>
      <x:c t="n" s="0">
        <x:v>80.21118</x:v>
      </x:c>
      <x:c t="n" s="0">
        <x:v>89.2244</x:v>
      </x:c>
      <x:c t="n" s="0">
        <x:v>-6.88031</x:v>
      </x:c>
      <x:c t="n" s="0">
        <x:v>3.790766</x:v>
      </x:c>
      <x:c t="n" s="0">
        <x:v>-1.921901</x:v>
      </x:c>
      <x:c t="n" s="0">
        <x:v>10.34479</x:v>
      </x:c>
      <x:c t="n" s="0">
        <x:v>10.22256</x:v>
      </x:c>
      <x:c t="n" s="0">
        <x:v>30.1313</x:v>
      </x:c>
      <x:c t="n" s="0">
        <x:v>28.26669</x:v>
      </x:c>
      <x:c t="n" s="0">
        <x:v>35.48944</x:v>
      </x:c>
      <x:c t="n" s="0">
        <x:v>38.14911</x:v>
      </x:c>
      <x:c t="n" s="0">
        <x:v>39.9406</x:v>
      </x:c>
      <x:c t="n" s="0">
        <x:v>43.14178</x:v>
      </x:c>
      <x:c t="n" s="0">
        <x:v>39.05362</x:v>
      </x:c>
      <x:c t="n" s="0">
        <x:v>33.49102</x:v>
      </x:c>
      <x:c t="n" s="0">
        <x:v>34.51805</x:v>
      </x:c>
      <x:c t="n" s="0">
        <x:v>30.62543</x:v>
      </x:c>
      <x:c t="n" s="0">
        <x:v>29.82095</x:v>
      </x:c>
      <x:c t="n" s="0">
        <x:v>28.624</x:v>
      </x:c>
      <x:c t="n" s="0">
        <x:v>29.08252</x:v>
      </x:c>
      <x:c t="n" s="0">
        <x:v>29.79686</x:v>
      </x:c>
      <x:c t="n" s="0">
        <x:v>29.66133</x:v>
      </x:c>
      <x:c t="n" s="0">
        <x:v>32.35814</x:v>
      </x:c>
      <x:c t="n" s="0">
        <x:v>33.69472</x:v>
      </x:c>
      <x:c t="n" s="0">
        <x:v>32.94947</x:v>
      </x:c>
      <x:c t="n" s="0">
        <x:v>33.2278</x:v>
      </x:c>
      <x:c t="n" s="0">
        <x:v>32.55391</x:v>
      </x:c>
      <x:c t="n" s="0">
        <x:v>32.72494</x:v>
      </x:c>
      <x:c t="n" s="0">
        <x:v>32.26437</x:v>
      </x:c>
      <x:c t="n" s="0">
        <x:v>38.13381</x:v>
      </x:c>
      <x:c t="n" s="0">
        <x:v>50.44247</x:v>
      </x:c>
      <x:c t="n" s="0">
        <x:v>53.26279</x:v>
      </x:c>
      <x:c t="n" s="0">
        <x:v>31.89887</x:v>
      </x:c>
      <x:c t="n" s="0">
        <x:v>22.2073</x:v>
      </x:c>
      <x:c t="n" s="0">
        <x:v>19.13065</x:v>
      </x:c>
      <x:c t="n" s="0">
        <x:v>10.53799</x:v>
      </x:c>
      <x:c t="n" s="0">
        <x:v>12.95506</x:v>
      </x:c>
      <x:c t="n" s="0">
        <x:v>10.0209</x:v>
      </x:c>
      <x:c t="n" s="0">
        <x:v>-7.183228</x:v>
      </x:c>
      <x:c t="n" s="0">
        <x:v>3.222924</x:v>
      </x:c>
      <x:c t="n" s="0">
        <x:v>-8.94278</x:v>
      </x:c>
      <x:c t="n" s="0">
        <x:v>1.551479</x:v>
      </x:c>
      <x:c t="n" s="0">
        <x:v>6.715381</x:v>
      </x:c>
      <x:c t="n" s="0">
        <x:v>31.40065</x:v>
      </x:c>
      <x:c t="n" s="0">
        <x:v>28.10999</x:v>
      </x:c>
      <x:c t="n" s="0">
        <x:v>36.58887</x:v>
      </x:c>
      <x:c t="n" s="0">
        <x:v>41.8033</x:v>
      </x:c>
      <x:c t="n" s="0">
        <x:v>38.38393</x:v>
      </x:c>
      <x:c t="n" s="0">
        <x:v>37.33512</x:v>
      </x:c>
      <x:c t="n" s="0">
        <x:v>31.42135</x:v>
      </x:c>
      <x:c t="n" s="0">
        <x:v>26.99879</x:v>
      </x:c>
      <x:c t="n" s="0">
        <x:v>38.07595</x:v>
      </x:c>
      <x:c t="n" s="0">
        <x:v>33.24521</x:v>
      </x:c>
      <x:c t="n" s="0">
        <x:v>32.03709</x:v>
      </x:c>
      <x:c t="n" s="0">
        <x:v>27.12906</x:v>
      </x:c>
      <x:c t="n" s="0">
        <x:v>30.33119</x:v>
      </x:c>
      <x:c t="n" s="0">
        <x:v>31.31842</x:v>
      </x:c>
      <x:c t="n" s="0">
        <x:v>30.3815</x:v>
      </x:c>
      <x:c t="n" s="0">
        <x:v>29.84741</x:v>
      </x:c>
      <x:c t="n" s="0">
        <x:v>36.34455</x:v>
      </x:c>
      <x:c t="n" s="0">
        <x:v>33.0434</x:v>
      </x:c>
      <x:c t="n" s="0">
        <x:v>34.08372</x:v>
      </x:c>
      <x:c t="n" s="0">
        <x:v>31.03205</x:v>
      </x:c>
      <x:c t="n" s="0">
        <x:v>31.76541</x:v>
      </x:c>
      <x:c t="n" s="0">
        <x:v>31.76487</x:v>
      </x:c>
      <x:c t="n" s="0">
        <x:v>34.14791</x:v>
      </x:c>
      <x:c t="n" s="0">
        <x:v>30.5704</x:v>
      </x:c>
      <x:c t="n" s="0">
        <x:v>58.37724</x:v>
      </x:c>
      <x:c t="n" s="0">
        <x:v>35.14832</x:v>
      </x:c>
      <x:c t="n" s="0">
        <x:v>19.7916</x:v>
      </x:c>
      <x:c t="n" s="0">
        <x:v>17.82912</x:v>
      </x:c>
      <x:c t="n" s="0">
        <x:v>11.12265</x:v>
      </x:c>
      <x:c t="n" s="0">
        <x:v>14.2515</x:v>
      </x:c>
      <x:c t="n" s="0">
        <x:v>7.548122</x:v>
      </x:c>
      <x:c t="str">
        <x:v>No</x:v>
      </x:c>
      <x:c t="str">
        <x:v>No</x:v>
      </x:c>
      <x:c t="str">
        <x:v/>
      </x:c>
    </x:row>
    <x:row r="1179">
      <x:c t="n" s="11">
        <x:v>1178</x:v>
      </x:c>
      <x:c t="str" s="11">
        <x:v/>
      </x:c>
      <x:c t="n" s="8">
        <x:v>43948.3841203704</x:v>
      </x:c>
      <x:c t="n" s="7">
        <x:v>43948.3841203704</x:v>
      </x:c>
      <x:c t="n" s="0">
        <x:v>52.46441</x:v>
      </x:c>
      <x:c t="n" s="0">
        <x:v>61.19039</x:v>
      </x:c>
      <x:c t="n" s="0">
        <x:v>80.97012</x:v>
      </x:c>
      <x:c t="n" s="0">
        <x:v>84.50562</x:v>
      </x:c>
      <x:c t="n" s="0">
        <x:v>-6.923246</x:v>
      </x:c>
      <x:c t="n" s="0">
        <x:v>3.683488</x:v>
      </x:c>
      <x:c t="n" s="0">
        <x:v>-2.506288</x:v>
      </x:c>
      <x:c t="n" s="0">
        <x:v>9.689474</x:v>
      </x:c>
      <x:c t="n" s="0">
        <x:v>9.849897</x:v>
      </x:c>
      <x:c t="n" s="0">
        <x:v>30.34136</x:v>
      </x:c>
      <x:c t="n" s="0">
        <x:v>28.24416</x:v>
      </x:c>
      <x:c t="n" s="0">
        <x:v>35.66833</x:v>
      </x:c>
      <x:c t="n" s="0">
        <x:v>41.09077</x:v>
      </x:c>
      <x:c t="n" s="0">
        <x:v>39.7453</x:v>
      </x:c>
      <x:c t="n" s="0">
        <x:v>42.71914</x:v>
      </x:c>
      <x:c t="n" s="0">
        <x:v>38.49451</x:v>
      </x:c>
      <x:c t="n" s="0">
        <x:v>33.00939</x:v>
      </x:c>
      <x:c t="n" s="0">
        <x:v>33.9416</x:v>
      </x:c>
      <x:c t="n" s="0">
        <x:v>30.30942</x:v>
      </x:c>
      <x:c t="n" s="0">
        <x:v>30.47862</x:v>
      </x:c>
      <x:c t="n" s="0">
        <x:v>30.72042</x:v>
      </x:c>
      <x:c t="n" s="0">
        <x:v>28.85809</x:v>
      </x:c>
      <x:c t="n" s="0">
        <x:v>30.41456</x:v>
      </x:c>
      <x:c t="n" s="0">
        <x:v>29.36321</x:v>
      </x:c>
      <x:c t="n" s="0">
        <x:v>32.35172</x:v>
      </x:c>
      <x:c t="n" s="0">
        <x:v>33.91642</x:v>
      </x:c>
      <x:c t="n" s="0">
        <x:v>32.6894</x:v>
      </x:c>
      <x:c t="n" s="0">
        <x:v>33.44719</x:v>
      </x:c>
      <x:c t="n" s="0">
        <x:v>32.27373</x:v>
      </x:c>
      <x:c t="n" s="0">
        <x:v>32.61619</x:v>
      </x:c>
      <x:c t="n" s="0">
        <x:v>32.08707</x:v>
      </x:c>
      <x:c t="n" s="0">
        <x:v>37.54982</x:v>
      </x:c>
      <x:c t="n" s="0">
        <x:v>50.43642</x:v>
      </x:c>
      <x:c t="n" s="0">
        <x:v>52.87014</x:v>
      </x:c>
      <x:c t="n" s="0">
        <x:v>31.30523</x:v>
      </x:c>
      <x:c t="n" s="0">
        <x:v>22.00878</x:v>
      </x:c>
      <x:c t="n" s="0">
        <x:v>18.99252</x:v>
      </x:c>
      <x:c t="n" s="0">
        <x:v>10.4439</x:v>
      </x:c>
      <x:c t="n" s="0">
        <x:v>12.62052</x:v>
      </x:c>
      <x:c t="n" s="0">
        <x:v>9.720078</x:v>
      </x:c>
      <x:c t="n" s="0">
        <x:v>-7.183228</x:v>
      </x:c>
      <x:c t="n" s="0">
        <x:v>2.996469</x:v>
      </x:c>
      <x:c t="n" s="0">
        <x:v>-10.5378</x:v>
      </x:c>
      <x:c t="n" s="0">
        <x:v>-3.577223</x:v>
      </x:c>
      <x:c t="n" s="0">
        <x:v>6.543541</x:v>
      </x:c>
      <x:c t="n" s="0">
        <x:v>31.40065</x:v>
      </x:c>
      <x:c t="n" s="0">
        <x:v>28.10999</x:v>
      </x:c>
      <x:c t="n" s="0">
        <x:v>36.58887</x:v>
      </x:c>
      <x:c t="n" s="0">
        <x:v>46.97755</x:v>
      </x:c>
      <x:c t="n" s="0">
        <x:v>38.38393</x:v>
      </x:c>
      <x:c t="n" s="0">
        <x:v>38.76183</x:v>
      </x:c>
      <x:c t="n" s="0">
        <x:v>31.42135</x:v>
      </x:c>
      <x:c t="n" s="0">
        <x:v>27.97652</x:v>
      </x:c>
      <x:c t="n" s="0">
        <x:v>26.23469</x:v>
      </x:c>
      <x:c t="n" s="0">
        <x:v>25.81387</x:v>
      </x:c>
      <x:c t="n" s="0">
        <x:v>33.20548</x:v>
      </x:c>
      <x:c t="n" s="0">
        <x:v>36.32646</x:v>
      </x:c>
      <x:c t="n" s="0">
        <x:v>29.603</x:v>
      </x:c>
      <x:c t="n" s="0">
        <x:v>32.41176</x:v>
      </x:c>
      <x:c t="n" s="0">
        <x:v>27.06033</x:v>
      </x:c>
      <x:c t="n" s="0">
        <x:v>32.1066</x:v>
      </x:c>
      <x:c t="n" s="0">
        <x:v>34.2029</x:v>
      </x:c>
      <x:c t="n" s="0">
        <x:v>29.85009</x:v>
      </x:c>
      <x:c t="n" s="0">
        <x:v>33.07358</x:v>
      </x:c>
      <x:c t="n" s="0">
        <x:v>30.04301</x:v>
      </x:c>
      <x:c t="n" s="0">
        <x:v>32.48922</x:v>
      </x:c>
      <x:c t="n" s="0">
        <x:v>30.20431</x:v>
      </x:c>
      <x:c t="n" s="0">
        <x:v>29.03958</x:v>
      </x:c>
      <x:c t="n" s="0">
        <x:v>50.47012</x:v>
      </x:c>
      <x:c t="n" s="0">
        <x:v>47.67447</x:v>
      </x:c>
      <x:c t="n" s="0">
        <x:v>22.49944</x:v>
      </x:c>
      <x:c t="n" s="0">
        <x:v>20.30704</x:v>
      </x:c>
      <x:c t="n" s="0">
        <x:v>17.4425</x:v>
      </x:c>
      <x:c t="n" s="0">
        <x:v>9.724463</x:v>
      </x:c>
      <x:c t="n" s="0">
        <x:v>10.53121</x:v>
      </x:c>
      <x:c t="n" s="0">
        <x:v>7.289157</x:v>
      </x:c>
      <x:c t="str">
        <x:v>No</x:v>
      </x:c>
      <x:c t="str">
        <x:v>No</x:v>
      </x:c>
      <x:c t="str">
        <x:v/>
      </x:c>
    </x:row>
    <x:row r="1180">
      <x:c t="n" s="11">
        <x:v>1179</x:v>
      </x:c>
      <x:c t="str" s="11">
        <x:v/>
      </x:c>
      <x:c t="n" s="8">
        <x:v>43948.3841203704</x:v>
      </x:c>
      <x:c t="n" s="7">
        <x:v>43948.3841203704</x:v>
      </x:c>
      <x:c t="n" s="0">
        <x:v>47.72189</x:v>
      </x:c>
      <x:c t="n" s="0">
        <x:v>54.20069</x:v>
      </x:c>
      <x:c t="n" s="0">
        <x:v>85.59508</x:v>
      </x:c>
      <x:c t="n" s="0">
        <x:v>87.5766</x:v>
      </x:c>
      <x:c t="n" s="0">
        <x:v>-6.960254</x:v>
      </x:c>
      <x:c t="n" s="0">
        <x:v>3.589725</x:v>
      </x:c>
      <x:c t="n" s="0">
        <x:v>-3.076334</x:v>
      </x:c>
      <x:c t="n" s="0">
        <x:v>9.039022</x:v>
      </x:c>
      <x:c t="n" s="0">
        <x:v>9.459106</x:v>
      </x:c>
      <x:c t="n" s="0">
        <x:v>30.51304</x:v>
      </x:c>
      <x:c t="n" s="0">
        <x:v>28.02466</x:v>
      </x:c>
      <x:c t="n" s="0">
        <x:v>35.7849</x:v>
      </x:c>
      <x:c t="n" s="0">
        <x:v>42.6143</x:v>
      </x:c>
      <x:c t="n" s="0">
        <x:v>39.23035</x:v>
      </x:c>
      <x:c t="n" s="0">
        <x:v>42.32248</x:v>
      </x:c>
      <x:c t="n" s="0">
        <x:v>37.96123</x:v>
      </x:c>
      <x:c t="n" s="0">
        <x:v>32.55103</x:v>
      </x:c>
      <x:c t="n" s="0">
        <x:v>33.47866</x:v>
      </x:c>
      <x:c t="n" s="0">
        <x:v>29.77355</x:v>
      </x:c>
      <x:c t="n" s="0">
        <x:v>30.62584</x:v>
      </x:c>
      <x:c t="n" s="0">
        <x:v>30.40215</x:v>
      </x:c>
      <x:c t="n" s="0">
        <x:v>30.06907</x:v>
      </x:c>
      <x:c t="n" s="0">
        <x:v>30.67403</x:v>
      </x:c>
      <x:c t="n" s="0">
        <x:v>29.28641</x:v>
      </x:c>
      <x:c t="n" s="0">
        <x:v>32.30794</x:v>
      </x:c>
      <x:c t="n" s="0">
        <x:v>33.4065</x:v>
      </x:c>
      <x:c t="n" s="0">
        <x:v>33.11941</x:v>
      </x:c>
      <x:c t="n" s="0">
        <x:v>32.91027</x:v>
      </x:c>
      <x:c t="n" s="0">
        <x:v>32.35203</x:v>
      </x:c>
      <x:c t="n" s="0">
        <x:v>32.49195</x:v>
      </x:c>
      <x:c t="n" s="0">
        <x:v>31.63686</x:v>
      </x:c>
      <x:c t="n" s="0">
        <x:v>37.22671</x:v>
      </x:c>
      <x:c t="n" s="0">
        <x:v>50.01338</x:v>
      </x:c>
      <x:c t="n" s="0">
        <x:v>52.27789</x:v>
      </x:c>
      <x:c t="n" s="0">
        <x:v>30.7345</x:v>
      </x:c>
      <x:c t="n" s="0">
        <x:v>21.81536</x:v>
      </x:c>
      <x:c t="n" s="0">
        <x:v>18.96236</x:v>
      </x:c>
      <x:c t="n" s="0">
        <x:v>10.29689</x:v>
      </x:c>
      <x:c t="n" s="0">
        <x:v>12.69431</x:v>
      </x:c>
      <x:c t="n" s="0">
        <x:v>9.411683</x:v>
      </x:c>
      <x:c t="n" s="0">
        <x:v>-7.183228</x:v>
      </x:c>
      <x:c t="n" s="0">
        <x:v>2.996469</x:v>
      </x:c>
      <x:c t="n" s="0">
        <x:v>-10.5378</x:v>
      </x:c>
      <x:c t="n" s="0">
        <x:v>-3.577223</x:v>
      </x:c>
      <x:c t="n" s="0">
        <x:v>5.983021</x:v>
      </x:c>
      <x:c t="n" s="0">
        <x:v>31.40065</x:v>
      </x:c>
      <x:c t="n" s="0">
        <x:v>25.87333</x:v>
      </x:c>
      <x:c t="n" s="0">
        <x:v>36.36094</x:v>
      </x:c>
      <x:c t="n" s="0">
        <x:v>46.97755</x:v>
      </x:c>
      <x:c t="n" s="0">
        <x:v>31.84822</x:v>
      </x:c>
      <x:c t="n" s="0">
        <x:v>38.76183</x:v>
      </x:c>
      <x:c t="n" s="0">
        <x:v>31.72035</x:v>
      </x:c>
      <x:c t="n" s="0">
        <x:v>27.97652</x:v>
      </x:c>
      <x:c t="n" s="0">
        <x:v>29.31475</x:v>
      </x:c>
      <x:c t="n" s="0">
        <x:v>24.07356</x:v>
      </x:c>
      <x:c t="n" s="0">
        <x:v>31.06348</x:v>
      </x:c>
      <x:c t="n" s="0">
        <x:v>17.6683</x:v>
      </x:c>
      <x:c t="n" s="0">
        <x:v>33.30117</x:v>
      </x:c>
      <x:c t="n" s="0">
        <x:v>31.76421</x:v>
      </x:c>
      <x:c t="n" s="0">
        <x:v>29.90518</x:v>
      </x:c>
      <x:c t="n" s="0">
        <x:v>31.72068</x:v>
      </x:c>
      <x:c t="n" s="0">
        <x:v>27.62359</x:v>
      </x:c>
      <x:c t="n" s="0">
        <x:v>35.08454</x:v>
      </x:c>
      <x:c t="n" s="0">
        <x:v>27.52347</x:v>
      </x:c>
      <x:c t="n" s="0">
        <x:v>32.90294</x:v>
      </x:c>
      <x:c t="n" s="0">
        <x:v>31.78446</x:v>
      </x:c>
      <x:c t="n" s="0">
        <x:v>27.29206</x:v>
      </x:c>
      <x:c t="n" s="0">
        <x:v>34.80242</x:v>
      </x:c>
      <x:c t="n" s="0">
        <x:v>45.87085</x:v>
      </x:c>
      <x:c t="n" s="0">
        <x:v>43.55934</x:v>
      </x:c>
      <x:c t="n" s="0">
        <x:v>23.55235</x:v>
      </x:c>
      <x:c t="n" s="0">
        <x:v>20.66375</x:v>
      </x:c>
      <x:c t="n" s="0">
        <x:v>19.02097</x:v>
      </x:c>
      <x:c t="n" s="0">
        <x:v>9.386299</x:v>
      </x:c>
      <x:c t="n" s="0">
        <x:v>12.61985</x:v>
      </x:c>
      <x:c t="n" s="0">
        <x:v>7.054366</x:v>
      </x:c>
      <x:c t="str">
        <x:v>No</x:v>
      </x:c>
      <x:c t="str">
        <x:v>No</x:v>
      </x:c>
      <x:c t="str">
        <x:v/>
      </x:c>
    </x:row>
    <x:row r="1181">
      <x:c t="n" s="11">
        <x:v>1180</x:v>
      </x:c>
      <x:c t="str" s="11">
        <x:v/>
      </x:c>
      <x:c t="n" s="8">
        <x:v>43948.3841203704</x:v>
      </x:c>
      <x:c t="n" s="7">
        <x:v>43948.3841203704</x:v>
      </x:c>
      <x:c t="n" s="0">
        <x:v>49.79939</x:v>
      </x:c>
      <x:c t="n" s="0">
        <x:v>54.20069</x:v>
      </x:c>
      <x:c t="n" s="0">
        <x:v>86.34552</x:v>
      </x:c>
      <x:c t="n" s="0">
        <x:v>90.4132</x:v>
      </x:c>
      <x:c t="n" s="0">
        <x:v>-6.992108</x:v>
      </x:c>
      <x:c t="n" s="0">
        <x:v>3.508013</x:v>
      </x:c>
      <x:c t="n" s="0">
        <x:v>-3.630456</x:v>
      </x:c>
      <x:c t="n" s="0">
        <x:v>8.394176</x:v>
      </x:c>
      <x:c t="n" s="0">
        <x:v>9.095045</x:v>
      </x:c>
      <x:c t="n" s="0">
        <x:v>30.65447</x:v>
      </x:c>
      <x:c t="n" s="0">
        <x:v>27.48452</x:v>
      </x:c>
      <x:c t="n" s="0">
        <x:v>35.83551</x:v>
      </x:c>
      <x:c t="n" s="0">
        <x:v>43.55544</x:v>
      </x:c>
      <x:c t="n" s="0">
        <x:v>38.61227</x:v>
      </x:c>
      <x:c t="n" s="0">
        <x:v>41.95244</x:v>
      </x:c>
      <x:c t="n" s="0">
        <x:v>37.45046</x:v>
      </x:c>
      <x:c t="n" s="0">
        <x:v>32.12079</x:v>
      </x:c>
      <x:c t="n" s="0">
        <x:v>33.2026</x:v>
      </x:c>
      <x:c t="n" s="0">
        <x:v>29.43203</x:v>
      </x:c>
      <x:c t="n" s="0">
        <x:v>30.34871</x:v>
      </x:c>
      <x:c t="n" s="0">
        <x:v>29.79734</x:v>
      </x:c>
      <x:c t="n" s="0">
        <x:v>29.63084</x:v>
      </x:c>
      <x:c t="n" s="0">
        <x:v>30.70825</x:v>
      </x:c>
      <x:c t="n" s="0">
        <x:v>29.87906</x:v>
      </x:c>
      <x:c t="n" s="0">
        <x:v>32.02495</x:v>
      </x:c>
      <x:c t="n" s="0">
        <x:v>33.03513</x:v>
      </x:c>
      <x:c t="n" s="0">
        <x:v>33.15516</x:v>
      </x:c>
      <x:c t="n" s="0">
        <x:v>33.39767</x:v>
      </x:c>
      <x:c t="n" s="0">
        <x:v>32.17117</x:v>
      </x:c>
      <x:c t="n" s="0">
        <x:v>32.33624</x:v>
      </x:c>
      <x:c t="n" s="0">
        <x:v>31.49539</x:v>
      </x:c>
      <x:c t="n" s="0">
        <x:v>36.64124</x:v>
      </x:c>
      <x:c t="n" s="0">
        <x:v>49.36359</x:v>
      </x:c>
      <x:c t="n" s="0">
        <x:v>51.61076</x:v>
      </x:c>
      <x:c t="n" s="0">
        <x:v>30.13281</x:v>
      </x:c>
      <x:c t="n" s="0">
        <x:v>21.65128</x:v>
      </x:c>
      <x:c t="n" s="0">
        <x:v>18.9481</x:v>
      </x:c>
      <x:c t="n" s="0">
        <x:v>10.16689</x:v>
      </x:c>
      <x:c t="n" s="0">
        <x:v>12.49529</x:v>
      </x:c>
      <x:c t="n" s="0">
        <x:v>9.223825</x:v>
      </x:c>
      <x:c t="n" s="0">
        <x:v>-7.183228</x:v>
      </x:c>
      <x:c t="n" s="0">
        <x:v>2.996469</x:v>
      </x:c>
      <x:c t="n" s="0">
        <x:v>-10.5378</x:v>
      </x:c>
      <x:c t="n" s="0">
        <x:v>-3.577223</x:v>
      </x:c>
      <x:c t="n" s="0">
        <x:v>5.983021</x:v>
      </x:c>
      <x:c t="n" s="0">
        <x:v>31.40065</x:v>
      </x:c>
      <x:c t="n" s="0">
        <x:v>21.0101</x:v>
      </x:c>
      <x:c t="n" s="0">
        <x:v>36.12038</x:v>
      </x:c>
      <x:c t="n" s="0">
        <x:v>46.83935</x:v>
      </x:c>
      <x:c t="n" s="0">
        <x:v>28.83331</x:v>
      </x:c>
      <x:c t="n" s="0">
        <x:v>38.76183</x:v>
      </x:c>
      <x:c t="n" s="0">
        <x:v>31.76143</x:v>
      </x:c>
      <x:c t="n" s="0">
        <x:v>28.04864</x:v>
      </x:c>
      <x:c t="n" s="0">
        <x:v>31.09867</x:v>
      </x:c>
      <x:c t="n" s="0">
        <x:v>26.60342</x:v>
      </x:c>
      <x:c t="n" s="0">
        <x:v>27.66261</x:v>
      </x:c>
      <x:c t="n" s="0">
        <x:v>21.55352</x:v>
      </x:c>
      <x:c t="n" s="0">
        <x:v>25.53942</x:v>
      </x:c>
      <x:c t="n" s="0">
        <x:v>30.90743</x:v>
      </x:c>
      <x:c t="n" s="0">
        <x:v>31.58595</x:v>
      </x:c>
      <x:c t="n" s="0">
        <x:v>30.54823</x:v>
      </x:c>
      <x:c t="n" s="0">
        <x:v>32.97694</x:v>
      </x:c>
      <x:c t="n" s="0">
        <x:v>33.42014</x:v>
      </x:c>
      <x:c t="n" s="0">
        <x:v>35.56772</x:v>
      </x:c>
      <x:c t="n" s="0">
        <x:v>31.52742</x:v>
      </x:c>
      <x:c t="n" s="0">
        <x:v>30.73451</x:v>
      </x:c>
      <x:c t="n" s="0">
        <x:v>30.9719</x:v>
      </x:c>
      <x:c t="n" s="0">
        <x:v>27.88742</x:v>
      </x:c>
      <x:c t="n" s="0">
        <x:v>33.72544</x:v>
      </x:c>
      <x:c t="n" s="0">
        <x:v>32.1787</x:v>
      </x:c>
      <x:c t="n" s="0">
        <x:v>21.14776</x:v>
      </x:c>
      <x:c t="n" s="0">
        <x:v>20.37499</x:v>
      </x:c>
      <x:c t="n" s="0">
        <x:v>18.75113</x:v>
      </x:c>
      <x:c t="n" s="0">
        <x:v>9.339151</x:v>
      </x:c>
      <x:c t="n" s="0">
        <x:v>11.0446</x:v>
      </x:c>
      <x:c t="n" s="0">
        <x:v>7.929966</x:v>
      </x:c>
      <x:c t="str">
        <x:v>No</x:v>
      </x:c>
      <x:c t="str">
        <x:v>No</x:v>
      </x:c>
      <x:c t="str">
        <x:v/>
      </x:c>
    </x:row>
    <x:row r="1182">
      <x:c t="n" s="11">
        <x:v>1181</x:v>
      </x:c>
      <x:c t="str" s="11">
        <x:v/>
      </x:c>
      <x:c t="n" s="8">
        <x:v>43948.3841203704</x:v>
      </x:c>
      <x:c t="n" s="7">
        <x:v>43948.3841203704</x:v>
      </x:c>
      <x:c t="n" s="0">
        <x:v>48.81642</x:v>
      </x:c>
      <x:c t="n" s="0">
        <x:v>54.20069</x:v>
      </x:c>
      <x:c t="n" s="0">
        <x:v>86.74695</x:v>
      </x:c>
      <x:c t="n" s="0">
        <x:v>89.59461</x:v>
      </x:c>
      <x:c t="n" s="0">
        <x:v>-6.983285</x:v>
      </x:c>
      <x:c t="n" s="0">
        <x:v>3.436992</x:v>
      </x:c>
      <x:c t="n" s="0">
        <x:v>-4.167028</x:v>
      </x:c>
      <x:c t="n" s="0">
        <x:v>7.755769</x:v>
      </x:c>
      <x:c t="n" s="0">
        <x:v>8.757975</x:v>
      </x:c>
      <x:c t="n" s="0">
        <x:v>30.68688</x:v>
      </x:c>
      <x:c t="n" s="0">
        <x:v>26.96325</x:v>
      </x:c>
      <x:c t="n" s="0">
        <x:v>35.87828</x:v>
      </x:c>
      <x:c t="n" s="0">
        <x:v>44.20604</x:v>
      </x:c>
      <x:c t="n" s="0">
        <x:v>38.00439</x:v>
      </x:c>
      <x:c t="n" s="0">
        <x:v>41.48745</x:v>
      </x:c>
      <x:c t="n" s="0">
        <x:v>36.96098</x:v>
      </x:c>
      <x:c t="n" s="0">
        <x:v>31.71747</x:v>
      </x:c>
      <x:c t="n" s="0">
        <x:v>32.75038</x:v>
      </x:c>
      <x:c t="n" s="0">
        <x:v>30.37487</x:v>
      </x:c>
      <x:c t="n" s="0">
        <x:v>29.95857</x:v>
      </x:c>
      <x:c t="n" s="0">
        <x:v>29.94477</x:v>
      </x:c>
      <x:c t="n" s="0">
        <x:v>29.09241</x:v>
      </x:c>
      <x:c t="n" s="0">
        <x:v>30.40374</x:v>
      </x:c>
      <x:c t="n" s="0">
        <x:v>29.80783</x:v>
      </x:c>
      <x:c t="n" s="0">
        <x:v>31.84892</x:v>
      </x:c>
      <x:c t="n" s="0">
        <x:v>33.2905</x:v>
      </x:c>
      <x:c t="n" s="0">
        <x:v>32.93386</x:v>
      </x:c>
      <x:c t="n" s="0">
        <x:v>33.64537</x:v>
      </x:c>
      <x:c t="n" s="0">
        <x:v>31.90233</x:v>
      </x:c>
      <x:c t="n" s="0">
        <x:v>31.94645</x:v>
      </x:c>
      <x:c t="n" s="0">
        <x:v>31.20889</x:v>
      </x:c>
      <x:c t="n" s="0">
        <x:v>36.03826</x:v>
      </x:c>
      <x:c t="n" s="0">
        <x:v>48.68406</x:v>
      </x:c>
      <x:c t="n" s="0">
        <x:v>50.93237</x:v>
      </x:c>
      <x:c t="n" s="0">
        <x:v>29.9643</x:v>
      </x:c>
      <x:c t="n" s="0">
        <x:v>21.43097</x:v>
      </x:c>
      <x:c t="n" s="0">
        <x:v>18.86958</x:v>
      </x:c>
      <x:c t="n" s="0">
        <x:v>10.1241</x:v>
      </x:c>
      <x:c t="n" s="0">
        <x:v>12.32465</x:v>
      </x:c>
      <x:c t="n" s="0">
        <x:v>9.046989</x:v>
      </x:c>
      <x:c t="n" s="0">
        <x:v>-6.899876</x:v>
      </x:c>
      <x:c t="n" s="0">
        <x:v>2.996469</x:v>
      </x:c>
      <x:c t="n" s="0">
        <x:v>-10.5378</x:v>
      </x:c>
      <x:c t="n" s="0">
        <x:v>-3.577223</x:v>
      </x:c>
      <x:c t="n" s="0">
        <x:v>5.983021</x:v>
      </x:c>
      <x:c t="n" s="0">
        <x:v>30.79697</x:v>
      </x:c>
      <x:c t="n" s="0">
        <x:v>21.0101</x:v>
      </x:c>
      <x:c t="n" s="0">
        <x:v>35.64773</x:v>
      </x:c>
      <x:c t="n" s="0">
        <x:v>46.79228</x:v>
      </x:c>
      <x:c t="n" s="0">
        <x:v>28.83331</x:v>
      </x:c>
      <x:c t="n" s="0">
        <x:v>36.44442</x:v>
      </x:c>
      <x:c t="n" s="0">
        <x:v>32.30539</x:v>
      </x:c>
      <x:c t="n" s="0">
        <x:v>28.05884</x:v>
      </x:c>
      <x:c t="n" s="0">
        <x:v>27.57879</x:v>
      </x:c>
      <x:c t="n" s="0">
        <x:v>34.1203</x:v>
      </x:c>
      <x:c t="n" s="0">
        <x:v>26.59784</x:v>
      </x:c>
      <x:c t="n" s="0">
        <x:v>31.90131</x:v>
      </x:c>
      <x:c t="n" s="0">
        <x:v>21.51721</x:v>
      </x:c>
      <x:c t="n" s="0">
        <x:v>28.34362</x:v>
      </x:c>
      <x:c t="n" s="0">
        <x:v>29.6607</x:v>
      </x:c>
      <x:c t="n" s="0">
        <x:v>30.152</x:v>
      </x:c>
      <x:c t="n" s="0">
        <x:v>33.84403</x:v>
      </x:c>
      <x:c t="n" s="0">
        <x:v>31.04312</x:v>
      </x:c>
      <x:c t="n" s="0">
        <x:v>34.61256</x:v>
      </x:c>
      <x:c t="n" s="0">
        <x:v>29.62962</x:v>
      </x:c>
      <x:c t="n" s="0">
        <x:v>28.0535</x:v>
      </x:c>
      <x:c t="n" s="0">
        <x:v>28.47359</x:v>
      </x:c>
      <x:c t="n" s="0">
        <x:v>27.68571</x:v>
      </x:c>
      <x:c t="n" s="0">
        <x:v>28.00855</x:v>
      </x:c>
      <x:c t="n" s="0">
        <x:v>34.03485</x:v>
      </x:c>
      <x:c t="n" s="0">
        <x:v>29.62475</x:v>
      </x:c>
      <x:c t="n" s="0">
        <x:v>20.60504</x:v>
      </x:c>
      <x:c t="n" s="0">
        <x:v>19.17278</x:v>
      </x:c>
      <x:c t="n" s="0">
        <x:v>9.99435</x:v>
      </x:c>
      <x:c t="n" s="0">
        <x:v>10.95772</x:v>
      </x:c>
      <x:c t="n" s="0">
        <x:v>7.797961</x:v>
      </x:c>
      <x:c t="str">
        <x:v>No</x:v>
      </x:c>
      <x:c t="str">
        <x:v>No</x:v>
      </x:c>
      <x:c t="str">
        <x:v/>
      </x:c>
    </x:row>
    <x:row r="1183">
      <x:c t="n" s="11">
        <x:v>1182</x:v>
      </x:c>
      <x:c t="str" s="11">
        <x:v/>
      </x:c>
      <x:c t="n" s="8">
        <x:v>43948.3841203704</x:v>
      </x:c>
      <x:c t="n" s="7">
        <x:v>43948.3841203704</x:v>
      </x:c>
      <x:c t="n" s="0">
        <x:v>57.70462</x:v>
      </x:c>
      <x:c t="n" s="0">
        <x:v>64.61462</x:v>
      </x:c>
      <x:c t="n" s="0">
        <x:v>79.61814</x:v>
      </x:c>
      <x:c t="n" s="0">
        <x:v>86.96513</x:v>
      </x:c>
      <x:c t="n" s="0">
        <x:v>-6.971018</x:v>
      </x:c>
      <x:c t="n" s="0">
        <x:v>3.375404</x:v>
      </x:c>
      <x:c t="n" s="0">
        <x:v>-4.530688</x:v>
      </x:c>
      <x:c t="n" s="0">
        <x:v>7.12255</x:v>
      </x:c>
      <x:c t="n" s="0">
        <x:v>8.447827</x:v>
      </x:c>
      <x:c t="n" s="0">
        <x:v>30.70313</x:v>
      </x:c>
      <x:c t="n" s="0">
        <x:v>26.46247</x:v>
      </x:c>
      <x:c t="n" s="0">
        <x:v>35.32825</x:v>
      </x:c>
      <x:c t="n" s="0">
        <x:v>44.69363</x:v>
      </x:c>
      <x:c t="n" s="0">
        <x:v>37.66351</x:v>
      </x:c>
      <x:c t="n" s="0">
        <x:v>41.02857</x:v>
      </x:c>
      <x:c t="n" s="0">
        <x:v>36.71611</x:v>
      </x:c>
      <x:c t="n" s="0">
        <x:v>31.22578</x:v>
      </x:c>
      <x:c t="n" s="0">
        <x:v>32.19483</x:v>
      </x:c>
      <x:c t="n" s="0">
        <x:v>31.68642</x:v>
      </x:c>
      <x:c t="n" s="0">
        <x:v>29.67689</x:v>
      </x:c>
      <x:c t="n" s="0">
        <x:v>31.0772</x:v>
      </x:c>
      <x:c t="n" s="0">
        <x:v>28.49812</x:v>
      </x:c>
      <x:c t="n" s="0">
        <x:v>30.08761</x:v>
      </x:c>
      <x:c t="n" s="0">
        <x:v>29.30693</x:v>
      </x:c>
      <x:c t="n" s="0">
        <x:v>31.41879</x:v>
      </x:c>
      <x:c t="n" s="0">
        <x:v>32.97423</x:v>
      </x:c>
      <x:c t="n" s="0">
        <x:v>32.65417</x:v>
      </x:c>
      <x:c t="n" s="0">
        <x:v>33.25652</x:v>
      </x:c>
      <x:c t="n" s="0">
        <x:v>31.82884</x:v>
      </x:c>
      <x:c t="n" s="0">
        <x:v>31.64047</x:v>
      </x:c>
      <x:c t="n" s="0">
        <x:v>31.04103</x:v>
      </x:c>
      <x:c t="n" s="0">
        <x:v>35.45266</x:v>
      </x:c>
      <x:c t="n" s="0">
        <x:v>48.00235</x:v>
      </x:c>
      <x:c t="n" s="0">
        <x:v>51.83334</x:v>
      </x:c>
      <x:c t="n" s="0">
        <x:v>29.56386</x:v>
      </x:c>
      <x:c t="n" s="0">
        <x:v>21.16441</x:v>
      </x:c>
      <x:c t="n" s="0">
        <x:v>18.9535</x:v>
      </x:c>
      <x:c t="n" s="0">
        <x:v>10.56078</x:v>
      </x:c>
      <x:c t="n" s="0">
        <x:v>12.72093</x:v>
      </x:c>
      <x:c t="n" s="0">
        <x:v>8.941977</x:v>
      </x:c>
      <x:c t="n" s="0">
        <x:v>-6.899876</x:v>
      </x:c>
      <x:c t="n" s="0">
        <x:v>2.996469</x:v>
      </x:c>
      <x:c t="n" s="0">
        <x:v>-6.837363</x:v>
      </x:c>
      <x:c t="n" s="0">
        <x:v>-3.834471</x:v>
      </x:c>
      <x:c t="n" s="0">
        <x:v>5.983021</x:v>
      </x:c>
      <x:c t="n" s="0">
        <x:v>30.79697</x:v>
      </x:c>
      <x:c t="n" s="0">
        <x:v>21.0101</x:v>
      </x:c>
      <x:c t="n" s="0">
        <x:v>28.55198</x:v>
      </x:c>
      <x:c t="n" s="0">
        <x:v>46.79228</x:v>
      </x:c>
      <x:c t="n" s="0">
        <x:v>35.35107</x:v>
      </x:c>
      <x:c t="n" s="0">
        <x:v>36.44442</x:v>
      </x:c>
      <x:c t="n" s="0">
        <x:v>34.91582</x:v>
      </x:c>
      <x:c t="n" s="0">
        <x:v>25.51104</x:v>
      </x:c>
      <x:c t="n" s="0">
        <x:v>25.24046</x:v>
      </x:c>
      <x:c t="n" s="0">
        <x:v>36.22898</x:v>
      </x:c>
      <x:c t="n" s="0">
        <x:v>27.72842</x:v>
      </x:c>
      <x:c t="n" s="0">
        <x:v>34.36965</x:v>
      </x:c>
      <x:c t="n" s="0">
        <x:v>20.8322</x:v>
      </x:c>
      <x:c t="n" s="0">
        <x:v>26.9899</x:v>
      </x:c>
      <x:c t="n" s="0">
        <x:v>28.17236</x:v>
      </x:c>
      <x:c t="n" s="0">
        <x:v>28.65617</x:v>
      </x:c>
      <x:c t="n" s="0">
        <x:v>28.01843</x:v>
      </x:c>
      <x:c t="n" s="0">
        <x:v>30.51036</x:v>
      </x:c>
      <x:c t="n" s="0">
        <x:v>30.56598</x:v>
      </x:c>
      <x:c t="n" s="0">
        <x:v>31.42973</x:v>
      </x:c>
      <x:c t="n" s="0">
        <x:v>29.52929</x:v>
      </x:c>
      <x:c t="n" s="0">
        <x:v>30.03108</x:v>
      </x:c>
      <x:c t="n" s="0">
        <x:v>26.50308</x:v>
      </x:c>
      <x:c t="n" s="0">
        <x:v>26.49311</x:v>
      </x:c>
      <x:c t="n" s="0">
        <x:v>55.98442</x:v>
      </x:c>
      <x:c t="n" s="0">
        <x:v>23.57576</x:v>
      </x:c>
      <x:c t="n" s="0">
        <x:v>18.12596</x:v>
      </x:c>
      <x:c t="n" s="0">
        <x:v>18.92497</x:v>
      </x:c>
      <x:c t="n" s="0">
        <x:v>13.41574</x:v>
      </x:c>
      <x:c t="n" s="0">
        <x:v>14.73774</x:v>
      </x:c>
      <x:c t="n" s="0">
        <x:v>8.254666</x:v>
      </x:c>
      <x:c t="str">
        <x:v>No</x:v>
      </x:c>
      <x:c t="str">
        <x:v>No</x:v>
      </x:c>
      <x:c t="str">
        <x:v/>
      </x:c>
    </x:row>
    <x:row r="1184">
      <x:c t="n" s="11">
        <x:v>1183</x:v>
      </x:c>
      <x:c t="str" s="11">
        <x:v/>
      </x:c>
      <x:c t="n" s="8">
        <x:v>43948.3841203704</x:v>
      </x:c>
      <x:c t="n" s="7">
        <x:v>43948.3841203704</x:v>
      </x:c>
      <x:c t="n" s="0">
        <x:v>53.39349</x:v>
      </x:c>
      <x:c t="n" s="0">
        <x:v>60.22129</x:v>
      </x:c>
      <x:c t="n" s="0">
        <x:v>90.09818</x:v>
      </x:c>
      <x:c t="n" s="0">
        <x:v>91.99773</x:v>
      </x:c>
      <x:c t="n" s="0">
        <x:v>-6.960569</x:v>
      </x:c>
      <x:c t="n" s="0">
        <x:v>3.322107</x:v>
      </x:c>
      <x:c t="n" s="0">
        <x:v>-4.436701</x:v>
      </x:c>
      <x:c t="n" s="0">
        <x:v>6.490417</x:v>
      </x:c>
      <x:c t="n" s="0">
        <x:v>8.164205</x:v>
      </x:c>
      <x:c t="n" s="0">
        <x:v>30.71695</x:v>
      </x:c>
      <x:c t="n" s="0">
        <x:v>26.2239</x:v>
      </x:c>
      <x:c t="n" s="0">
        <x:v>34.79615</x:v>
      </x:c>
      <x:c t="n" s="0">
        <x:v>44.72003</x:v>
      </x:c>
      <x:c t="n" s="0">
        <x:v>37.49497</x:v>
      </x:c>
      <x:c t="n" s="0">
        <x:v>40.59422</x:v>
      </x:c>
      <x:c t="n" s="0">
        <x:v>36.49546</x:v>
      </x:c>
      <x:c t="n" s="0">
        <x:v>30.68423</x:v>
      </x:c>
      <x:c t="n" s="0">
        <x:v>31.65302</x:v>
      </x:c>
      <x:c t="n" s="0">
        <x:v>33.54986</x:v>
      </x:c>
      <x:c t="n" s="0">
        <x:v>29.51597</x:v>
      </x:c>
      <x:c t="n" s="0">
        <x:v>30.80583</x:v>
      </x:c>
      <x:c t="n" s="0">
        <x:v>28.45637</x:v>
      </x:c>
      <x:c t="n" s="0">
        <x:v>29.7558</x:v>
      </x:c>
      <x:c t="n" s="0">
        <x:v>30.27317</x:v>
      </x:c>
      <x:c t="n" s="0">
        <x:v>32.18277</x:v>
      </x:c>
      <x:c t="n" s="0">
        <x:v>32.79782</x:v>
      </x:c>
      <x:c t="n" s="0">
        <x:v>32.39732</x:v>
      </x:c>
      <x:c t="n" s="0">
        <x:v>33.03423</x:v>
      </x:c>
      <x:c t="n" s="0">
        <x:v>31.85657</x:v>
      </x:c>
      <x:c t="n" s="0">
        <x:v>31.18694</x:v>
      </x:c>
      <x:c t="n" s="0">
        <x:v>30.54955</x:v>
      </x:c>
      <x:c t="n" s="0">
        <x:v>34.84672</x:v>
      </x:c>
      <x:c t="n" s="0">
        <x:v>49.62482</x:v>
      </x:c>
      <x:c t="n" s="0">
        <x:v>51.89806</x:v>
      </x:c>
      <x:c t="n" s="0">
        <x:v>29.43147</x:v>
      </x:c>
      <x:c t="n" s="0">
        <x:v>20.92111</x:v>
      </x:c>
      <x:c t="n" s="0">
        <x:v>18.8408</x:v>
      </x:c>
      <x:c t="n" s="0">
        <x:v>10.86597</x:v>
      </x:c>
      <x:c t="n" s="0">
        <x:v>12.67363</x:v>
      </x:c>
      <x:c t="n" s="0">
        <x:v>8.687819</x:v>
      </x:c>
      <x:c t="n" s="0">
        <x:v>-6.899876</x:v>
      </x:c>
      <x:c t="n" s="0">
        <x:v>2.996469</x:v>
      </x:c>
      <x:c t="n" s="0">
        <x:v>-3.924179</x:v>
      </x:c>
      <x:c t="n" s="0">
        <x:v>-4.300279</x:v>
      </x:c>
      <x:c t="n" s="0">
        <x:v>5.983021</x:v>
      </x:c>
      <x:c t="n" s="0">
        <x:v>30.79697</x:v>
      </x:c>
      <x:c t="n" s="0">
        <x:v>24.9414</x:v>
      </x:c>
      <x:c t="n" s="0">
        <x:v>28.55198</x:v>
      </x:c>
      <x:c t="n" s="0">
        <x:v>44.35208</x:v>
      </x:c>
      <x:c t="n" s="0">
        <x:v>36.35138</x:v>
      </x:c>
      <x:c t="n" s="0">
        <x:v>36.44442</x:v>
      </x:c>
      <x:c t="n" s="0">
        <x:v>34.91582</x:v>
      </x:c>
      <x:c t="n" s="0">
        <x:v>24.16808</x:v>
      </x:c>
      <x:c t="n" s="0">
        <x:v>25.11424</x:v>
      </x:c>
      <x:c t="n" s="0">
        <x:v>38.38023</x:v>
      </x:c>
      <x:c t="n" s="0">
        <x:v>28.11435</x:v>
      </x:c>
      <x:c t="n" s="0">
        <x:v>27.94889</x:v>
      </x:c>
      <x:c t="n" s="0">
        <x:v>28.00031</x:v>
      </x:c>
      <x:c t="n" s="0">
        <x:v>27.66551</x:v>
      </x:c>
      <x:c t="n" s="0">
        <x:v>33.04294</x:v>
      </x:c>
      <x:c t="n" s="0">
        <x:v>35.00129</x:v>
      </x:c>
      <x:c t="n" s="0">
        <x:v>31.89966</x:v>
      </x:c>
      <x:c t="n" s="0">
        <x:v>30.57659</x:v>
      </x:c>
      <x:c t="n" s="0">
        <x:v>32.05972</x:v>
      </x:c>
      <x:c t="n" s="0">
        <x:v>32.43361</x:v>
      </x:c>
      <x:c t="n" s="0">
        <x:v>26.16163</x:v>
      </x:c>
      <x:c t="n" s="0">
        <x:v>25.82488</x:v>
      </x:c>
      <x:c t="n" s="0">
        <x:v>26.33278</x:v>
      </x:c>
      <x:c t="n" s="0">
        <x:v>54.28634</x:v>
      </x:c>
      <x:c t="n" s="0">
        <x:v>49.5811</x:v>
      </x:c>
      <x:c t="n" s="0">
        <x:v>29.76348</x:v>
      </x:c>
      <x:c t="n" s="0">
        <x:v>19.17212</x:v>
      </x:c>
      <x:c t="n" s="0">
        <x:v>18.27648</x:v>
      </x:c>
      <x:c t="n" s="0">
        <x:v>11.47578</x:v>
      </x:c>
      <x:c t="n" s="0">
        <x:v>12.4735</x:v>
      </x:c>
      <x:c t="n" s="0">
        <x:v>6.80056</x:v>
      </x:c>
      <x:c t="str">
        <x:v>No</x:v>
      </x:c>
      <x:c t="str">
        <x:v>No</x:v>
      </x:c>
      <x:c t="str">
        <x:v/>
      </x:c>
    </x:row>
    <x:row r="1185">
      <x:c t="n" s="11">
        <x:v>1184</x:v>
      </x:c>
      <x:c t="str" s="11">
        <x:v/>
      </x:c>
      <x:c t="n" s="8">
        <x:v>43948.3841203704</x:v>
      </x:c>
      <x:c t="n" s="7">
        <x:v>43948.3841203704</x:v>
      </x:c>
      <x:c t="n" s="0">
        <x:v>48.32525</x:v>
      </x:c>
      <x:c t="n" s="0">
        <x:v>57.21099</x:v>
      </x:c>
      <x:c t="n" s="0">
        <x:v>93.29997</x:v>
      </x:c>
      <x:c t="n" s="0">
        <x:v>94.72968</x:v>
      </x:c>
      <x:c t="n" s="0">
        <x:v>-6.951666</x:v>
      </x:c>
      <x:c t="n" s="0">
        <x:v>3.276065</x:v>
      </x:c>
      <x:c t="n" s="0">
        <x:v>-4.358014</x:v>
      </x:c>
      <x:c t="n" s="0">
        <x:v>5.866557</x:v>
      </x:c>
      <x:c t="n" s="0">
        <x:v>7.906396</x:v>
      </x:c>
      <x:c t="n" s="0">
        <x:v>30.72873</x:v>
      </x:c>
      <x:c t="n" s="0">
        <x:v>26.2304</x:v>
      </x:c>
      <x:c t="n" s="0">
        <x:v>34.28364</x:v>
      </x:c>
      <x:c t="n" s="0">
        <x:v>44.39303</x:v>
      </x:c>
      <x:c t="n" s="0">
        <x:v>37.34566</x:v>
      </x:c>
      <x:c t="n" s="0">
        <x:v>40.18785</x:v>
      </x:c>
      <x:c t="n" s="0">
        <x:v>36.29772</x:v>
      </x:c>
      <x:c t="n" s="0">
        <x:v>30.63619</x:v>
      </x:c>
      <x:c t="n" s="0">
        <x:v>31.3923</x:v>
      </x:c>
      <x:c t="n" s="0">
        <x:v>33.56166</x:v>
      </x:c>
      <x:c t="n" s="0">
        <x:v>29.09647</x:v>
      </x:c>
      <x:c t="n" s="0">
        <x:v>30.50236</x:v>
      </x:c>
      <x:c t="n" s="0">
        <x:v>28.00476</x:v>
      </x:c>
      <x:c t="n" s="0">
        <x:v>29.33473</x:v>
      </x:c>
      <x:c t="n" s="0">
        <x:v>29.91917</x:v>
      </x:c>
      <x:c t="n" s="0">
        <x:v>32.08997</x:v>
      </x:c>
      <x:c t="n" s="0">
        <x:v>33.05276</x:v>
      </x:c>
      <x:c t="n" s="0">
        <x:v>32.47413</x:v>
      </x:c>
      <x:c t="n" s="0">
        <x:v>33.02918</x:v>
      </x:c>
      <x:c t="n" s="0">
        <x:v>31.55902</x:v>
      </x:c>
      <x:c t="n" s="0">
        <x:v>30.91739</x:v>
      </x:c>
      <x:c t="n" s="0">
        <x:v>30.16178</x:v>
      </x:c>
      <x:c t="n" s="0">
        <x:v>36.36216</x:v>
      </x:c>
      <x:c t="n" s="0">
        <x:v>49.219</x:v>
      </x:c>
      <x:c t="n" s="0">
        <x:v>51.28511</x:v>
      </x:c>
      <x:c t="n" s="0">
        <x:v>29.31183</x:v>
      </x:c>
      <x:c t="n" s="0">
        <x:v>20.7871</x:v>
      </x:c>
      <x:c t="n" s="0">
        <x:v>19.00768</x:v>
      </x:c>
      <x:c t="n" s="0">
        <x:v>10.8049</x:v>
      </x:c>
      <x:c t="n" s="0">
        <x:v>12.56832</x:v>
      </x:c>
      <x:c t="n" s="0">
        <x:v>8.45254</x:v>
      </x:c>
      <x:c t="n" s="0">
        <x:v>-6.899876</x:v>
      </x:c>
      <x:c t="n" s="0">
        <x:v>2.996469</x:v>
      </x:c>
      <x:c t="n" s="0">
        <x:v>-3.924179</x:v>
      </x:c>
      <x:c t="n" s="0">
        <x:v>-4.300279</x:v>
      </x:c>
      <x:c t="n" s="0">
        <x:v>5.983021</x:v>
      </x:c>
      <x:c t="n" s="0">
        <x:v>30.79697</x:v>
      </x:c>
      <x:c t="n" s="0">
        <x:v>26.26825</x:v>
      </x:c>
      <x:c t="n" s="0">
        <x:v>28.55198</x:v>
      </x:c>
      <x:c t="n" s="0">
        <x:v>41.7369</x:v>
      </x:c>
      <x:c t="n" s="0">
        <x:v>36.35138</x:v>
      </x:c>
      <x:c t="n" s="0">
        <x:v>36.49408</x:v>
      </x:c>
      <x:c t="n" s="0">
        <x:v>34.91582</x:v>
      </x:c>
      <x:c t="n" s="0">
        <x:v>31.15423</x:v>
      </x:c>
      <x:c t="n" s="0">
        <x:v>31.3377</x:v>
      </x:c>
      <x:c t="n" s="0">
        <x:v>32.31114</x:v>
      </x:c>
      <x:c t="n" s="0">
        <x:v>27.2979</x:v>
      </x:c>
      <x:c t="n" s="0">
        <x:v>28.87713</x:v>
      </x:c>
      <x:c t="n" s="0">
        <x:v>24.41194</x:v>
      </x:c>
      <x:c t="n" s="0">
        <x:v>28.46374</x:v>
      </x:c>
      <x:c t="n" s="0">
        <x:v>26.08503</x:v>
      </x:c>
      <x:c t="n" s="0">
        <x:v>30.99163</x:v>
      </x:c>
      <x:c t="n" s="0">
        <x:v>34.34131</x:v>
      </x:c>
      <x:c t="n" s="0">
        <x:v>34.0378</x:v>
      </x:c>
      <x:c t="n" s="0">
        <x:v>32.29918</x:v>
      </x:c>
      <x:c t="n" s="0">
        <x:v>27.7591</x:v>
      </x:c>
      <x:c t="n" s="0">
        <x:v>29.04403</x:v>
      </x:c>
      <x:c t="n" s="0">
        <x:v>25.83174</x:v>
      </x:c>
      <x:c t="n" s="0">
        <x:v>40.63919</x:v>
      </x:c>
      <x:c t="n" s="0">
        <x:v>43.61582</x:v>
      </x:c>
      <x:c t="n" s="0">
        <x:v>44.78998</x:v>
      </x:c>
      <x:c t="n" s="0">
        <x:v>26.94931</x:v>
      </x:c>
      <x:c t="n" s="0">
        <x:v>20.53926</x:v>
      </x:c>
      <x:c t="n" s="0">
        <x:v>19.55241</x:v>
      </x:c>
      <x:c t="n" s="0">
        <x:v>10.0139</x:v>
      </x:c>
      <x:c t="n" s="0">
        <x:v>12.05696</x:v>
      </x:c>
      <x:c t="n" s="0">
        <x:v>6.964928</x:v>
      </x:c>
      <x:c t="str">
        <x:v>No</x:v>
      </x:c>
      <x:c t="str">
        <x:v>No</x:v>
      </x:c>
      <x:c t="str">
        <x:v/>
      </x:c>
    </x:row>
    <x:row r="1186">
      <x:c t="n" s="11">
        <x:v>1185</x:v>
      </x:c>
      <x:c t="str" s="11">
        <x:v/>
      </x:c>
      <x:c t="n" s="8">
        <x:v>43948.3841203704</x:v>
      </x:c>
      <x:c t="n" s="7">
        <x:v>43948.3841203704</x:v>
      </x:c>
      <x:c t="n" s="0">
        <x:v>47.27127</x:v>
      </x:c>
      <x:c t="n" s="0">
        <x:v>57.21099</x:v>
      </x:c>
      <x:c t="n" s="0">
        <x:v>83.19623</x:v>
      </x:c>
      <x:c t="n" s="0">
        <x:v>89.50385</x:v>
      </x:c>
      <x:c t="n" s="0">
        <x:v>-6.951471</x:v>
      </x:c>
      <x:c t="n" s="0">
        <x:v>2.891322</x:v>
      </x:c>
      <x:c t="n" s="0">
        <x:v>-4.291924</x:v>
      </x:c>
      <x:c t="n" s="0">
        <x:v>5.252111</x:v>
      </x:c>
      <x:c t="n" s="0">
        <x:v>7.629653</x:v>
      </x:c>
      <x:c t="n" s="0">
        <x:v>30.73875</x:v>
      </x:c>
      <x:c t="n" s="0">
        <x:v>26.23594</x:v>
      </x:c>
      <x:c t="n" s="0">
        <x:v>34.23709</x:v>
      </x:c>
      <x:c t="n" s="0">
        <x:v>44.07407</x:v>
      </x:c>
      <x:c t="n" s="0">
        <x:v>36.85756</x:v>
      </x:c>
      <x:c t="n" s="0">
        <x:v>39.81199</x:v>
      </x:c>
      <x:c t="n" s="0">
        <x:v>36.50355</x:v>
      </x:c>
      <x:c t="n" s="0">
        <x:v>31.24333</x:v>
      </x:c>
      <x:c t="n" s="0">
        <x:v>32.62249</x:v>
      </x:c>
      <x:c t="n" s="0">
        <x:v>33.30979</x:v>
      </x:c>
      <x:c t="n" s="0">
        <x:v>29.92531</x:v>
      </x:c>
      <x:c t="n" s="0">
        <x:v>30.10472</x:v>
      </x:c>
      <x:c t="n" s="0">
        <x:v>28.11249</x:v>
      </x:c>
      <x:c t="n" s="0">
        <x:v>30.24097</x:v>
      </x:c>
      <x:c t="n" s="0">
        <x:v>30.11869</x:v>
      </x:c>
      <x:c t="n" s="0">
        <x:v>32.28511</x:v>
      </x:c>
      <x:c t="n" s="0">
        <x:v>32.51451</x:v>
      </x:c>
      <x:c t="n" s="0">
        <x:v>32.66201</x:v>
      </x:c>
      <x:c t="n" s="0">
        <x:v>32.67605</x:v>
      </x:c>
      <x:c t="n" s="0">
        <x:v>31.51133</x:v>
      </x:c>
      <x:c t="n" s="0">
        <x:v>30.65059</x:v>
      </x:c>
      <x:c t="n" s="0">
        <x:v>29.95091</x:v>
      </x:c>
      <x:c t="n" s="0">
        <x:v>35.75137</x:v>
      </x:c>
      <x:c t="n" s="0">
        <x:v>48.5834</x:v>
      </x:c>
      <x:c t="n" s="0">
        <x:v>50.7053</x:v>
      </x:c>
      <x:c t="n" s="0">
        <x:v>29.93391</x:v>
      </x:c>
      <x:c t="n" s="0">
        <x:v>20.71267</x:v>
      </x:c>
      <x:c t="n" s="0">
        <x:v>19.01218</x:v>
      </x:c>
      <x:c t="n" s="0">
        <x:v>10.70724</x:v>
      </x:c>
      <x:c t="n" s="0">
        <x:v>12.38604</x:v>
      </x:c>
      <x:c t="n" s="0">
        <x:v>8.347738</x:v>
      </x:c>
      <x:c t="n" s="0">
        <x:v>-6.956947</x:v>
      </x:c>
      <x:c t="n" s="0">
        <x:v>-1.272912</x:v>
      </x:c>
      <x:c t="n" s="0">
        <x:v>-3.924179</x:v>
      </x:c>
      <x:c t="n" s="0">
        <x:v>-4.300279</x:v>
      </x:c>
      <x:c t="n" s="0">
        <x:v>5.453734</x:v>
      </x:c>
      <x:c t="n" s="0">
        <x:v>30.79697</x:v>
      </x:c>
      <x:c t="n" s="0">
        <x:v>26.26825</x:v>
      </x:c>
      <x:c t="n" s="0">
        <x:v>34.34404</x:v>
      </x:c>
      <x:c t="n" s="0">
        <x:v>41.30367</x:v>
      </x:c>
      <x:c t="n" s="0">
        <x:v>30.41421</x:v>
      </x:c>
      <x:c t="n" s="0">
        <x:v>36.54317</x:v>
      </x:c>
      <x:c t="n" s="0">
        <x:v>37.79698</x:v>
      </x:c>
      <x:c t="n" s="0">
        <x:v>33.70656</x:v>
      </x:c>
      <x:c t="n" s="0">
        <x:v>36.50203</x:v>
      </x:c>
      <x:c t="n" s="0">
        <x:v>31.17566</x:v>
      </x:c>
      <x:c t="n" s="0">
        <x:v>32.97121</x:v>
      </x:c>
      <x:c t="n" s="0">
        <x:v>25.0866</x:v>
      </x:c>
      <x:c t="n" s="0">
        <x:v>28.91371</x:v>
      </x:c>
      <x:c t="n" s="0">
        <x:v>32.88387</x:v>
      </x:c>
      <x:c t="n" s="0">
        <x:v>31.33036</x:v>
      </x:c>
      <x:c t="n" s="0">
        <x:v>33.3371</x:v>
      </x:c>
      <x:c t="n" s="0">
        <x:v>26.65854</x:v>
      </x:c>
      <x:c t="n" s="0">
        <x:v>33.13047</x:v>
      </x:c>
      <x:c t="n" s="0">
        <x:v>29.39267</x:v>
      </x:c>
      <x:c t="n" s="0">
        <x:v>31.61307</x:v>
      </x:c>
      <x:c t="n" s="0">
        <x:v>29.34692</x:v>
      </x:c>
      <x:c t="n" s="0">
        <x:v>28.76146</x:v>
      </x:c>
      <x:c t="n" s="0">
        <x:v>26.47224</x:v>
      </x:c>
      <x:c t="n" s="0">
        <x:v>37.34935</x:v>
      </x:c>
      <x:c t="n" s="0">
        <x:v>36.36239</x:v>
      </x:c>
      <x:c t="n" s="0">
        <x:v>34.37379</x:v>
      </x:c>
      <x:c t="n" s="0">
        <x:v>19.61195</x:v>
      </x:c>
      <x:c t="n" s="0">
        <x:v>18.97433</x:v>
      </x:c>
      <x:c t="n" s="0">
        <x:v>10.02763</x:v>
      </x:c>
      <x:c t="n" s="0">
        <x:v>10.7469</x:v>
      </x:c>
      <x:c t="n" s="0">
        <x:v>7.470231</x:v>
      </x:c>
      <x:c t="str">
        <x:v>No</x:v>
      </x:c>
      <x:c t="str">
        <x:v>No</x:v>
      </x:c>
      <x:c t="str">
        <x:v/>
      </x:c>
    </x:row>
    <x:row r="1187">
      <x:c t="n" s="11">
        <x:v>1186</x:v>
      </x:c>
      <x:c t="str" s="11">
        <x:v/>
      </x:c>
      <x:c t="n" s="8">
        <x:v>43948.3841203704</x:v>
      </x:c>
      <x:c t="n" s="7">
        <x:v>43948.3841203704</x:v>
      </x:c>
      <x:c t="n" s="0">
        <x:v>60.70406</x:v>
      </x:c>
      <x:c t="n" s="0">
        <x:v>67.81797</x:v>
      </x:c>
      <x:c t="n" s="0">
        <x:v>79.20055</x:v>
      </x:c>
      <x:c t="n" s="0">
        <x:v>83.94837</x:v>
      </x:c>
      <x:c t="n" s="0">
        <x:v>-6.952278</x:v>
      </x:c>
      <x:c t="n" s="0">
        <x:v>2.481647</x:v>
      </x:c>
      <x:c t="n" s="0">
        <x:v>-4.236267</x:v>
      </x:c>
      <x:c t="n" s="0">
        <x:v>4.648333</x:v>
      </x:c>
      <x:c t="n" s="0">
        <x:v>7.372339</x:v>
      </x:c>
      <x:c t="n" s="0">
        <x:v>30.55051</x:v>
      </x:c>
      <x:c t="n" s="0">
        <x:v>26.24067</x:v>
      </x:c>
      <x:c t="n" s="0">
        <x:v>34.25287</x:v>
      </x:c>
      <x:c t="n" s="0">
        <x:v>43.64958</x:v>
      </x:c>
      <x:c t="n" s="0">
        <x:v>36.33745</x:v>
      </x:c>
      <x:c t="n" s="0">
        <x:v>39.46304</x:v>
      </x:c>
      <x:c t="n" s="0">
        <x:v>36.7181</x:v>
      </x:c>
      <x:c t="n" s="0">
        <x:v>31.69235</x:v>
      </x:c>
      <x:c t="n" s="0">
        <x:v>33.61083</x:v>
      </x:c>
      <x:c t="n" s="0">
        <x:v>32.93179</x:v>
      </x:c>
      <x:c t="n" s="0">
        <x:v>29.94683</x:v>
      </x:c>
      <x:c t="n" s="0">
        <x:v>29.82156</x:v>
      </x:c>
      <x:c t="n" s="0">
        <x:v>27.7193</x:v>
      </x:c>
      <x:c t="n" s="0">
        <x:v>29.81881</x:v>
      </x:c>
      <x:c t="n" s="0">
        <x:v>29.96258</x:v>
      </x:c>
      <x:c t="n" s="0">
        <x:v>32.14684</x:v>
      </x:c>
      <x:c t="n" s="0">
        <x:v>32.22652</x:v>
      </x:c>
      <x:c t="n" s="0">
        <x:v>32.39043</x:v>
      </x:c>
      <x:c t="n" s="0">
        <x:v>32.61421</x:v>
      </x:c>
      <x:c t="n" s="0">
        <x:v>31.34278</x:v>
      </x:c>
      <x:c t="n" s="0">
        <x:v>30.37527</x:v>
      </x:c>
      <x:c t="n" s="0">
        <x:v>29.72693</x:v>
      </x:c>
      <x:c t="n" s="0">
        <x:v>35.17645</x:v>
      </x:c>
      <x:c t="n" s="0">
        <x:v>47.90548</x:v>
      </x:c>
      <x:c t="n" s="0">
        <x:v>52.06755</x:v>
      </x:c>
      <x:c t="n" s="0">
        <x:v>31.97189</x:v>
      </x:c>
      <x:c t="n" s="0">
        <x:v>20.49103</x:v>
      </x:c>
      <x:c t="n" s="0">
        <x:v>18.93061</x:v>
      </x:c>
      <x:c t="n" s="0">
        <x:v>10.62643</x:v>
      </x:c>
      <x:c t="n" s="0">
        <x:v>12.47</x:v>
      </x:c>
      <x:c t="n" s="0">
        <x:v>8.177892</x:v>
      </x:c>
      <x:c t="n" s="0">
        <x:v>-6.956947</x:v>
      </x:c>
      <x:c t="n" s="0">
        <x:v>-1.272912</x:v>
      </x:c>
      <x:c t="n" s="0">
        <x:v>-3.924179</x:v>
      </x:c>
      <x:c t="n" s="0">
        <x:v>-4.300279</x:v>
      </x:c>
      <x:c t="n" s="0">
        <x:v>5.453734</x:v>
      </x:c>
      <x:c t="n" s="0">
        <x:v>28.71288</x:v>
      </x:c>
      <x:c t="n" s="0">
        <x:v>26.26825</x:v>
      </x:c>
      <x:c t="n" s="0">
        <x:v>34.34404</x:v>
      </x:c>
      <x:c t="n" s="0">
        <x:v>39.66242</x:v>
      </x:c>
      <x:c t="n" s="0">
        <x:v>30.41421</x:v>
      </x:c>
      <x:c t="n" s="0">
        <x:v>36.54317</x:v>
      </x:c>
      <x:c t="n" s="0">
        <x:v>37.79698</x:v>
      </x:c>
      <x:c t="n" s="0">
        <x:v>33.62714</x:v>
      </x:c>
      <x:c t="n" s="0">
        <x:v>37.1461</x:v>
      </x:c>
      <x:c t="n" s="0">
        <x:v>29.65904</x:v>
      </x:c>
      <x:c t="n" s="0">
        <x:v>29.48902</x:v>
      </x:c>
      <x:c t="n" s="0">
        <x:v>28.20771</x:v>
      </x:c>
      <x:c t="n" s="0">
        <x:v>22.79672</x:v>
      </x:c>
      <x:c t="n" s="0">
        <x:v>24.49602</x:v>
      </x:c>
      <x:c t="n" s="0">
        <x:v>28.52615</x:v>
      </x:c>
      <x:c t="n" s="0">
        <x:v>31.51686</x:v>
      </x:c>
      <x:c t="n" s="0">
        <x:v>29.38707</x:v>
      </x:c>
      <x:c t="n" s="0">
        <x:v>28.74101</x:v>
      </x:c>
      <x:c t="n" s="0">
        <x:v>32.39975</x:v>
      </x:c>
      <x:c t="n" s="0">
        <x:v>29.83747</x:v>
      </x:c>
      <x:c t="n" s="0">
        <x:v>27.2396</x:v>
      </x:c>
      <x:c t="n" s="0">
        <x:v>28.25741</x:v>
      </x:c>
      <x:c t="n" s="0">
        <x:v>26.87432</x:v>
      </x:c>
      <x:c t="n" s="0">
        <x:v>27.94046</x:v>
      </x:c>
      <x:c t="n" s="0">
        <x:v>57.83258</x:v>
      </x:c>
      <x:c t="n" s="0">
        <x:v>36.19427</x:v>
      </x:c>
      <x:c t="n" s="0">
        <x:v>19.05407</x:v>
      </x:c>
      <x:c t="n" s="0">
        <x:v>18.14446</x:v>
      </x:c>
      <x:c t="n" s="0">
        <x:v>10.01742</x:v>
      </x:c>
      <x:c t="n" s="0">
        <x:v>12.71966</x:v>
      </x:c>
      <x:c t="n" s="0">
        <x:v>7.219434</x:v>
      </x:c>
      <x:c t="str">
        <x:v>No</x:v>
      </x:c>
      <x:c t="str">
        <x:v>No</x:v>
      </x:c>
      <x:c t="str">
        <x:v/>
      </x:c>
    </x:row>
    <x:row r="1188">
      <x:c t="n" s="11">
        <x:v>1187</x:v>
      </x:c>
      <x:c t="str" s="11">
        <x:v/>
      </x:c>
      <x:c t="n" s="8">
        <x:v>43948.3841203704</x:v>
      </x:c>
      <x:c t="n" s="7">
        <x:v>43948.3841203704</x:v>
      </x:c>
      <x:c t="n" s="0">
        <x:v>57.68236</x:v>
      </x:c>
      <x:c t="n" s="0">
        <x:v>66.2419</x:v>
      </x:c>
      <x:c t="n" s="0">
        <x:v>85.73243</x:v>
      </x:c>
      <x:c t="n" s="0">
        <x:v>89.57961</x:v>
      </x:c>
      <x:c t="n" s="0">
        <x:v>-6.952968</x:v>
      </x:c>
      <x:c t="n" s="0">
        <x:v>2.098309</x:v>
      </x:c>
      <x:c t="n" s="0">
        <x:v>-4.189293</x:v>
      </x:c>
      <x:c t="n" s="0">
        <x:v>4.056584</x:v>
      </x:c>
      <x:c t="n" s="0">
        <x:v>7.139832</x:v>
      </x:c>
      <x:c t="n" s="0">
        <x:v>30.04807</x:v>
      </x:c>
      <x:c t="n" s="0">
        <x:v>26.24471</x:v>
      </x:c>
      <x:c t="n" s="0">
        <x:v>34.58881</x:v>
      </x:c>
      <x:c t="n" s="0">
        <x:v>43.25101</x:v>
      </x:c>
      <x:c t="n" s="0">
        <x:v>35.83791</x:v>
      </x:c>
      <x:c t="n" s="0">
        <x:v>39.14108</x:v>
      </x:c>
      <x:c t="n" s="0">
        <x:v>36.71722</x:v>
      </x:c>
      <x:c t="n" s="0">
        <x:v>31.98341</x:v>
      </x:c>
      <x:c t="n" s="0">
        <x:v>34.50599</x:v>
      </x:c>
      <x:c t="n" s="0">
        <x:v>32.59555</x:v>
      </x:c>
      <x:c t="n" s="0">
        <x:v>29.66695</x:v>
      </x:c>
      <x:c t="n" s="0">
        <x:v>30.34374</x:v>
      </x:c>
      <x:c t="n" s="0">
        <x:v>27.60122</x:v>
      </x:c>
      <x:c t="n" s="0">
        <x:v>29.19081</x:v>
      </x:c>
      <x:c t="n" s="0">
        <x:v>29.41971</x:v>
      </x:c>
      <x:c t="n" s="0">
        <x:v>31.69853</x:v>
      </x:c>
      <x:c t="n" s="0">
        <x:v>32.08868</x:v>
      </x:c>
      <x:c t="n" s="0">
        <x:v>32.45879</x:v>
      </x:c>
      <x:c t="n" s="0">
        <x:v>32.54252</x:v>
      </x:c>
      <x:c t="n" s="0">
        <x:v>31.19616</x:v>
      </x:c>
      <x:c t="n" s="0">
        <x:v>30.10429</x:v>
      </x:c>
      <x:c t="n" s="0">
        <x:v>29.44718</x:v>
      </x:c>
      <x:c t="n" s="0">
        <x:v>34.55266</x:v>
      </x:c>
      <x:c t="n" s="0">
        <x:v>50.4155</x:v>
      </x:c>
      <x:c t="n" s="0">
        <x:v>53.8283</x:v>
      </x:c>
      <x:c t="n" s="0">
        <x:v>31.38181</x:v>
      </x:c>
      <x:c t="n" s="0">
        <x:v>20.56865</x:v>
      </x:c>
      <x:c t="n" s="0">
        <x:v>18.71872</x:v>
      </x:c>
      <x:c t="n" s="0">
        <x:v>10.67803</x:v>
      </x:c>
      <x:c t="n" s="0">
        <x:v>12.29173</x:v>
      </x:c>
      <x:c t="n" s="0">
        <x:v>8.068174</x:v>
      </x:c>
      <x:c t="n" s="0">
        <x:v>-6.956947</x:v>
      </x:c>
      <x:c t="n" s="0">
        <x:v>-1.272912</x:v>
      </x:c>
      <x:c t="n" s="0">
        <x:v>-3.924179</x:v>
      </x:c>
      <x:c t="n" s="0">
        <x:v>-4.300279</x:v>
      </x:c>
      <x:c t="n" s="0">
        <x:v>5.453734</x:v>
      </x:c>
      <x:c t="n" s="0">
        <x:v>24.55758</x:v>
      </x:c>
      <x:c t="n" s="0">
        <x:v>26.26825</x:v>
      </x:c>
      <x:c t="n" s="0">
        <x:v>36.39793</x:v>
      </x:c>
      <x:c t="n" s="0">
        <x:v>39.66242</x:v>
      </x:c>
      <x:c t="n" s="0">
        <x:v>30.41421</x:v>
      </x:c>
      <x:c t="n" s="0">
        <x:v>36.54317</x:v>
      </x:c>
      <x:c t="n" s="0">
        <x:v>36.16759</x:v>
      </x:c>
      <x:c t="n" s="0">
        <x:v>33.37978</x:v>
      </x:c>
      <x:c t="n" s="0">
        <x:v>37.70687</x:v>
      </x:c>
      <x:c t="n" s="0">
        <x:v>29.83056</x:v>
      </x:c>
      <x:c t="n" s="0">
        <x:v>27.14975</x:v>
      </x:c>
      <x:c t="n" s="0">
        <x:v>32.87322</x:v>
      </x:c>
      <x:c t="n" s="0">
        <x:v>27.2492</x:v>
      </x:c>
      <x:c t="n" s="0">
        <x:v>18.85012</x:v>
      </x:c>
      <x:c t="n" s="0">
        <x:v>25.87903</x:v>
      </x:c>
      <x:c t="n" s="0">
        <x:v>26.72956</x:v>
      </x:c>
      <x:c t="n" s="0">
        <x:v>31.84583</x:v>
      </x:c>
      <x:c t="n" s="0">
        <x:v>32.88856</x:v>
      </x:c>
      <x:c t="n" s="0">
        <x:v>32.69518</x:v>
      </x:c>
      <x:c t="n" s="0">
        <x:v>30.30202</x:v>
      </x:c>
      <x:c t="n" s="0">
        <x:v>28.57167</x:v>
      </x:c>
      <x:c t="n" s="0">
        <x:v>26.56498</x:v>
      </x:c>
      <x:c t="n" s="0">
        <x:v>25.11827</x:v>
      </x:c>
      <x:c t="n" s="0">
        <x:v>56.39158</x:v>
      </x:c>
      <x:c t="n" s="0">
        <x:v>57.28336</x:v>
      </x:c>
      <x:c t="n" s="0">
        <x:v>22.31208</x:v>
      </x:c>
      <x:c t="n" s="0">
        <x:v>21.70399</x:v>
      </x:c>
      <x:c t="n" s="0">
        <x:v>17.52012</x:v>
      </x:c>
      <x:c t="n" s="0">
        <x:v>11.01396</x:v>
      </x:c>
      <x:c t="n" s="0">
        <x:v>11.39553</x:v>
      </x:c>
      <x:c t="n" s="0">
        <x:v>7.226595</x:v>
      </x:c>
      <x:c t="str">
        <x:v>No</x:v>
      </x:c>
      <x:c t="str">
        <x:v>No</x:v>
      </x:c>
      <x:c t="str">
        <x:v/>
      </x:c>
    </x:row>
    <x:row r="1189">
      <x:c t="n" s="11">
        <x:v>1188</x:v>
      </x:c>
      <x:c t="str" s="11">
        <x:v/>
      </x:c>
      <x:c t="n" s="8">
        <x:v>43948.3841203704</x:v>
      </x:c>
      <x:c t="n" s="7">
        <x:v>43948.3841203704</x:v>
      </x:c>
      <x:c t="n" s="0">
        <x:v>50.14822</x:v>
      </x:c>
      <x:c t="n" s="0">
        <x:v>57.21099</x:v>
      </x:c>
      <x:c t="n" s="0">
        <x:v>82.99316</x:v>
      </x:c>
      <x:c t="n" s="0">
        <x:v>89.02725</x:v>
      </x:c>
      <x:c t="n" s="0">
        <x:v>-6.953558</x:v>
      </x:c>
      <x:c t="n" s="0">
        <x:v>1.741807</x:v>
      </x:c>
      <x:c t="n" s="0">
        <x:v>-4.149575</x:v>
      </x:c>
      <x:c t="n" s="0">
        <x:v>3.478323</x:v>
      </x:c>
      <x:c t="n" s="0">
        <x:v>6.930907</x:v>
      </x:c>
      <x:c t="n" s="0">
        <x:v>29.56754</x:v>
      </x:c>
      <x:c t="n" s="0">
        <x:v>26.96419</x:v>
      </x:c>
      <x:c t="n" s="0">
        <x:v>35.01552</x:v>
      </x:c>
      <x:c t="n" s="0">
        <x:v>42.87902</x:v>
      </x:c>
      <x:c t="n" s="0">
        <x:v>35.37583</x:v>
      </x:c>
      <x:c t="n" s="0">
        <x:v>38.56208</x:v>
      </x:c>
      <x:c t="n" s="0">
        <x:v>36.18691</x:v>
      </x:c>
      <x:c t="n" s="0">
        <x:v>32.21741</x:v>
      </x:c>
      <x:c t="n" s="0">
        <x:v>36.29429</x:v>
      </x:c>
      <x:c t="n" s="0">
        <x:v>32.51376</x:v>
      </x:c>
      <x:c t="n" s="0">
        <x:v>30.14769</x:v>
      </x:c>
      <x:c t="n" s="0">
        <x:v>29.95677</x:v>
      </x:c>
      <x:c t="n" s="0">
        <x:v>27.56554</x:v>
      </x:c>
      <x:c t="n" s="0">
        <x:v>28.92266</x:v>
      </x:c>
      <x:c t="n" s="0">
        <x:v>29.55547</x:v>
      </x:c>
      <x:c t="n" s="0">
        <x:v>31.31271</x:v>
      </x:c>
      <x:c t="n" s="0">
        <x:v>32.07489</x:v>
      </x:c>
      <x:c t="n" s="0">
        <x:v>32.17886</x:v>
      </x:c>
      <x:c t="n" s="0">
        <x:v>32.63523</x:v>
      </x:c>
      <x:c t="n" s="0">
        <x:v>31.13379</x:v>
      </x:c>
      <x:c t="n" s="0">
        <x:v>29.92701</x:v>
      </x:c>
      <x:c t="n" s="0">
        <x:v>29.2206</x:v>
      </x:c>
      <x:c t="n" s="0">
        <x:v>34.95331</x:v>
      </x:c>
      <x:c t="n" s="0">
        <x:v>50.77603</x:v>
      </x:c>
      <x:c t="n" s="0">
        <x:v>53.16774</x:v>
      </x:c>
      <x:c t="n" s="0">
        <x:v>30.74508</x:v>
      </x:c>
      <x:c t="n" s="0">
        <x:v>20.64197</x:v>
      </x:c>
      <x:c t="n" s="0">
        <x:v>18.57551</x:v>
      </x:c>
      <x:c t="n" s="0">
        <x:v>10.51903</x:v>
      </x:c>
      <x:c t="n" s="0">
        <x:v>12.1508</x:v>
      </x:c>
      <x:c t="n" s="0">
        <x:v>8.050291</x:v>
      </x:c>
      <x:c t="n" s="0">
        <x:v>-6.956947</x:v>
      </x:c>
      <x:c t="n" s="0">
        <x:v>-1.774938</x:v>
      </x:c>
      <x:c t="n" s="0">
        <x:v>-2.215405</x:v>
      </x:c>
      <x:c t="n" s="0">
        <x:v>-2.700281</x:v>
      </x:c>
      <x:c t="n" s="0">
        <x:v>5.453734</x:v>
      </x:c>
      <x:c t="n" s="0">
        <x:v>24.55758</x:v>
      </x:c>
      <x:c t="n" s="0">
        <x:v>30.06804</x:v>
      </x:c>
      <x:c t="n" s="0">
        <x:v>36.9118</x:v>
      </x:c>
      <x:c t="n" s="0">
        <x:v>39.96207</x:v>
      </x:c>
      <x:c t="n" s="0">
        <x:v>30.7753</x:v>
      </x:c>
      <x:c t="n" s="0">
        <x:v>28.51161</x:v>
      </x:c>
      <x:c t="n" s="0">
        <x:v>29.99209</x:v>
      </x:c>
      <x:c t="n" s="0">
        <x:v>33.37978</x:v>
      </x:c>
      <x:c t="n" s="0">
        <x:v>41.3974</x:v>
      </x:c>
      <x:c t="n" s="0">
        <x:v>32.4406</x:v>
      </x:c>
      <x:c t="n" s="0">
        <x:v>32.71438</x:v>
      </x:c>
      <x:c t="n" s="0">
        <x:v>26.16829</x:v>
      </x:c>
      <x:c t="n" s="0">
        <x:v>26.78158</x:v>
      </x:c>
      <x:c t="n" s="0">
        <x:v>27.03024</x:v>
      </x:c>
      <x:c t="n" s="0">
        <x:v>30.08649</x:v>
      </x:c>
      <x:c t="n" s="0">
        <x:v>29.97391</x:v>
      </x:c>
      <x:c t="n" s="0">
        <x:v>31.39826</x:v>
      </x:c>
      <x:c t="n" s="0">
        <x:v>30.31087</x:v>
      </x:c>
      <x:c t="n" s="0">
        <x:v>32.75056</x:v>
      </x:c>
      <x:c t="n" s="0">
        <x:v>31.38393</x:v>
      </x:c>
      <x:c t="n" s="0">
        <x:v>28.09992</x:v>
      </x:c>
      <x:c t="n" s="0">
        <x:v>28.93177</x:v>
      </x:c>
      <x:c t="n" s="0">
        <x:v>36.69925</x:v>
      </x:c>
      <x:c t="n" s="0">
        <x:v>51.51704</x:v>
      </x:c>
      <x:c t="n" s="0">
        <x:v>38.98982</x:v>
      </x:c>
      <x:c t="n" s="0">
        <x:v>20.22243</x:v>
      </x:c>
      <x:c t="n" s="0">
        <x:v>20.29266</x:v>
      </x:c>
      <x:c t="n" s="0">
        <x:v>17.6123</x:v>
      </x:c>
      <x:c t="n" s="0">
        <x:v>9.241255</x:v>
      </x:c>
      <x:c t="n" s="0">
        <x:v>10.7836</x:v>
      </x:c>
      <x:c t="n" s="0">
        <x:v>8.277411</x:v>
      </x:c>
      <x:c t="str">
        <x:v>No</x:v>
      </x:c>
      <x:c t="str">
        <x:v>No</x:v>
      </x:c>
      <x:c t="str">
        <x:v/>
      </x:c>
    </x:row>
    <x:row r="1190">
      <x:c t="n" s="11">
        <x:v>1189</x:v>
      </x:c>
      <x:c t="str" s="11">
        <x:v/>
      </x:c>
      <x:c t="n" s="8">
        <x:v>43948.3841203704</x:v>
      </x:c>
      <x:c t="n" s="7">
        <x:v>43948.3841203704</x:v>
      </x:c>
      <x:c t="n" s="0">
        <x:v>43.52544</x:v>
      </x:c>
      <x:c t="n" s="0">
        <x:v>54.20069</x:v>
      </x:c>
      <x:c t="n" s="0">
        <x:v>88.22002</x:v>
      </x:c>
      <x:c t="n" s="0">
        <x:v>90.45673</x:v>
      </x:c>
      <x:c t="n" s="0">
        <x:v>-6.954061</x:v>
      </x:c>
      <x:c t="n" s="0">
        <x:v>1.103226</x:v>
      </x:c>
      <x:c t="n" s="0">
        <x:v>-2.106295</x:v>
      </x:c>
      <x:c t="n" s="0">
        <x:v>3.324161</x:v>
      </x:c>
      <x:c t="n" s="0">
        <x:v>6.744162</x:v>
      </x:c>
      <x:c t="n" s="0">
        <x:v>29.11035</x:v>
      </x:c>
      <x:c t="n" s="0">
        <x:v>27.67263</x:v>
      </x:c>
      <x:c t="n" s="0">
        <x:v>35.34943</x:v>
      </x:c>
      <x:c t="n" s="0">
        <x:v>42.71709</x:v>
      </x:c>
      <x:c t="n" s="0">
        <x:v>34.94332</x:v>
      </x:c>
      <x:c t="n" s="0">
        <x:v>37.89398</x:v>
      </x:c>
      <x:c t="n" s="0">
        <x:v>35.67633</x:v>
      </x:c>
      <x:c t="n" s="0">
        <x:v>35.17591</x:v>
      </x:c>
      <x:c t="n" s="0">
        <x:v>37.8078</x:v>
      </x:c>
      <x:c t="n" s="0">
        <x:v>32.77665</x:v>
      </x:c>
      <x:c t="n" s="0">
        <x:v>30.41782</x:v>
      </x:c>
      <x:c t="n" s="0">
        <x:v>30.18287</x:v>
      </x:c>
      <x:c t="n" s="0">
        <x:v>28.22068</x:v>
      </x:c>
      <x:c t="n" s="0">
        <x:v>28.41541</x:v>
      </x:c>
      <x:c t="n" s="0">
        <x:v>29.3647</x:v>
      </x:c>
      <x:c t="n" s="0">
        <x:v>31.73545</x:v>
      </x:c>
      <x:c t="n" s="0">
        <x:v>31.80023</x:v>
      </x:c>
      <x:c t="n" s="0">
        <x:v>31.76882</x:v>
      </x:c>
      <x:c t="n" s="0">
        <x:v>32.65642</x:v>
      </x:c>
      <x:c t="n" s="0">
        <x:v>31.37427</x:v>
      </x:c>
      <x:c t="n" s="0">
        <x:v>29.60289</x:v>
      </x:c>
      <x:c t="n" s="0">
        <x:v>28.93329</x:v>
      </x:c>
      <x:c t="n" s="0">
        <x:v>34.77642</x:v>
      </x:c>
      <x:c t="n" s="0">
        <x:v>50.37166</x:v>
      </x:c>
      <x:c t="n" s="0">
        <x:v>52.48827</x:v>
      </x:c>
      <x:c t="n" s="0">
        <x:v>30.12879</x:v>
      </x:c>
      <x:c t="n" s="0">
        <x:v>20.39126</x:v>
      </x:c>
      <x:c t="n" s="0">
        <x:v>18.48635</x:v>
      </x:c>
      <x:c t="n" s="0">
        <x:v>10.2925</x:v>
      </x:c>
      <x:c t="n" s="0">
        <x:v>11.9138</x:v>
      </x:c>
      <x:c t="n" s="0">
        <x:v>7.973888</x:v>
      </x:c>
      <x:c t="n" s="0">
        <x:v>-6.956947</x:v>
      </x:c>
      <x:c t="n" s="0">
        <x:v>-10.24572</x:v>
      </x:c>
      <x:c t="n" s="0">
        <x:v>2.939322</x:v>
      </x:c>
      <x:c t="n" s="0">
        <x:v>2.292714</x:v>
      </x:c>
      <x:c t="n" s="0">
        <x:v>5.453734</x:v>
      </x:c>
      <x:c t="n" s="0">
        <x:v>24.55758</x:v>
      </x:c>
      <x:c t="n" s="0">
        <x:v>30.41553</x:v>
      </x:c>
      <x:c t="n" s="0">
        <x:v>36.9118</x:v>
      </x:c>
      <x:c t="n" s="0">
        <x:v>41.62543</x:v>
      </x:c>
      <x:c t="n" s="0">
        <x:v>30.82452</x:v>
      </x:c>
      <x:c t="n" s="0">
        <x:v>22.22071</x:v>
      </x:c>
      <x:c t="n" s="0">
        <x:v>29.99209</x:v>
      </x:c>
      <x:c t="n" s="0">
        <x:v>41.52678</x:v>
      </x:c>
      <x:c t="n" s="0">
        <x:v>42.1559</x:v>
      </x:c>
      <x:c t="n" s="0">
        <x:v>34.07892</x:v>
      </x:c>
      <x:c t="n" s="0">
        <x:v>31.19909</x:v>
      </x:c>
      <x:c t="n" s="0">
        <x:v>30.77831</x:v>
      </x:c>
      <x:c t="n" s="0">
        <x:v>31.76496</x:v>
      </x:c>
      <x:c t="n" s="0">
        <x:v>22.05369</x:v>
      </x:c>
      <x:c t="n" s="0">
        <x:v>27.09242</x:v>
      </x:c>
      <x:c t="n" s="0">
        <x:v>32.98291</x:v>
      </x:c>
      <x:c t="n" s="0">
        <x:v>30.36275</x:v>
      </x:c>
      <x:c t="n" s="0">
        <x:v>26.96177</x:v>
      </x:c>
      <x:c t="n" s="0">
        <x:v>33.09749</x:v>
      </x:c>
      <x:c t="n" s="0">
        <x:v>32.59175</x:v>
      </x:c>
      <x:c t="n" s="0">
        <x:v>28.2583</x:v>
      </x:c>
      <x:c t="n" s="0">
        <x:v>24.85191</x:v>
      </x:c>
      <x:c t="n" s="0">
        <x:v>33.35586</x:v>
      </x:c>
      <x:c t="n" s="0">
        <x:v>45.24152</x:v>
      </x:c>
      <x:c t="n" s="0">
        <x:v>30.92493</x:v>
      </x:c>
      <x:c t="n" s="0">
        <x:v>20.32381</x:v>
      </x:c>
      <x:c t="n" s="0">
        <x:v>19.66837</x:v>
      </x:c>
      <x:c t="n" s="0">
        <x:v>18.05326</x:v>
      </x:c>
      <x:c t="n" s="0">
        <x:v>8.458721</x:v>
      </x:c>
      <x:c t="n" s="0">
        <x:v>10.05959</x:v>
      </x:c>
      <x:c t="n" s="0">
        <x:v>7.576735</x:v>
      </x:c>
      <x:c t="str">
        <x:v>No</x:v>
      </x:c>
      <x:c t="str">
        <x:v>No</x:v>
      </x:c>
      <x:c t="str">
        <x:v/>
      </x:c>
    </x:row>
    <x:row r="1191">
      <x:c t="n" s="11">
        <x:v>1190</x:v>
      </x:c>
      <x:c t="str" s="11">
        <x:v/>
      </x:c>
      <x:c t="n" s="8">
        <x:v>43948.3841203704</x:v>
      </x:c>
      <x:c t="n" s="7">
        <x:v>43948.3841203704</x:v>
      </x:c>
      <x:c t="n" s="0">
        <x:v>55.63731</x:v>
      </x:c>
      <x:c t="n" s="0">
        <x:v>62.65167</x:v>
      </x:c>
      <x:c t="n" s="0">
        <x:v>85.03879</x:v>
      </x:c>
      <x:c t="n" s="0">
        <x:v>89.54146</x:v>
      </x:c>
      <x:c t="n" s="0">
        <x:v>-6.954491</x:v>
      </x:c>
      <x:c t="n" s="0">
        <x:v>0.4720002</x:v>
      </x:c>
      <x:c t="n" s="0">
        <x:v>-0.8988642</x:v>
      </x:c>
      <x:c t="n" s="0">
        <x:v>3.188027</x:v>
      </x:c>
      <x:c t="n" s="0">
        <x:v>7.096889</x:v>
      </x:c>
      <x:c t="n" s="0">
        <x:v>28.67776</x:v>
      </x:c>
      <x:c t="n" s="0">
        <x:v>28.19781</x:v>
      </x:c>
      <x:c t="n" s="0">
        <x:v>35.29836</x:v>
      </x:c>
      <x:c t="n" s="0">
        <x:v>42.57385</x:v>
      </x:c>
      <x:c t="n" s="0">
        <x:v>34.53176</x:v>
      </x:c>
      <x:c t="n" s="0">
        <x:v>37.22874</x:v>
      </x:c>
      <x:c t="n" s="0">
        <x:v>35.17621</x:v>
      </x:c>
      <x:c t="n" s="0">
        <x:v>36.89044</x:v>
      </x:c>
      <x:c t="n" s="0">
        <x:v>38.47683</x:v>
      </x:c>
      <x:c t="n" s="0">
        <x:v>33.01827</x:v>
      </x:c>
      <x:c t="n" s="0">
        <x:v>30.13472</x:v>
      </x:c>
      <x:c t="n" s="0">
        <x:v>29.68491</x:v>
      </x:c>
      <x:c t="n" s="0">
        <x:v>28.31137</x:v>
      </x:c>
      <x:c t="n" s="0">
        <x:v>27.84722</x:v>
      </x:c>
      <x:c t="n" s="0">
        <x:v>29.33366</x:v>
      </x:c>
      <x:c t="n" s="0">
        <x:v>31.46893</x:v>
      </x:c>
      <x:c t="n" s="0">
        <x:v>31.6317</x:v>
      </x:c>
      <x:c t="n" s="0">
        <x:v>32.11509</x:v>
      </x:c>
      <x:c t="n" s="0">
        <x:v>32.47011</x:v>
      </x:c>
      <x:c t="n" s="0">
        <x:v>31.24707</x:v>
      </x:c>
      <x:c t="n" s="0">
        <x:v>29.52797</x:v>
      </x:c>
      <x:c t="n" s="0">
        <x:v>28.46462</x:v>
      </x:c>
      <x:c t="n" s="0">
        <x:v>34.26068</x:v>
      </x:c>
      <x:c t="n" s="0">
        <x:v>49.69779</x:v>
      </x:c>
      <x:c t="n" s="0">
        <x:v>52.36341</x:v>
      </x:c>
      <x:c t="n" s="0">
        <x:v>34.99114</x:v>
      </x:c>
      <x:c t="n" s="0">
        <x:v>20.34504</x:v>
      </x:c>
      <x:c t="n" s="0">
        <x:v>18.39113</x:v>
      </x:c>
      <x:c t="n" s="0">
        <x:v>10.12633</x:v>
      </x:c>
      <x:c t="n" s="0">
        <x:v>11.7655</x:v>
      </x:c>
      <x:c t="n" s="0">
        <x:v>7.877093</x:v>
      </x:c>
      <x:c t="n" s="0">
        <x:v>-6.956947</x:v>
      </x:c>
      <x:c t="n" s="0">
        <x:v>-10.24572</x:v>
      </x:c>
      <x:c t="n" s="0">
        <x:v>2.939322</x:v>
      </x:c>
      <x:c t="n" s="0">
        <x:v>2.292714</x:v>
      </x:c>
      <x:c t="n" s="0">
        <x:v>9.172298</x:v>
      </x:c>
      <x:c t="n" s="0">
        <x:v>24.55758</x:v>
      </x:c>
      <x:c t="n" s="0">
        <x:v>30.41553</x:v>
      </x:c>
      <x:c t="n" s="0">
        <x:v>34.46613</x:v>
      </x:c>
      <x:c t="n" s="0">
        <x:v>41.62543</x:v>
      </x:c>
      <x:c t="n" s="0">
        <x:v>30.68113</x:v>
      </x:c>
      <x:c t="n" s="0">
        <x:v>22.22071</x:v>
      </x:c>
      <x:c t="n" s="0">
        <x:v>29.50703</x:v>
      </x:c>
      <x:c t="n" s="0">
        <x:v>41.52678</x:v>
      </x:c>
      <x:c t="n" s="0">
        <x:v>40.95562</x:v>
      </x:c>
      <x:c t="n" s="0">
        <x:v>34.21283</x:v>
      </x:c>
      <x:c t="n" s="0">
        <x:v>27.80139</x:v>
      </x:c>
      <x:c t="n" s="0">
        <x:v>24.81141</x:v>
      </x:c>
      <x:c t="n" s="0">
        <x:v>26.8636</x:v>
      </x:c>
      <x:c t="n" s="0">
        <x:v>21.077</x:v>
      </x:c>
      <x:c t="n" s="0">
        <x:v>29.65625</x:v>
      </x:c>
      <x:c t="n" s="0">
        <x:v>29.33919</x:v>
      </x:c>
      <x:c t="n" s="0">
        <x:v>30.07697</x:v>
      </x:c>
      <x:c t="n" s="0">
        <x:v>33.57685</x:v>
      </x:c>
      <x:c t="n" s="0">
        <x:v>31.49301</x:v>
      </x:c>
      <x:c t="n" s="0">
        <x:v>29.19352</x:v>
      </x:c>
      <x:c t="n" s="0">
        <x:v>29.02313</x:v>
      </x:c>
      <x:c t="n" s="0">
        <x:v>23.6358</x:v>
      </x:c>
      <x:c t="n" s="0">
        <x:v>27.92622</x:v>
      </x:c>
      <x:c t="n" s="0">
        <x:v>29.67379</x:v>
      </x:c>
      <x:c t="n" s="0">
        <x:v>51.74454</x:v>
      </x:c>
      <x:c t="n" s="0">
        <x:v>42.05669</x:v>
      </x:c>
      <x:c t="n" s="0">
        <x:v>19.23852</x:v>
      </x:c>
      <x:c t="n" s="0">
        <x:v>17.9818</x:v>
      </x:c>
      <x:c t="n" s="0">
        <x:v>9.127115</x:v>
      </x:c>
      <x:c t="n" s="0">
        <x:v>12.24344</x:v>
      </x:c>
      <x:c t="n" s="0">
        <x:v>6.914994</x:v>
      </x:c>
      <x:c t="str">
        <x:v>No</x:v>
      </x:c>
      <x:c t="str">
        <x:v>No</x:v>
      </x:c>
      <x:c t="str">
        <x:v/>
      </x:c>
    </x:row>
    <x:row r="1192">
      <x:c t="n" s="11">
        <x:v>1191</x:v>
      </x:c>
      <x:c t="str" s="11">
        <x:v/>
      </x:c>
      <x:c t="n" s="8">
        <x:v>43948.3841203704</x:v>
      </x:c>
      <x:c t="n" s="7">
        <x:v>43948.3841203704</x:v>
      </x:c>
      <x:c t="n" s="0">
        <x:v>58.8282</x:v>
      </x:c>
      <x:c t="n" s="0">
        <x:v>66.2419</x:v>
      </x:c>
      <x:c t="n" s="0">
        <x:v>75.64371</x:v>
      </x:c>
      <x:c t="n" s="0">
        <x:v>83.26001</x:v>
      </x:c>
      <x:c t="n" s="0">
        <x:v>-6.954858</x:v>
      </x:c>
      <x:c t="n" s="0">
        <x:v>-0.1508279</x:v>
      </x:c>
      <x:c t="n" s="0">
        <x:v>-0.08075452</x:v>
      </x:c>
      <x:c t="n" s="0">
        <x:v>3.068288</x:v>
      </x:c>
      <x:c t="n" s="0">
        <x:v>7.781281</x:v>
      </x:c>
      <x:c t="n" s="0">
        <x:v>28.27081</x:v>
      </x:c>
      <x:c t="n" s="0">
        <x:v>28.60096</x:v>
      </x:c>
      <x:c t="n" s="0">
        <x:v>34.93559</x:v>
      </x:c>
      <x:c t="n" s="0">
        <x:v>42.56474</x:v>
      </x:c>
      <x:c t="n" s="0">
        <x:v>34.11317</x:v>
      </x:c>
      <x:c t="n" s="0">
        <x:v>36.57141</x:v>
      </x:c>
      <x:c t="n" s="0">
        <x:v>34.6189</x:v>
      </x:c>
      <x:c t="n" s="0">
        <x:v>36.92236</x:v>
      </x:c>
      <x:c t="n" s="0">
        <x:v>38.80217</x:v>
      </x:c>
      <x:c t="n" s="0">
        <x:v>33.00508</x:v>
      </x:c>
      <x:c t="n" s="0">
        <x:v>29.72461</x:v>
      </x:c>
      <x:c t="n" s="0">
        <x:v>29.60794</x:v>
      </x:c>
      <x:c t="n" s="0">
        <x:v>27.96293</x:v>
      </x:c>
      <x:c t="n" s="0">
        <x:v>27.89268</x:v>
      </x:c>
      <x:c t="n" s="0">
        <x:v>29.65043</x:v>
      </x:c>
      <x:c t="n" s="0">
        <x:v>31.39236</x:v>
      </x:c>
      <x:c t="n" s="0">
        <x:v>31.48351</x:v>
      </x:c>
      <x:c t="n" s="0">
        <x:v>31.59258</x:v>
      </x:c>
      <x:c t="n" s="0">
        <x:v>32.37364</x:v>
      </x:c>
      <x:c t="n" s="0">
        <x:v>31.08527</x:v>
      </x:c>
      <x:c t="n" s="0">
        <x:v>29.40166</x:v>
      </x:c>
      <x:c t="n" s="0">
        <x:v>28.24878</x:v>
      </x:c>
      <x:c t="n" s="0">
        <x:v>33.69591</x:v>
      </x:c>
      <x:c t="n" s="0">
        <x:v>49.04029</x:v>
      </x:c>
      <x:c t="n" s="0">
        <x:v>53.99143</x:v>
      </x:c>
      <x:c t="n" s="0">
        <x:v>34.70604</x:v>
      </x:c>
      <x:c t="n" s="0">
        <x:v>20.22228</x:v>
      </x:c>
      <x:c t="n" s="0">
        <x:v>18.41623</x:v>
      </x:c>
      <x:c t="n" s="0">
        <x:v>10.03797</x:v>
      </x:c>
      <x:c t="n" s="0">
        <x:v>11.93869</x:v>
      </x:c>
      <x:c t="n" s="0">
        <x:v>7.773786</x:v>
      </x:c>
      <x:c t="n" s="0">
        <x:v>-6.956947</x:v>
      </x:c>
      <x:c t="n" s="0">
        <x:v>-10.24572</x:v>
      </x:c>
      <x:c t="n" s="0">
        <x:v>2.939322</x:v>
      </x:c>
      <x:c t="n" s="0">
        <x:v>2.292714</x:v>
      </x:c>
      <x:c t="n" s="0">
        <x:v>10.45999</x:v>
      </x:c>
      <x:c t="n" s="0">
        <x:v>24.55758</x:v>
      </x:c>
      <x:c t="n" s="0">
        <x:v>30.41553</x:v>
      </x:c>
      <x:c t="n" s="0">
        <x:v>31.84042</x:v>
      </x:c>
      <x:c t="n" s="0">
        <x:v>42.64186</x:v>
      </x:c>
      <x:c t="n" s="0">
        <x:v>30.22018</x:v>
      </x:c>
      <x:c t="n" s="0">
        <x:v>23.29155</x:v>
      </x:c>
      <x:c t="n" s="0">
        <x:v>27.60601</x:v>
      </x:c>
      <x:c t="n" s="0">
        <x:v>35.59804</x:v>
      </x:c>
      <x:c t="n" s="0">
        <x:v>39.70655</x:v>
      </x:c>
      <x:c t="n" s="0">
        <x:v>32.61288</x:v>
      </x:c>
      <x:c t="n" s="0">
        <x:v>25.46343</x:v>
      </x:c>
      <x:c t="n" s="0">
        <x:v>29.56881</x:v>
      </x:c>
      <x:c t="n" s="0">
        <x:v>24.78836</x:v>
      </x:c>
      <x:c t="n" s="0">
        <x:v>31.28571</x:v>
      </x:c>
      <x:c t="n" s="0">
        <x:v>30.9171</x:v>
      </x:c>
      <x:c t="n" s="0">
        <x:v>31.39673</x:v>
      </x:c>
      <x:c t="n" s="0">
        <x:v>31.3331</x:v>
      </x:c>
      <x:c t="n" s="0">
        <x:v>25.77952</x:v>
      </x:c>
      <x:c t="n" s="0">
        <x:v>32.20851</x:v>
      </x:c>
      <x:c t="n" s="0">
        <x:v>29.82675</x:v>
      </x:c>
      <x:c t="n" s="0">
        <x:v>28.34196</x:v>
      </x:c>
      <x:c t="n" s="0">
        <x:v>27.68637</x:v>
      </x:c>
      <x:c t="n" s="0">
        <x:v>26.96585</x:v>
      </x:c>
      <x:c t="n" s="0">
        <x:v>43.29614</x:v>
      </x:c>
      <x:c t="n" s="0">
        <x:v>58.46098</x:v>
      </x:c>
      <x:c t="n" s="0">
        <x:v>29.90391</x:v>
      </x:c>
      <x:c t="n" s="0">
        <x:v>19.38689</x:v>
      </x:c>
      <x:c t="n" s="0">
        <x:v>18.128</x:v>
      </x:c>
      <x:c t="n" s="0">
        <x:v>9.795029</x:v>
      </x:c>
      <x:c t="n" s="0">
        <x:v>11.56986</x:v>
      </x:c>
      <x:c t="n" s="0">
        <x:v>6.772067</x:v>
      </x:c>
      <x:c t="str">
        <x:v>No</x:v>
      </x:c>
      <x:c t="str">
        <x:v>No</x:v>
      </x:c>
      <x:c t="str">
        <x:v/>
      </x:c>
    </x:row>
    <x:row r="1193">
      <x:c t="n" s="11">
        <x:v>1192</x:v>
      </x:c>
      <x:c t="str" s="11">
        <x:v/>
      </x:c>
      <x:c t="n" s="8">
        <x:v>43948.3841203704</x:v>
      </x:c>
      <x:c t="n" s="7">
        <x:v>43948.3841203704</x:v>
      </x:c>
      <x:c t="n" s="0">
        <x:v>49.09765</x:v>
      </x:c>
      <x:c t="n" s="0">
        <x:v>58.9719</x:v>
      </x:c>
      <x:c t="n" s="0">
        <x:v>82.27561</x:v>
      </x:c>
      <x:c t="n" s="0">
        <x:v>85.56026</x:v>
      </x:c>
      <x:c t="n" s="0">
        <x:v>-6.967345</x:v>
      </x:c>
      <x:c t="n" s="0">
        <x:v>-0.7641018</x:v>
      </x:c>
      <x:c t="n" s="0">
        <x:v>0.5134917</x:v>
      </x:c>
      <x:c t="n" s="0">
        <x:v>2.963347</x:v>
      </x:c>
      <x:c t="n" s="0">
        <x:v>8.290932</x:v>
      </x:c>
      <x:c t="n" s="0">
        <x:v>27.85359</x:v>
      </x:c>
      <x:c t="n" s="0">
        <x:v>29.30387</x:v>
      </x:c>
      <x:c t="n" s="0">
        <x:v>34.58752</x:v>
      </x:c>
      <x:c t="n" s="0">
        <x:v>42.62062</x:v>
      </x:c>
      <x:c t="n" s="0">
        <x:v>33.72067</x:v>
      </x:c>
      <x:c t="n" s="0">
        <x:v>35.93344</x:v>
      </x:c>
      <x:c t="n" s="0">
        <x:v>34.07882</x:v>
      </x:c>
      <x:c t="n" s="0">
        <x:v>36.2523</x:v>
      </x:c>
      <x:c t="n" s="0">
        <x:v>38.11713</x:v>
      </x:c>
      <x:c t="n" s="0">
        <x:v>32.77311</x:v>
      </x:c>
      <x:c t="n" s="0">
        <x:v>29.16117</x:v>
      </x:c>
      <x:c t="n" s="0">
        <x:v>29.55276</x:v>
      </x:c>
      <x:c t="n" s="0">
        <x:v>27.97779</x:v>
      </x:c>
      <x:c t="n" s="0">
        <x:v>30.17213</x:v>
      </x:c>
      <x:c t="n" s="0">
        <x:v>29.26058</x:v>
      </x:c>
      <x:c t="n" s="0">
        <x:v>31.04424</x:v>
      </x:c>
      <x:c t="n" s="0">
        <x:v>31.72235</x:v>
      </x:c>
      <x:c t="n" s="0">
        <x:v>31.50077</x:v>
      </x:c>
      <x:c t="n" s="0">
        <x:v>32.13128</x:v>
      </x:c>
      <x:c t="n" s="0">
        <x:v>30.82477</x:v>
      </x:c>
      <x:c t="n" s="0">
        <x:v>29.08728</x:v>
      </x:c>
      <x:c t="n" s="0">
        <x:v>28.37407</x:v>
      </x:c>
      <x:c t="n" s="0">
        <x:v>33.22656</x:v>
      </x:c>
      <x:c t="n" s="0">
        <x:v>50.01426</x:v>
      </x:c>
      <x:c t="n" s="0">
        <x:v>53.37122</x:v>
      </x:c>
      <x:c t="n" s="0">
        <x:v>34.0509</x:v>
      </x:c>
      <x:c t="n" s="0">
        <x:v>20.3589</x:v>
      </x:c>
      <x:c t="n" s="0">
        <x:v>18.27694</x:v>
      </x:c>
      <x:c t="n" s="0">
        <x:v>9.977475</x:v>
      </x:c>
      <x:c t="n" s="0">
        <x:v>11.78065</x:v>
      </x:c>
      <x:c t="n" s="0">
        <x:v>7.640516</x:v>
      </x:c>
      <x:c t="n" s="0">
        <x:v>-7.115468</x:v>
      </x:c>
      <x:c t="n" s="0">
        <x:v>-10.24572</x:v>
      </x:c>
      <x:c t="n" s="0">
        <x:v>2.939322</x:v>
      </x:c>
      <x:c t="n" s="0">
        <x:v>2.292714</x:v>
      </x:c>
      <x:c t="n" s="0">
        <x:v>10.45999</x:v>
      </x:c>
      <x:c t="n" s="0">
        <x:v>23.41217</x:v>
      </x:c>
      <x:c t="n" s="0">
        <x:v>32.20666</x:v>
      </x:c>
      <x:c t="n" s="0">
        <x:v>31.533</x:v>
      </x:c>
      <x:c t="n" s="0">
        <x:v>42.9339</x:v>
      </x:c>
      <x:c t="n" s="0">
        <x:v>30.22018</x:v>
      </x:c>
      <x:c t="n" s="0">
        <x:v>24.64034</x:v>
      </x:c>
      <x:c t="n" s="0">
        <x:v>27.60601</x:v>
      </x:c>
      <x:c t="n" s="0">
        <x:v>20.05481</x:v>
      </x:c>
      <x:c t="n" s="0">
        <x:v>4.274497</x:v>
      </x:c>
      <x:c t="n" s="0">
        <x:v>30.93812</x:v>
      </x:c>
      <x:c t="n" s="0">
        <x:v>22.9709</x:v>
      </x:c>
      <x:c t="n" s="0">
        <x:v>28.47887</x:v>
      </x:c>
      <x:c t="n" s="0">
        <x:v>28.53738</x:v>
      </x:c>
      <x:c t="n" s="0">
        <x:v>34.63628</x:v>
      </x:c>
      <x:c t="n" s="0">
        <x:v>25.56508</x:v>
      </x:c>
      <x:c t="n" s="0">
        <x:v>27.15773</x:v>
      </x:c>
      <x:c t="n" s="0">
        <x:v>32.37775</x:v>
      </x:c>
      <x:c t="n" s="0">
        <x:v>30.84394</x:v>
      </x:c>
      <x:c t="n" s="0">
        <x:v>31.01449</x:v>
      </x:c>
      <x:c t="n" s="0">
        <x:v>28.79928</x:v>
      </x:c>
      <x:c t="n" s="0">
        <x:v>25.48364</x:v>
      </x:c>
      <x:c t="n" s="0">
        <x:v>28.41614</x:v>
      </x:c>
      <x:c t="n" s="0">
        <x:v>31.08078</x:v>
      </x:c>
      <x:c t="n" s="0">
        <x:v>53.16253</x:v>
      </x:c>
      <x:c t="n" s="0">
        <x:v>39.1433</x:v>
      </x:c>
      <x:c t="n" s="0">
        <x:v>21.2663</x:v>
      </x:c>
      <x:c t="n" s="0">
        <x:v>21.09568</x:v>
      </x:c>
      <x:c t="n" s="0">
        <x:v>17.17609</x:v>
      </x:c>
      <x:c t="n" s="0">
        <x:v>9.255931</x:v>
      </x:c>
      <x:c t="n" s="0">
        <x:v>11.32471</x:v>
      </x:c>
      <x:c t="n" s="0">
        <x:v>7.066403</x:v>
      </x:c>
      <x:c t="str">
        <x:v>No</x:v>
      </x:c>
      <x:c t="str">
        <x:v>No</x:v>
      </x:c>
      <x:c t="str">
        <x:v/>
      </x:c>
    </x:row>
    <x:row r="1194">
      <x:c t="n" s="11">
        <x:v>1193</x:v>
      </x:c>
      <x:c t="str" s="11">
        <x:v/>
      </x:c>
      <x:c t="n" s="8">
        <x:v>43948.3841203704</x:v>
      </x:c>
      <x:c t="n" s="7">
        <x:v>43948.3841203704</x:v>
      </x:c>
      <x:c t="n" s="0">
        <x:v>47.18939</x:v>
      </x:c>
      <x:c t="n" s="0">
        <x:v>54.20069</x:v>
      </x:c>
      <x:c t="n" s="0">
        <x:v>83.50032</x:v>
      </x:c>
      <x:c t="n" s="0">
        <x:v>87.95226</x:v>
      </x:c>
      <x:c t="n" s="0">
        <x:v>-7.057881</x:v>
      </x:c>
      <x:c t="n" s="0">
        <x:v>-1.366556</x:v>
      </x:c>
      <x:c t="n" s="0">
        <x:v>0.9636457</x:v>
      </x:c>
      <x:c t="n" s="0">
        <x:v>2.871673</x:v>
      </x:c>
      <x:c t="n" s="0">
        <x:v>8.683342</x:v>
      </x:c>
      <x:c t="n" s="0">
        <x:v>27.19349</x:v>
      </x:c>
      <x:c t="n" s="0">
        <x:v>29.86849</x:v>
      </x:c>
      <x:c t="n" s="0">
        <x:v>34.17972</x:v>
      </x:c>
      <x:c t="n" s="0">
        <x:v>42.66779</x:v>
      </x:c>
      <x:c t="n" s="0">
        <x:v>33.35488</x:v>
      </x:c>
      <x:c t="n" s="0">
        <x:v>35.30291</x:v>
      </x:c>
      <x:c t="n" s="0">
        <x:v>33.68739</x:v>
      </x:c>
      <x:c t="n" s="0">
        <x:v>36.04445</x:v>
      </x:c>
      <x:c t="n" s="0">
        <x:v>37.48362</x:v>
      </x:c>
      <x:c t="n" s="0">
        <x:v>32.44598</x:v>
      </x:c>
      <x:c t="n" s="0">
        <x:v>28.87882</x:v>
      </x:c>
      <x:c t="n" s="0">
        <x:v>29.06044</x:v>
      </x:c>
      <x:c t="n" s="0">
        <x:v>27.55483</x:v>
      </x:c>
      <x:c t="n" s="0">
        <x:v>30.26223</x:v>
      </x:c>
      <x:c t="n" s="0">
        <x:v>29.13689</x:v>
      </x:c>
      <x:c t="n" s="0">
        <x:v>30.92795</x:v>
      </x:c>
      <x:c t="n" s="0">
        <x:v>31.74533</x:v>
      </x:c>
      <x:c t="n" s="0">
        <x:v>31.40539</x:v>
      </x:c>
      <x:c t="n" s="0">
        <x:v>32.11359</x:v>
      </x:c>
      <x:c t="n" s="0">
        <x:v>30.61112</x:v>
      </x:c>
      <x:c t="n" s="0">
        <x:v>28.7133</x:v>
      </x:c>
      <x:c t="n" s="0">
        <x:v>28.56781</x:v>
      </x:c>
      <x:c t="n" s="0">
        <x:v>33.80758</x:v>
      </x:c>
      <x:c t="n" s="0">
        <x:v>49.45344</x:v>
      </x:c>
      <x:c t="n" s="0">
        <x:v>52.69179</x:v>
      </x:c>
      <x:c t="n" s="0">
        <x:v>33.40419</x:v>
      </x:c>
      <x:c t="n" s="0">
        <x:v>20.31655</x:v>
      </x:c>
      <x:c t="n" s="0">
        <x:v>18.10324</x:v>
      </x:c>
      <x:c t="n" s="0">
        <x:v>9.784698</x:v>
      </x:c>
      <x:c t="n" s="0">
        <x:v>11.80746</x:v>
      </x:c>
      <x:c t="n" s="0">
        <x:v>7.888753</x:v>
      </x:c>
      <x:c t="n" s="0">
        <x:v>-7.629018</x:v>
      </x:c>
      <x:c t="n" s="0">
        <x:v>-10.24572</x:v>
      </x:c>
      <x:c t="n" s="0">
        <x:v>2.939322</x:v>
      </x:c>
      <x:c t="n" s="0">
        <x:v>2.292714</x:v>
      </x:c>
      <x:c t="n" s="0">
        <x:v>10.45999</x:v>
      </x:c>
      <x:c t="n" s="0">
        <x:v>13.17281</x:v>
      </x:c>
      <x:c t="n" s="0">
        <x:v>32.20666</x:v>
      </x:c>
      <x:c t="n" s="0">
        <x:v>30.45366</x:v>
      </x:c>
      <x:c t="n" s="0">
        <x:v>42.9339</x:v>
      </x:c>
      <x:c t="n" s="0">
        <x:v>30.46697</x:v>
      </x:c>
      <x:c t="n" s="0">
        <x:v>24.64034</x:v>
      </x:c>
      <x:c t="n" s="0">
        <x:v>30.70074</x:v>
      </x:c>
      <x:c t="n" s="0">
        <x:v>35.58284</x:v>
      </x:c>
      <x:c t="n" s="0">
        <x:v>27.6127</x:v>
      </x:c>
      <x:c t="n" s="0">
        <x:v>29.78839</x:v>
      </x:c>
      <x:c t="n" s="0">
        <x:v>26.23858</x:v>
      </x:c>
      <x:c t="n" s="0">
        <x:v>24.30688</x:v>
      </x:c>
      <x:c t="n" s="0">
        <x:v>21.53867</x:v>
      </x:c>
      <x:c t="n" s="0">
        <x:v>30.99457</x:v>
      </x:c>
      <x:c t="n" s="0">
        <x:v>28.54688</x:v>
      </x:c>
      <x:c t="n" s="0">
        <x:v>30.05836</x:v>
      </x:c>
      <x:c t="n" s="0">
        <x:v>31.85942</x:v>
      </x:c>
      <x:c t="n" s="0">
        <x:v>30.75135</x:v>
      </x:c>
      <x:c t="n" s="0">
        <x:v>29.70633</x:v>
      </x:c>
      <x:c t="n" s="0">
        <x:v>29.63537</x:v>
      </x:c>
      <x:c t="n" s="0">
        <x:v>25.41507</x:v>
      </x:c>
      <x:c t="n" s="0">
        <x:v>29.33372</x:v>
      </x:c>
      <x:c t="n" s="0">
        <x:v>35.72826</x:v>
      </x:c>
      <x:c t="n" s="0">
        <x:v>41.7885</x:v>
      </x:c>
      <x:c t="n" s="0">
        <x:v>32.04002</x:v>
      </x:c>
      <x:c t="n" s="0">
        <x:v>20.59272</x:v>
      </x:c>
      <x:c t="n" s="0">
        <x:v>19.8374</x:v>
      </x:c>
      <x:c t="n" s="0">
        <x:v>17.36011</x:v>
      </x:c>
      <x:c t="n" s="0">
        <x:v>8.690513</x:v>
      </x:c>
      <x:c t="n" s="0">
        <x:v>11.547</x:v>
      </x:c>
      <x:c t="n" s="0">
        <x:v>8.938214</x:v>
      </x:c>
      <x:c t="str">
        <x:v>No</x:v>
      </x:c>
      <x:c t="str">
        <x:v>No</x:v>
      </x:c>
      <x:c t="str">
        <x:v/>
      </x:c>
    </x:row>
    <x:row r="1195">
      <x:c t="n" s="11">
        <x:v>1194</x:v>
      </x:c>
      <x:c t="str" s="11">
        <x:v/>
      </x:c>
      <x:c t="n" s="8">
        <x:v>43948.3841203704</x:v>
      </x:c>
      <x:c t="n" s="7">
        <x:v>43948.3841203704</x:v>
      </x:c>
      <x:c t="n" s="0">
        <x:v>44.54446</x:v>
      </x:c>
      <x:c t="n" s="0">
        <x:v>54.20069</x:v>
      </x:c>
      <x:c t="n" s="0">
        <x:v>90.7039</x:v>
      </x:c>
      <x:c t="n" s="0">
        <x:v>92.07153</x:v>
      </x:c>
      <x:c t="n" s="0">
        <x:v>-7.136724</x:v>
      </x:c>
      <x:c t="n" s="0">
        <x:v>-1.956815</x:v>
      </x:c>
      <x:c t="n" s="0">
        <x:v>2.004957</x:v>
      </x:c>
      <x:c t="n" s="0">
        <x:v>3.159044</x:v>
      </x:c>
      <x:c t="n" s="0">
        <x:v>8.992506</x:v>
      </x:c>
      <x:c t="n" s="0">
        <x:v>26.5375</x:v>
      </x:c>
      <x:c t="n" s="0">
        <x:v>30.29864</x:v>
      </x:c>
      <x:c t="n" s="0">
        <x:v>33.7983</x:v>
      </x:c>
      <x:c t="n" s="0">
        <x:v>42.41195</x:v>
      </x:c>
      <x:c t="n" s="0">
        <x:v>33.16911</x:v>
      </x:c>
      <x:c t="n" s="0">
        <x:v>34.68088</x:v>
      </x:c>
      <x:c t="n" s="0">
        <x:v>33.53181</x:v>
      </x:c>
      <x:c t="n" s="0">
        <x:v>36.50886</x:v>
      </x:c>
      <x:c t="n" s="0">
        <x:v>36.94829</x:v>
      </x:c>
      <x:c t="n" s="0">
        <x:v>31.97473</x:v>
      </x:c>
      <x:c t="n" s="0">
        <x:v>28.27199</x:v>
      </x:c>
      <x:c t="n" s="0">
        <x:v>28.74927</x:v>
      </x:c>
      <x:c t="n" s="0">
        <x:v>27.2284</x:v>
      </x:c>
      <x:c t="n" s="0">
        <x:v>29.95853</x:v>
      </x:c>
      <x:c t="n" s="0">
        <x:v>28.66661</x:v>
      </x:c>
      <x:c t="n" s="0">
        <x:v>30.42381</x:v>
      </x:c>
      <x:c t="n" s="0">
        <x:v>31.55439</x:v>
      </x:c>
      <x:c t="n" s="0">
        <x:v>30.95151</x:v>
      </x:c>
      <x:c t="n" s="0">
        <x:v>31.56708</x:v>
      </x:c>
      <x:c t="n" s="0">
        <x:v>30.19006</x:v>
      </x:c>
      <x:c t="n" s="0">
        <x:v>28.91783</x:v>
      </x:c>
      <x:c t="n" s="0">
        <x:v>28.48344</x:v>
      </x:c>
      <x:c t="n" s="0">
        <x:v>33.28014</x:v>
      </x:c>
      <x:c t="n" s="0">
        <x:v>48.77859</x:v>
      </x:c>
      <x:c t="n" s="0">
        <x:v>52.00927</x:v>
      </x:c>
      <x:c t="n" s="0">
        <x:v>32.77559</x:v>
      </x:c>
      <x:c t="n" s="0">
        <x:v>20.06164</x:v>
      </x:c>
      <x:c t="n" s="0">
        <x:v>18.0394</x:v>
      </x:c>
      <x:c t="n" s="0">
        <x:v>9.869507</x:v>
      </x:c>
      <x:c t="n" s="0">
        <x:v>11.85909</x:v>
      </x:c>
      <x:c t="n" s="0">
        <x:v>7.816908</x:v>
      </x:c>
      <x:c t="n" s="0">
        <x:v>-7.629018</x:v>
      </x:c>
      <x:c t="n" s="0">
        <x:v>-10.24572</x:v>
      </x:c>
      <x:c t="n" s="0">
        <x:v>5.898947</x:v>
      </x:c>
      <x:c t="n" s="0">
        <x:v>4.882492</x:v>
      </x:c>
      <x:c t="n" s="0">
        <x:v>10.45999</x:v>
      </x:c>
      <x:c t="n" s="0">
        <x:v>13.17281</x:v>
      </x:c>
      <x:c t="n" s="0">
        <x:v>32.20666</x:v>
      </x:c>
      <x:c t="n" s="0">
        <x:v>30.45366</x:v>
      </x:c>
      <x:c t="n" s="0">
        <x:v>39.79362</x:v>
      </x:c>
      <x:c t="n" s="0">
        <x:v>31.88676</x:v>
      </x:c>
      <x:c t="n" s="0">
        <x:v>24.64034</x:v>
      </x:c>
      <x:c t="n" s="0">
        <x:v>32.48943</x:v>
      </x:c>
      <x:c t="n" s="0">
        <x:v>38.53191</x:v>
      </x:c>
      <x:c t="n" s="0">
        <x:v>30.61292</x:v>
      </x:c>
      <x:c t="n" s="0">
        <x:v>26.34802</x:v>
      </x:c>
      <x:c t="n" s="0">
        <x:v>19.15915</x:v>
      </x:c>
      <x:c t="n" s="0">
        <x:v>26.35433</x:v>
      </x:c>
      <x:c t="n" s="0">
        <x:v>24.98615</x:v>
      </x:c>
      <x:c t="n" s="0">
        <x:v>27.14682</x:v>
      </x:c>
      <x:c t="n" s="0">
        <x:v>23.07043</x:v>
      </x:c>
      <x:c t="n" s="0">
        <x:v>26.52661</x:v>
      </x:c>
      <x:c t="n" s="0">
        <x:v>32.12826</x:v>
      </x:c>
      <x:c t="n" s="0">
        <x:v>27.47172</x:v>
      </x:c>
      <x:c t="n" s="0">
        <x:v>25.7208</x:v>
      </x:c>
      <x:c t="n" s="0">
        <x:v>27.73589</x:v>
      </x:c>
      <x:c t="n" s="0">
        <x:v>30.13268</x:v>
      </x:c>
      <x:c t="n" s="0">
        <x:v>28.17253</x:v>
      </x:c>
      <x:c t="n" s="0">
        <x:v>27.55327</x:v>
      </x:c>
      <x:c t="n" s="0">
        <x:v>28.61727</x:v>
      </x:c>
      <x:c t="n" s="0">
        <x:v>28.1384</x:v>
      </x:c>
      <x:c t="n" s="0">
        <x:v>27.12372</x:v>
      </x:c>
      <x:c t="n" s="0">
        <x:v>17.78787</x:v>
      </x:c>
      <x:c t="n" s="0">
        <x:v>17.34991</x:v>
      </x:c>
      <x:c t="n" s="0">
        <x:v>10.36967</x:v>
      </x:c>
      <x:c t="n" s="0">
        <x:v>12.30894</x:v>
      </x:c>
      <x:c t="n" s="0">
        <x:v>7.771732</x:v>
      </x:c>
      <x:c t="str">
        <x:v>No</x:v>
      </x:c>
      <x:c t="str">
        <x:v>No</x:v>
      </x:c>
      <x:c t="str">
        <x:v/>
      </x:c>
    </x:row>
    <x:row r="1196">
      <x:c t="n" s="11">
        <x:v>1195</x:v>
      </x:c>
      <x:c t="str" s="11">
        <x:v/>
      </x:c>
      <x:c t="n" s="8">
        <x:v>43948.3841203704</x:v>
      </x:c>
      <x:c t="n" s="7">
        <x:v>43948.3841203704</x:v>
      </x:c>
      <x:c t="n" s="0">
        <x:v>55.7739</x:v>
      </x:c>
      <x:c t="n" s="0">
        <x:v>63.74312</x:v>
      </x:c>
      <x:c t="n" s="0">
        <x:v>88.5263</x:v>
      </x:c>
      <x:c t="n" s="0">
        <x:v>91.7503</x:v>
      </x:c>
      <x:c t="n" s="0">
        <x:v>-7.205212</x:v>
      </x:c>
      <x:c t="n" s="0">
        <x:v>-2.533411</x:v>
      </x:c>
      <x:c t="n" s="0">
        <x:v>3.203936</x:v>
      </x:c>
      <x:c t="n" s="0">
        <x:v>3.688333</x:v>
      </x:c>
      <x:c t="n" s="0">
        <x:v>9.240162</x:v>
      </x:c>
      <x:c t="n" s="0">
        <x:v>25.88627</x:v>
      </x:c>
      <x:c t="n" s="0">
        <x:v>30.63501</x:v>
      </x:c>
      <x:c t="n" s="0">
        <x:v>33.44375</x:v>
      </x:c>
      <x:c t="n" s="0">
        <x:v>41.87188</x:v>
      </x:c>
      <x:c t="n" s="0">
        <x:v>33.00393</x:v>
      </x:c>
      <x:c t="n" s="0">
        <x:v>34.57943</x:v>
      </x:c>
      <x:c t="n" s="0">
        <x:v>33.39438</x:v>
      </x:c>
      <x:c t="n" s="0">
        <x:v>36.75919</x:v>
      </x:c>
      <x:c t="n" s="0">
        <x:v>36.34954</x:v>
      </x:c>
      <x:c t="n" s="0">
        <x:v>31.35068</x:v>
      </x:c>
      <x:c t="n" s="0">
        <x:v>28.09209</x:v>
      </x:c>
      <x:c t="n" s="0">
        <x:v>28.77888</x:v>
      </x:c>
      <x:c t="n" s="0">
        <x:v>27.4301</x:v>
      </x:c>
      <x:c t="n" s="0">
        <x:v>29.3991</x:v>
      </x:c>
      <x:c t="n" s="0">
        <x:v>28.43316</x:v>
      </x:c>
      <x:c t="n" s="0">
        <x:v>30.6776</x:v>
      </x:c>
      <x:c t="n" s="0">
        <x:v>32.10801</x:v>
      </x:c>
      <x:c t="n" s="0">
        <x:v>30.91869</x:v>
      </x:c>
      <x:c t="n" s="0">
        <x:v>31.60155</x:v>
      </x:c>
      <x:c t="n" s="0">
        <x:v>30.02687</x:v>
      </x:c>
      <x:c t="n" s="0">
        <x:v>29.00906</x:v>
      </x:c>
      <x:c t="n" s="0">
        <x:v>28.63306</x:v>
      </x:c>
      <x:c t="n" s="0">
        <x:v>33.15814</x:v>
      </x:c>
      <x:c t="n" s="0">
        <x:v>48.10058</x:v>
      </x:c>
      <x:c t="n" s="0">
        <x:v>51.72823</x:v>
      </x:c>
      <x:c t="n" s="0">
        <x:v>33.08195</x:v>
      </x:c>
      <x:c t="n" s="0">
        <x:v>19.80834</x:v>
      </x:c>
      <x:c t="n" s="0">
        <x:v>18.10864</x:v>
      </x:c>
      <x:c t="n" s="0">
        <x:v>9.753188</x:v>
      </x:c>
      <x:c t="n" s="0">
        <x:v>11.91006</x:v>
      </x:c>
      <x:c t="n" s="0">
        <x:v>7.782255</x:v>
      </x:c>
      <x:c t="n" s="0">
        <x:v>-7.629018</x:v>
      </x:c>
      <x:c t="n" s="0">
        <x:v>-10.24572</x:v>
      </x:c>
      <x:c t="n" s="0">
        <x:v>7.026601</x:v>
      </x:c>
      <x:c t="n" s="0">
        <x:v>5.918813</x:v>
      </x:c>
      <x:c t="n" s="0">
        <x:v>10.45999</x:v>
      </x:c>
      <x:c t="n" s="0">
        <x:v>13.17281</x:v>
      </x:c>
      <x:c t="n" s="0">
        <x:v>32.20666</x:v>
      </x:c>
      <x:c t="n" s="0">
        <x:v>33.0527</x:v>
      </x:c>
      <x:c t="n" s="0">
        <x:v>35.39915</x:v>
      </x:c>
      <x:c t="n" s="0">
        <x:v>31.88676</x:v>
      </x:c>
      <x:c t="n" s="0">
        <x:v>34.45397</x:v>
      </x:c>
      <x:c t="n" s="0">
        <x:v>32.48943</x:v>
      </x:c>
      <x:c t="n" s="0">
        <x:v>37.45769</x:v>
      </x:c>
      <x:c t="n" s="0">
        <x:v>26.8935</x:v>
      </x:c>
      <x:c t="n" s="0">
        <x:v>21.51015</x:v>
      </x:c>
      <x:c t="n" s="0">
        <x:v>27.3088</x:v>
      </x:c>
      <x:c t="n" s="0">
        <x:v>29.2073</x:v>
      </x:c>
      <x:c t="n" s="0">
        <x:v>29.1785</x:v>
      </x:c>
      <x:c t="n" s="0">
        <x:v>22.73508</x:v>
      </x:c>
      <x:c t="n" s="0">
        <x:v>27.36057</x:v>
      </x:c>
      <x:c t="n" s="0">
        <x:v>31.99221</x:v>
      </x:c>
      <x:c t="n" s="0">
        <x:v>33.60101</x:v>
      </x:c>
      <x:c t="n" s="0">
        <x:v>31.12212</x:v>
      </x:c>
      <x:c t="n" s="0">
        <x:v>32.55413</x:v>
      </x:c>
      <x:c t="n" s="0">
        <x:v>28.40781</x:v>
      </x:c>
      <x:c t="n" s="0">
        <x:v>29.93118</x:v>
      </x:c>
      <x:c t="n" s="0">
        <x:v>29.51606</x:v>
      </x:c>
      <x:c t="n" s="0">
        <x:v>32.43901</x:v>
      </x:c>
      <x:c t="n" s="0">
        <x:v>29.04325</x:v>
      </x:c>
      <x:c t="n" s="0">
        <x:v>51.58733</x:v>
      </x:c>
      <x:c t="n" s="0">
        <x:v>34.18156</x:v>
      </x:c>
      <x:c t="n" s="0">
        <x:v>18.41647</x:v>
      </x:c>
      <x:c t="n" s="0">
        <x:v>18.61204</x:v>
      </x:c>
      <x:c t="n" s="0">
        <x:v>8.733445</x:v>
      </x:c>
      <x:c t="n" s="0">
        <x:v>12.49393</x:v>
      </x:c>
      <x:c t="n" s="0">
        <x:v>7.191101</x:v>
      </x:c>
      <x:c t="str">
        <x:v>No</x:v>
      </x:c>
      <x:c t="str">
        <x:v>No</x:v>
      </x:c>
      <x:c t="str">
        <x:v/>
      </x:c>
    </x:row>
    <x:row r="1197">
      <x:c t="n" s="11">
        <x:v>1196</x:v>
      </x:c>
      <x:c t="str" s="11">
        <x:v/>
      </x:c>
      <x:c t="n" s="8">
        <x:v>43948.3841203704</x:v>
      </x:c>
      <x:c t="n" s="7">
        <x:v>43948.3841203704</x:v>
      </x:c>
      <x:c t="n" s="0">
        <x:v>55.60074</x:v>
      </x:c>
      <x:c t="n" s="0">
        <x:v>63.23159</x:v>
      </x:c>
      <x:c t="n" s="0">
        <x:v>88.34033</x:v>
      </x:c>
      <x:c t="n" s="0">
        <x:v>91.72341</x:v>
      </x:c>
      <x:c t="n" s="0">
        <x:v>-7.30809</x:v>
      </x:c>
      <x:c t="n" s="0">
        <x:v>-3.019717</x:v>
      </x:c>
      <x:c t="n" s="0">
        <x:v>4.01751</x:v>
      </x:c>
      <x:c t="n" s="0">
        <x:v>4.094316</x:v>
      </x:c>
      <x:c t="n" s="0">
        <x:v>9.546669</x:v>
      </x:c>
      <x:c t="n" s="0">
        <x:v>25.24054</x:v>
      </x:c>
      <x:c t="n" s="0">
        <x:v>31.42854</x:v>
      </x:c>
      <x:c t="n" s="0">
        <x:v>34.9297</x:v>
      </x:c>
      <x:c t="n" s="0">
        <x:v>41.31512</x:v>
      </x:c>
      <x:c t="n" s="0">
        <x:v>32.73781</x:v>
      </x:c>
      <x:c t="n" s="0">
        <x:v>34.63976</x:v>
      </x:c>
      <x:c t="n" s="0">
        <x:v>33.793</x:v>
      </x:c>
      <x:c t="n" s="0">
        <x:v>36.20961</x:v>
      </x:c>
      <x:c t="n" s="0">
        <x:v>35.71014</x:v>
      </x:c>
      <x:c t="n" s="0">
        <x:v>30.77833</x:v>
      </x:c>
      <x:c t="n" s="0">
        <x:v>28.01809</x:v>
      </x:c>
      <x:c t="n" s="0">
        <x:v>29.23522</x:v>
      </x:c>
      <x:c t="n" s="0">
        <x:v>27.96824</x:v>
      </x:c>
      <x:c t="n" s="0">
        <x:v>29.41885</x:v>
      </x:c>
      <x:c t="n" s="0">
        <x:v>28.3609</x:v>
      </x:c>
      <x:c t="n" s="0">
        <x:v>31.10225</x:v>
      </x:c>
      <x:c t="n" s="0">
        <x:v>31.87835</x:v>
      </x:c>
      <x:c t="n" s="0">
        <x:v>31.32934</x:v>
      </x:c>
      <x:c t="n" s="0">
        <x:v>32.03893</x:v>
      </x:c>
      <x:c t="n" s="0">
        <x:v>30.34808</x:v>
      </x:c>
      <x:c t="n" s="0">
        <x:v>29.30203</x:v>
      </x:c>
      <x:c t="n" s="0">
        <x:v>28.81768</x:v>
      </x:c>
      <x:c t="n" s="0">
        <x:v>33.55936</x:v>
      </x:c>
      <x:c t="n" s="0">
        <x:v>48.70425</x:v>
      </x:c>
      <x:c t="n" s="0">
        <x:v>52.30795</x:v>
      </x:c>
      <x:c t="n" s="0">
        <x:v>32.46539</x:v>
      </x:c>
      <x:c t="n" s="0">
        <x:v>19.78989</x:v>
      </x:c>
      <x:c t="n" s="0">
        <x:v>18.13223</x:v>
      </x:c>
      <x:c t="n" s="0">
        <x:v>9.747724</x:v>
      </x:c>
      <x:c t="n" s="0">
        <x:v>11.78479</x:v>
      </x:c>
      <x:c t="n" s="0">
        <x:v>7.832185</x:v>
      </x:c>
      <x:c t="n" s="0">
        <x:v>-8.111396</x:v>
      </x:c>
      <x:c t="n" s="0">
        <x:v>-7.510659</x:v>
      </x:c>
      <x:c t="n" s="0">
        <x:v>7.026601</x:v>
      </x:c>
      <x:c t="n" s="0">
        <x:v>5.918813</x:v>
      </x:c>
      <x:c t="n" s="0">
        <x:v>11.21101</x:v>
      </x:c>
      <x:c t="n" s="0">
        <x:v>13.17281</x:v>
      </x:c>
      <x:c t="n" s="0">
        <x:v>35.048</x:v>
      </x:c>
      <x:c t="n" s="0">
        <x:v>39.23565</x:v>
      </x:c>
      <x:c t="n" s="0">
        <x:v>33.78053</x:v>
      </x:c>
      <x:c t="n" s="0">
        <x:v>30.14689</x:v>
      </x:c>
      <x:c t="n" s="0">
        <x:v>34.97685</x:v>
      </x:c>
      <x:c t="n" s="0">
        <x:v>36.42641</x:v>
      </x:c>
      <x:c t="n" s="0">
        <x:v>29.44784</x:v>
      </x:c>
      <x:c t="n" s="0">
        <x:v>24.28466</x:v>
      </x:c>
      <x:c t="n" s="0">
        <x:v>23.23028</x:v>
      </x:c>
      <x:c t="n" s="0">
        <x:v>27.59274</x:v>
      </x:c>
      <x:c t="n" s="0">
        <x:v>31.41737</x:v>
      </x:c>
      <x:c t="n" s="0">
        <x:v>29.66883</x:v>
      </x:c>
      <x:c t="n" s="0">
        <x:v>30.33999</x:v>
      </x:c>
      <x:c t="n" s="0">
        <x:v>27.9319</x:v>
      </x:c>
      <x:c t="n" s="0">
        <x:v>33.43232</x:v>
      </x:c>
      <x:c t="n" s="0">
        <x:v>30.32283</x:v>
      </x:c>
      <x:c t="n" s="0">
        <x:v>32.83615</x:v>
      </x:c>
      <x:c t="n" s="0">
        <x:v>33.48312</x:v>
      </x:c>
      <x:c t="n" s="0">
        <x:v>31.22297</x:v>
      </x:c>
      <x:c t="n" s="0">
        <x:v>30.20981</x:v>
      </x:c>
      <x:c t="n" s="0">
        <x:v>29.94625</x:v>
      </x:c>
      <x:c t="n" s="0">
        <x:v>35.2188</x:v>
      </x:c>
      <x:c t="n" s="0">
        <x:v>52.02414</x:v>
      </x:c>
      <x:c t="n" s="0">
        <x:v>53.93099</x:v>
      </x:c>
      <x:c t="n" s="0">
        <x:v>22.24302</x:v>
      </x:c>
      <x:c t="n" s="0">
        <x:v>19.8094</x:v>
      </x:c>
      <x:c t="n" s="0">
        <x:v>18.24483</x:v>
      </x:c>
      <x:c t="n" s="0">
        <x:v>9.850648</x:v>
      </x:c>
      <x:c t="n" s="0">
        <x:v>10.95313</x:v>
      </x:c>
      <x:c t="n" s="0">
        <x:v>8.246836</x:v>
      </x:c>
      <x:c t="str">
        <x:v>No</x:v>
      </x:c>
      <x:c t="str">
        <x:v>No</x:v>
      </x:c>
      <x:c t="str">
        <x:v/>
      </x:c>
    </x:row>
    <x:row r="1198">
      <x:c t="n" s="11">
        <x:v>1197</x:v>
      </x:c>
      <x:c t="str" s="11">
        <x:v/>
      </x:c>
      <x:c t="n" s="8">
        <x:v>43948.3841319444</x:v>
      </x:c>
      <x:c t="n" s="7">
        <x:v>43948.3841319444</x:v>
      </x:c>
      <x:c t="n" s="0">
        <x:v>48.77293</x:v>
      </x:c>
      <x:c t="n" s="0">
        <x:v>57.21099</x:v>
      </x:c>
      <x:c t="n" s="0">
        <x:v>79.47327</x:v>
      </x:c>
      <x:c t="n" s="0">
        <x:v>82.49612</x:v>
      </x:c>
      <x:c t="n" s="0">
        <x:v>-7.52358</x:v>
      </x:c>
      <x:c t="n" s="0">
        <x:v>-3.259209</x:v>
      </x:c>
      <x:c t="n" s="0">
        <x:v>4.608957</x:v>
      </x:c>
      <x:c t="n" s="0">
        <x:v>4.413316</x:v>
      </x:c>
      <x:c t="n" s="0">
        <x:v>10.05762</x:v>
      </x:c>
      <x:c t="n" s="0">
        <x:v>24.6011</x:v>
      </x:c>
      <x:c t="n" s="0">
        <x:v>33.06837</x:v>
      </x:c>
      <x:c t="n" s="0">
        <x:v>35.88997</x:v>
      </x:c>
      <x:c t="n" s="0">
        <x:v>40.66208</x:v>
      </x:c>
      <x:c t="n" s="0">
        <x:v>32.12497</x:v>
      </x:c>
      <x:c t="n" s="0">
        <x:v>34.69063</x:v>
      </x:c>
      <x:c t="n" s="0">
        <x:v>35.21577</x:v>
      </x:c>
      <x:c t="n" s="0">
        <x:v>35.67803</x:v>
      </x:c>
      <x:c t="n" s="0">
        <x:v>35.05595</x:v>
      </x:c>
      <x:c t="n" s="0">
        <x:v>30.52968</x:v>
      </x:c>
      <x:c t="n" s="0">
        <x:v>28.56487</x:v>
      </x:c>
      <x:c t="n" s="0">
        <x:v>28.90378</x:v>
      </x:c>
      <x:c t="n" s="0">
        <x:v>27.87887</x:v>
      </x:c>
      <x:c t="n" s="0">
        <x:v>29.56507</x:v>
      </x:c>
      <x:c t="n" s="0">
        <x:v>28.13197</x:v>
      </x:c>
      <x:c t="n" s="0">
        <x:v>31.78956</x:v>
      </x:c>
      <x:c t="n" s="0">
        <x:v>31.48591</x:v>
      </x:c>
      <x:c t="n" s="0">
        <x:v>31.37369</x:v>
      </x:c>
      <x:c t="n" s="0">
        <x:v>32.39958</x:v>
      </x:c>
      <x:c t="n" s="0">
        <x:v>30.69757</x:v>
      </x:c>
      <x:c t="n" s="0">
        <x:v>29.53234</x:v>
      </x:c>
      <x:c t="n" s="0">
        <x:v>29.19603</x:v>
      </x:c>
      <x:c t="n" s="0">
        <x:v>34.21232</x:v>
      </x:c>
      <x:c t="n" s="0">
        <x:v>48.90245</x:v>
      </x:c>
      <x:c t="n" s="0">
        <x:v>51.64398</x:v>
      </x:c>
      <x:c t="n" s="0">
        <x:v>31.89159</x:v>
      </x:c>
      <x:c t="n" s="0">
        <x:v>20.42764</x:v>
      </x:c>
      <x:c t="n" s="0">
        <x:v>18.02953</x:v>
      </x:c>
      <x:c t="n" s="0">
        <x:v>9.553634</x:v>
      </x:c>
      <x:c t="n" s="0">
        <x:v>11.70377</x:v>
      </x:c>
      <x:c t="n" s="0">
        <x:v>7.849561</x:v>
      </x:c>
      <x:c t="n" s="0">
        <x:v>-9.057708</x:v>
      </x:c>
      <x:c t="n" s="0">
        <x:v>-5.00936</x:v>
      </x:c>
      <x:c t="n" s="0">
        <x:v>7.026601</x:v>
      </x:c>
      <x:c t="n" s="0">
        <x:v>5.918813</x:v>
      </x:c>
      <x:c t="n" s="0">
        <x:v>12.23079</x:v>
      </x:c>
      <x:c t="n" s="0">
        <x:v>13.17281</x:v>
      </x:c>
      <x:c t="n" s="0">
        <x:v>37.60138</x:v>
      </x:c>
      <x:c t="n" s="0">
        <x:v>39.23565</x:v>
      </x:c>
      <x:c t="n" s="0">
        <x:v>27.71183</x:v>
      </x:c>
      <x:c t="n" s="0">
        <x:v>22.66937</x:v>
      </x:c>
      <x:c t="n" s="0">
        <x:v>34.97685</x:v>
      </x:c>
      <x:c t="n" s="0">
        <x:v>39.42248</x:v>
      </x:c>
      <x:c t="n" s="0">
        <x:v>29.44784</x:v>
      </x:c>
      <x:c t="n" s="0">
        <x:v>21.52008</x:v>
      </x:c>
      <x:c t="n" s="0">
        <x:v>29.18077</x:v>
      </x:c>
      <x:c t="n" s="0">
        <x:v>31.21034</x:v>
      </x:c>
      <x:c t="n" s="0">
        <x:v>24.49303</x:v>
      </x:c>
      <x:c t="n" s="0">
        <x:v>28.30156</x:v>
      </x:c>
      <x:c t="n" s="0">
        <x:v>29.59801</x:v>
      </x:c>
      <x:c t="n" s="0">
        <x:v>27.18374</x:v>
      </x:c>
      <x:c t="n" s="0">
        <x:v>33.97093</x:v>
      </x:c>
      <x:c t="n" s="0">
        <x:v>27.09913</x:v>
      </x:c>
      <x:c t="n" s="0">
        <x:v>31.36181</x:v>
      </x:c>
      <x:c t="n" s="0">
        <x:v>34.03614</x:v>
      </x:c>
      <x:c t="n" s="0">
        <x:v>34.26712</x:v>
      </x:c>
      <x:c t="n" s="0">
        <x:v>30.85277</x:v>
      </x:c>
      <x:c t="n" s="0">
        <x:v>30.76555</x:v>
      </x:c>
      <x:c t="n" s="0">
        <x:v>36.78044</x:v>
      </x:c>
      <x:c t="n" s="0">
        <x:v>48.42878</x:v>
      </x:c>
      <x:c t="n" s="0">
        <x:v>36.88934</x:v>
      </x:c>
      <x:c t="n" s="0">
        <x:v>24.63756</x:v>
      </x:c>
      <x:c t="n" s="0">
        <x:v>22.82838</x:v>
      </x:c>
      <x:c t="n" s="0">
        <x:v>17.11519</x:v>
      </x:c>
      <x:c t="n" s="0">
        <x:v>8.314513</x:v>
      </x:c>
      <x:c t="n" s="0">
        <x:v>10.75114</x:v>
      </x:c>
      <x:c t="n" s="0">
        <x:v>8.078459</x:v>
      </x:c>
      <x:c t="str">
        <x:v>No</x:v>
      </x:c>
      <x:c t="str">
        <x:v>No</x:v>
      </x:c>
      <x:c t="str">
        <x:v/>
      </x:c>
    </x:row>
    <x:row r="1199">
      <x:c t="n" s="11">
        <x:v>1198</x:v>
      </x:c>
      <x:c t="str" s="11">
        <x:v/>
      </x:c>
      <x:c t="n" s="8">
        <x:v>43948.3841319444</x:v>
      </x:c>
      <x:c t="n" s="7">
        <x:v>43948.3841319444</x:v>
      </x:c>
      <x:c t="n" s="0">
        <x:v>48.65326</x:v>
      </x:c>
      <x:c t="n" s="0">
        <x:v>54.20069</x:v>
      </x:c>
      <x:c t="n" s="0">
        <x:v>81.46023</x:v>
      </x:c>
      <x:c t="n" s="0">
        <x:v>85.8596</x:v>
      </x:c>
      <x:c t="n" s="0">
        <x:v>-7.716475</x:v>
      </x:c>
      <x:c t="n" s="0">
        <x:v>-3.474748</x:v>
      </x:c>
      <x:c t="n" s="0">
        <x:v>5.05723</x:v>
      </x:c>
      <x:c t="n" s="0">
        <x:v>4.668347</x:v>
      </x:c>
      <x:c t="n" s="0">
        <x:v>10.45094</x:v>
      </x:c>
      <x:c t="n" s="0">
        <x:v>24.44058</x:v>
      </x:c>
      <x:c t="n" s="0">
        <x:v>34.10155</x:v>
      </x:c>
      <x:c t="n" s="0">
        <x:v>36.49507</x:v>
      </x:c>
      <x:c t="n" s="0">
        <x:v>40.01425</x:v>
      </x:c>
      <x:c t="n" s="0">
        <x:v>31.52302</x:v>
      </x:c>
      <x:c t="n" s="0">
        <x:v>35.18658</x:v>
      </x:c>
      <x:c t="n" s="0">
        <x:v>36.14499</x:v>
      </x:c>
      <x:c t="n" s="0">
        <x:v>35.01426</x:v>
      </x:c>
      <x:c t="n" s="0">
        <x:v>34.40342</x:v>
      </x:c>
      <x:c t="n" s="0">
        <x:v>30.39664</x:v>
      </x:c>
      <x:c t="n" s="0">
        <x:v>29.64717</x:v>
      </x:c>
      <x:c t="n" s="0">
        <x:v>28.49225</x:v>
      </x:c>
      <x:c t="n" s="0">
        <x:v>28.36235</x:v>
      </x:c>
      <x:c t="n" s="0">
        <x:v>30.7877</x:v>
      </x:c>
      <x:c t="n" s="0">
        <x:v>28.80532</x:v>
      </x:c>
      <x:c t="n" s="0">
        <x:v>31.36089</x:v>
      </x:c>
      <x:c t="n" s="0">
        <x:v>31.1167</x:v>
      </x:c>
      <x:c t="n" s="0">
        <x:v>30.99418</x:v>
      </x:c>
      <x:c t="n" s="0">
        <x:v>32.41368</x:v>
      </x:c>
      <x:c t="n" s="0">
        <x:v>31.4332</x:v>
      </x:c>
      <x:c t="n" s="0">
        <x:v>29.49922</x:v>
      </x:c>
      <x:c t="n" s="0">
        <x:v>29.02994</x:v>
      </x:c>
      <x:c t="n" s="0">
        <x:v>33.76085</x:v>
      </x:c>
      <x:c t="n" s="0">
        <x:v>48.61633</x:v>
      </x:c>
      <x:c t="n" s="0">
        <x:v>50.96626</x:v>
      </x:c>
      <x:c t="n" s="0">
        <x:v>31.27185</x:v>
      </x:c>
      <x:c t="n" s="0">
        <x:v>20.1894</x:v>
      </x:c>
      <x:c t="n" s="0">
        <x:v>17.97532</x:v>
      </x:c>
      <x:c t="n" s="0">
        <x:v>9.407156</x:v>
      </x:c>
      <x:c t="n" s="0">
        <x:v>11.71588</x:v>
      </x:c>
      <x:c t="n" s="0">
        <x:v>7.870527</x:v>
      </x:c>
      <x:c t="n" s="0">
        <x:v>-9.057708</x:v>
      </x:c>
      <x:c t="n" s="0">
        <x:v>-5.00936</x:v>
      </x:c>
      <x:c t="n" s="0">
        <x:v>7.026601</x:v>
      </x:c>
      <x:c t="n" s="0">
        <x:v>5.918813</x:v>
      </x:c>
      <x:c t="n" s="0">
        <x:v>12.23079</x:v>
      </x:c>
      <x:c t="n" s="0">
        <x:v>23.96645</x:v>
      </x:c>
      <x:c t="n" s="0">
        <x:v>37.60138</x:v>
      </x:c>
      <x:c t="n" s="0">
        <x:v>38.90362</x:v>
      </x:c>
      <x:c t="n" s="0">
        <x:v>27.71183</x:v>
      </x:c>
      <x:c t="n" s="0">
        <x:v>22.66937</x:v>
      </x:c>
      <x:c t="n" s="0">
        <x:v>38.0039</x:v>
      </x:c>
      <x:c t="n" s="0">
        <x:v>39.42248</x:v>
      </x:c>
      <x:c t="n" s="0">
        <x:v>7.396714</x:v>
      </x:c>
      <x:c t="n" s="0">
        <x:v>22.27778</x:v>
      </x:c>
      <x:c t="n" s="0">
        <x:v>29.23777</x:v>
      </x:c>
      <x:c t="n" s="0">
        <x:v>33.46708</x:v>
      </x:c>
      <x:c t="n" s="0">
        <x:v>25.46411</x:v>
      </x:c>
      <x:c t="n" s="0">
        <x:v>29.80307</x:v>
      </x:c>
      <x:c t="n" s="0">
        <x:v>34.45901</x:v>
      </x:c>
      <x:c t="n" s="0">
        <x:v>31.20691</x:v>
      </x:c>
      <x:c t="n" s="0">
        <x:v>26.56074</x:v>
      </x:c>
      <x:c t="n" s="0">
        <x:v>28.76191</x:v>
      </x:c>
      <x:c t="n" s="0">
        <x:v>27.81864</x:v>
      </x:c>
      <x:c t="n" s="0">
        <x:v>32.5759</x:v>
      </x:c>
      <x:c t="n" s="0">
        <x:v>33.06279</x:v>
      </x:c>
      <x:c t="n" s="0">
        <x:v>29.30418</x:v>
      </x:c>
      <x:c t="n" s="0">
        <x:v>27.87352</x:v>
      </x:c>
      <x:c t="n" s="0">
        <x:v>28.43184</x:v>
      </x:c>
      <x:c t="n" s="0">
        <x:v>46.26904</x:v>
      </x:c>
      <x:c t="n" s="0">
        <x:v>33.12373</x:v>
      </x:c>
      <x:c t="n" s="0">
        <x:v>20.41476</x:v>
      </x:c>
      <x:c t="n" s="0">
        <x:v>18.38485</x:v>
      </x:c>
      <x:c t="n" s="0">
        <x:v>17.696</x:v>
      </x:c>
      <x:c t="n" s="0">
        <x:v>8.485859</x:v>
      </x:c>
      <x:c t="n" s="0">
        <x:v>11.91702</x:v>
      </x:c>
      <x:c t="n" s="0">
        <x:v>7.735644</x:v>
      </x:c>
      <x:c t="str">
        <x:v>No</x:v>
      </x:c>
      <x:c t="str">
        <x:v>No</x:v>
      </x:c>
      <x:c t="str">
        <x:v/>
      </x:c>
    </x:row>
    <x:row r="1200">
      <x:c t="n" s="11">
        <x:v>1199</x:v>
      </x:c>
      <x:c t="str" s="11">
        <x:v/>
      </x:c>
      <x:c t="n" s="8">
        <x:v>43948.3841319444</x:v>
      </x:c>
      <x:c t="n" s="7">
        <x:v>43948.3841319444</x:v>
      </x:c>
      <x:c t="n" s="0">
        <x:v>53.01656</x:v>
      </x:c>
      <x:c t="n" s="0">
        <x:v>58.9719</x:v>
      </x:c>
      <x:c t="n" s="0">
        <x:v>77.72664</x:v>
      </x:c>
      <x:c t="n" s="0">
        <x:v>85.3735</x:v>
      </x:c>
      <x:c t="n" s="0">
        <x:v>-7.888281</x:v>
      </x:c>
      <x:c t="n" s="0">
        <x:v>-3.667689</x:v>
      </x:c>
      <x:c t="n" s="0">
        <x:v>5.406539</x:v>
      </x:c>
      <x:c t="n" s="0">
        <x:v>4.874889</x:v>
      </x:c>
      <x:c t="n" s="0">
        <x:v>10.76076</x:v>
      </x:c>
      <x:c t="n" s="0">
        <x:v>24.54738</x:v>
      </x:c>
      <x:c t="n" s="0">
        <x:v>34.82336</x:v>
      </x:c>
      <x:c t="n" s="0">
        <x:v>36.91479</x:v>
      </x:c>
      <x:c t="n" s="0">
        <x:v>39.37064</x:v>
      </x:c>
      <x:c t="n" s="0">
        <x:v>31.61742</x:v>
      </x:c>
      <x:c t="n" s="0">
        <x:v>36.54396</x:v>
      </x:c>
      <x:c t="n" s="0">
        <x:v>37.13929</x:v>
      </x:c>
      <x:c t="n" s="0">
        <x:v>34.33024</x:v>
      </x:c>
      <x:c t="n" s="0">
        <x:v>33.81356</x:v>
      </x:c>
      <x:c t="n" s="0">
        <x:v>30.04639</x:v>
      </x:c>
      <x:c t="n" s="0">
        <x:v>30.17852</x:v>
      </x:c>
      <x:c t="n" s="0">
        <x:v>28.39225</x:v>
      </x:c>
      <x:c t="n" s="0">
        <x:v>28.09103</x:v>
      </x:c>
      <x:c t="n" s="0">
        <x:v>30.28189</x:v>
      </x:c>
      <x:c t="n" s="0">
        <x:v>28.48659</x:v>
      </x:c>
      <x:c t="n" s="0">
        <x:v>31.31267</x:v>
      </x:c>
      <x:c t="n" s="0">
        <x:v>31.31754</x:v>
      </x:c>
      <x:c t="n" s="0">
        <x:v>30.88477</x:v>
      </x:c>
      <x:c t="n" s="0">
        <x:v>32.33291</x:v>
      </x:c>
      <x:c t="n" s="0">
        <x:v>31.25855</x:v>
      </x:c>
      <x:c t="n" s="0">
        <x:v>29.37201</x:v>
      </x:c>
      <x:c t="n" s="0">
        <x:v>29.08797</x:v>
      </x:c>
      <x:c t="n" s="0">
        <x:v>33.19976</x:v>
      </x:c>
      <x:c t="n" s="0">
        <x:v>47.96465</x:v>
      </x:c>
      <x:c t="n" s="0">
        <x:v>50.88984</x:v>
      </x:c>
      <x:c t="n" s="0">
        <x:v>30.9884</x:v>
      </x:c>
      <x:c t="n" s="0">
        <x:v>20.36726</x:v>
      </x:c>
      <x:c t="n" s="0">
        <x:v>18.13938</x:v>
      </x:c>
      <x:c t="n" s="0">
        <x:v>9.228968</x:v>
      </x:c>
      <x:c t="n" s="0">
        <x:v>11.67022</x:v>
      </x:c>
      <x:c t="n" s="0">
        <x:v>7.83735</x:v>
      </x:c>
      <x:c t="n" s="0">
        <x:v>-9.057708</x:v>
      </x:c>
      <x:c t="n" s="0">
        <x:v>-5.00936</x:v>
      </x:c>
      <x:c t="n" s="0">
        <x:v>7.026601</x:v>
      </x:c>
      <x:c t="n" s="0">
        <x:v>5.918813</x:v>
      </x:c>
      <x:c t="n" s="0">
        <x:v>12.23079</x:v>
      </x:c>
      <x:c t="n" s="0">
        <x:v>25.12445</x:v>
      </x:c>
      <x:c t="n" s="0">
        <x:v>37.60138</x:v>
      </x:c>
      <x:c t="n" s="0">
        <x:v>38.78706</x:v>
      </x:c>
      <x:c t="n" s="0">
        <x:v>27.36357</x:v>
      </x:c>
      <x:c t="n" s="0">
        <x:v>34.61229</x:v>
      </x:c>
      <x:c t="n" s="0">
        <x:v>40.64391</x:v>
      </x:c>
      <x:c t="n" s="0">
        <x:v>40.75576</x:v>
      </x:c>
      <x:c t="n" s="0">
        <x:v>7.396714</x:v>
      </x:c>
      <x:c t="n" s="0">
        <x:v>25.5425</x:v>
      </x:c>
      <x:c t="n" s="0">
        <x:v>27.11047</x:v>
      </x:c>
      <x:c t="n" s="0">
        <x:v>31.78646</x:v>
      </x:c>
      <x:c t="n" s="0">
        <x:v>27.38463</x:v>
      </x:c>
      <x:c t="n" s="0">
        <x:v>26.67459</x:v>
      </x:c>
      <x:c t="n" s="0">
        <x:v>25.7179</x:v>
      </x:c>
      <x:c t="n" s="0">
        <x:v>25.61422</x:v>
      </x:c>
      <x:c t="n" s="0">
        <x:v>32.26455</x:v>
      </x:c>
      <x:c t="n" s="0">
        <x:v>31.78839</x:v>
      </x:c>
      <x:c t="n" s="0">
        <x:v>30.2401</x:v>
      </x:c>
      <x:c t="n" s="0">
        <x:v>31.91049</x:v>
      </x:c>
      <x:c t="n" s="0">
        <x:v>28.8789</x:v>
      </x:c>
      <x:c t="n" s="0">
        <x:v>27.95347</x:v>
      </x:c>
      <x:c t="n" s="0">
        <x:v>29.8923</x:v>
      </x:c>
      <x:c t="n" s="0">
        <x:v>26.8055</x:v>
      </x:c>
      <x:c t="n" s="0">
        <x:v>32.91356</x:v>
      </x:c>
      <x:c t="n" s="0">
        <x:v>51.77296</x:v>
      </x:c>
      <x:c t="n" s="0">
        <x:v>28.91797</x:v>
      </x:c>
      <x:c t="n" s="0">
        <x:v>21.32634</x:v>
      </x:c>
      <x:c t="n" s="0">
        <x:v>19.16136</x:v>
      </x:c>
      <x:c t="n" s="0">
        <x:v>7.531776</x:v>
      </x:c>
      <x:c t="n" s="0">
        <x:v>11.23942</x:v>
      </x:c>
      <x:c t="n" s="0">
        <x:v>7.667222</x:v>
      </x:c>
      <x:c t="str">
        <x:v>No</x:v>
      </x:c>
      <x:c t="str">
        <x:v>No</x:v>
      </x:c>
      <x:c t="str">
        <x:v/>
      </x:c>
    </x:row>
    <x:row r="1201">
      <x:c t="n" s="11">
        <x:v>1200</x:v>
      </x:c>
      <x:c t="str" s="11">
        <x:v/>
      </x:c>
      <x:c t="n" s="8">
        <x:v>43948.3841319444</x:v>
      </x:c>
      <x:c t="n" s="7">
        <x:v>43948.3841319444</x:v>
      </x:c>
      <x:c t="n" s="0">
        <x:v>57.54136</x:v>
      </x:c>
      <x:c t="n" s="0">
        <x:v>63.23159</x:v>
      </x:c>
      <x:c t="n" s="0">
        <x:v>82.77345</x:v>
      </x:c>
      <x:c t="n" s="0">
        <x:v>86.20546</x:v>
      </x:c>
      <x:c t="n" s="0">
        <x:v>-8.040588</x:v>
      </x:c>
      <x:c t="n" s="0">
        <x:v>-3.627381</x:v>
      </x:c>
      <x:c t="n" s="0">
        <x:v>5.726266</x:v>
      </x:c>
      <x:c t="n" s="0">
        <x:v>4.935511</x:v>
      </x:c>
      <x:c t="n" s="0">
        <x:v>11.00891</x:v>
      </x:c>
      <x:c t="n" s="0">
        <x:v>24.63655</x:v>
      </x:c>
      <x:c t="n" s="0">
        <x:v>35.42511</x:v>
      </x:c>
      <x:c t="n" s="0">
        <x:v>37.2437</x:v>
      </x:c>
      <x:c t="n" s="0">
        <x:v>38.72025</x:v>
      </x:c>
      <x:c t="n" s="0">
        <x:v>34.54418</x:v>
      </x:c>
      <x:c t="n" s="0">
        <x:v>37.44031</x:v>
      </x:c>
      <x:c t="n" s="0">
        <x:v>38.08382</x:v>
      </x:c>
      <x:c t="n" s="0">
        <x:v>33.72785</x:v>
      </x:c>
      <x:c t="n" s="0">
        <x:v>33.24802</x:v>
      </x:c>
      <x:c t="n" s="0">
        <x:v>29.54003</x:v>
      </x:c>
      <x:c t="n" s="0">
        <x:v>29.78249</x:v>
      </x:c>
      <x:c t="n" s="0">
        <x:v>28.37965</x:v>
      </x:c>
      <x:c t="n" s="0">
        <x:v>28.11983</x:v>
      </x:c>
      <x:c t="n" s="0">
        <x:v>30.10086</x:v>
      </x:c>
      <x:c t="n" s="0">
        <x:v>28.79345</x:v>
      </x:c>
      <x:c t="n" s="0">
        <x:v>31.11407</x:v>
      </x:c>
      <x:c t="n" s="0">
        <x:v>31.31324</x:v>
      </x:c>
      <x:c t="n" s="0">
        <x:v>30.54451</x:v>
      </x:c>
      <x:c t="n" s="0">
        <x:v>32.35608</x:v>
      </x:c>
      <x:c t="n" s="0">
        <x:v>31.17214</x:v>
      </x:c>
      <x:c t="n" s="0">
        <x:v>30.56597</x:v>
      </x:c>
      <x:c t="n" s="0">
        <x:v>29.26825</x:v>
      </x:c>
      <x:c t="n" s="0">
        <x:v>32.73852</x:v>
      </x:c>
      <x:c t="n" s="0">
        <x:v>47.29382</x:v>
      </x:c>
      <x:c t="n" s="0">
        <x:v>52.02005</x:v>
      </x:c>
      <x:c t="n" s="0">
        <x:v>30.74213</x:v>
      </x:c>
      <x:c t="n" s="0">
        <x:v>20.14929</x:v>
      </x:c>
      <x:c t="n" s="0">
        <x:v>18.50025</x:v>
      </x:c>
      <x:c t="n" s="0">
        <x:v>9.817466</x:v>
      </x:c>
      <x:c t="n" s="0">
        <x:v>11.77854</x:v>
      </x:c>
      <x:c t="n" s="0">
        <x:v>7.719586</x:v>
      </x:c>
      <x:c t="n" s="0">
        <x:v>-9.057708</x:v>
      </x:c>
      <x:c t="n" s="0">
        <x:v>-2.873156</x:v>
      </x:c>
      <x:c t="n" s="0">
        <x:v>7.318058</x:v>
      </x:c>
      <x:c t="n" s="0">
        <x:v>4.975596</x:v>
      </x:c>
      <x:c t="n" s="0">
        <x:v>12.23079</x:v>
      </x:c>
      <x:c t="n" s="0">
        <x:v>25.12445</x:v>
      </x:c>
      <x:c t="n" s="0">
        <x:v>37.98066</x:v>
      </x:c>
      <x:c t="n" s="0">
        <x:v>38.78706</x:v>
      </x:c>
      <x:c t="n" s="0">
        <x:v>26.11141</x:v>
      </x:c>
      <x:c t="n" s="0">
        <x:v>40.4195</x:v>
      </x:c>
      <x:c t="n" s="0">
        <x:v>40.64391</x:v>
      </x:c>
      <x:c t="n" s="0">
        <x:v>41.39513</x:v>
      </x:c>
      <x:c t="n" s="0">
        <x:v>25.42786</x:v>
      </x:c>
      <x:c t="n" s="0">
        <x:v>26.10969</x:v>
      </x:c>
      <x:c t="n" s="0">
        <x:v>23.23066</x:v>
      </x:c>
      <x:c t="n" s="0">
        <x:v>26.37145</x:v>
      </x:c>
      <x:c t="n" s="0">
        <x:v>28.9593</x:v>
      </x:c>
      <x:c t="n" s="0">
        <x:v>27.89928</x:v>
      </x:c>
      <x:c t="n" s="0">
        <x:v>29.22081</x:v>
      </x:c>
      <x:c t="n" s="0">
        <x:v>30.35839</x:v>
      </x:c>
      <x:c t="n" s="0">
        <x:v>28.48231</x:v>
      </x:c>
      <x:c t="n" s="0">
        <x:v>31.73991</x:v>
      </x:c>
      <x:c t="n" s="0">
        <x:v>28.18296</x:v>
      </x:c>
      <x:c t="n" s="0">
        <x:v>32.14196</x:v>
      </x:c>
      <x:c t="n" s="0">
        <x:v>31.99916</x:v>
      </x:c>
      <x:c t="n" s="0">
        <x:v>35.48477</x:v>
      </x:c>
      <x:c t="n" s="0">
        <x:v>29.72048</x:v>
      </x:c>
      <x:c t="n" s="0">
        <x:v>27.91871</x:v>
      </x:c>
      <x:c t="n" s="0">
        <x:v>35.98268</x:v>
      </x:c>
      <x:c t="n" s="0">
        <x:v>55.47697</x:v>
      </x:c>
      <x:c t="n" s="0">
        <x:v>28.90459</x:v>
      </x:c>
      <x:c t="n" s="0">
        <x:v>18.31462</x:v>
      </x:c>
      <x:c t="n" s="0">
        <x:v>20.00462</x:v>
      </x:c>
      <x:c t="n" s="0">
        <x:v>12.32209</x:v>
      </x:c>
      <x:c t="n" s="0">
        <x:v>12.27129</x:v>
      </x:c>
      <x:c t="n" s="0">
        <x:v>6.862314</x:v>
      </x:c>
      <x:c t="str">
        <x:v>No</x:v>
      </x:c>
      <x:c t="str">
        <x:v>No</x:v>
      </x:c>
      <x:c t="str">
        <x:v/>
      </x:c>
    </x:row>
    <x:row r="1202">
      <x:c t="n" s="11">
        <x:v>1201</x:v>
      </x:c>
      <x:c t="str" s="11">
        <x:v/>
      </x:c>
      <x:c t="n" s="8">
        <x:v>43948.3841319444</x:v>
      </x:c>
      <x:c t="n" s="7">
        <x:v>43948.3841319444</x:v>
      </x:c>
      <x:c t="n" s="0">
        <x:v>52.47488</x:v>
      </x:c>
      <x:c t="n" s="0">
        <x:v>58.9719</x:v>
      </x:c>
      <x:c t="n" s="0">
        <x:v>86.01189</x:v>
      </x:c>
      <x:c t="n" s="0">
        <x:v>89.16357</x:v>
      </x:c>
      <x:c t="n" s="0">
        <x:v>-8.175029</x:v>
      </x:c>
      <x:c t="n" s="0">
        <x:v>-3.057809</x:v>
      </x:c>
      <x:c t="n" s="0">
        <x:v>6.09019</x:v>
      </x:c>
      <x:c t="n" s="0">
        <x:v>4.675052</x:v>
      </x:c>
      <x:c t="n" s="0">
        <x:v>11.21016</x:v>
      </x:c>
      <x:c t="n" s="0">
        <x:v>24.71128</x:v>
      </x:c>
      <x:c t="n" s="0">
        <x:v>36.04565</x:v>
      </x:c>
      <x:c t="n" s="0">
        <x:v>37.09466</x:v>
      </x:c>
      <x:c t="n" s="0">
        <x:v>38.07547</x:v>
      </x:c>
      <x:c t="n" s="0">
        <x:v>36.06314</x:v>
      </x:c>
      <x:c t="n" s="0">
        <x:v>38.08213</x:v>
      </x:c>
      <x:c t="n" s="0">
        <x:v>38.75426</x:v>
      </x:c>
      <x:c t="n" s="0">
        <x:v>33.16602</x:v>
      </x:c>
      <x:c t="n" s="0">
        <x:v>32.73212</x:v>
      </x:c>
      <x:c t="n" s="0">
        <x:v>29.19023</x:v>
      </x:c>
      <x:c t="n" s="0">
        <x:v>29.48708</x:v>
      </x:c>
      <x:c t="n" s="0">
        <x:v>28.34923</x:v>
      </x:c>
      <x:c t="n" s="0">
        <x:v>28.53014</x:v>
      </x:c>
      <x:c t="n" s="0">
        <x:v>29.88315</x:v>
      </x:c>
      <x:c t="n" s="0">
        <x:v>28.62281</x:v>
      </x:c>
      <x:c t="n" s="0">
        <x:v>31.56089</x:v>
      </x:c>
      <x:c t="n" s="0">
        <x:v>31.75368</x:v>
      </x:c>
      <x:c t="n" s="0">
        <x:v>31.26021</x:v>
      </x:c>
      <x:c t="n" s="0">
        <x:v>31.99554</x:v>
      </x:c>
      <x:c t="n" s="0">
        <x:v>31.43616</x:v>
      </x:c>
      <x:c t="n" s="0">
        <x:v>30.94542</x:v>
      </x:c>
      <x:c t="n" s="0">
        <x:v>29.3014</x:v>
      </x:c>
      <x:c t="n" s="0">
        <x:v>32.53998</x:v>
      </x:c>
      <x:c t="n" s="0">
        <x:v>49.13873</x:v>
      </x:c>
      <x:c t="n" s="0">
        <x:v>51.5864</x:v>
      </x:c>
      <x:c t="n" s="0">
        <x:v>30.1416</x:v>
      </x:c>
      <x:c t="n" s="0">
        <x:v>20.46913</x:v>
      </x:c>
      <x:c t="n" s="0">
        <x:v>18.5359</x:v>
      </x:c>
      <x:c t="n" s="0">
        <x:v>9.712752</x:v>
      </x:c>
      <x:c t="n" s="0">
        <x:v>11.53949</x:v>
      </x:c>
      <x:c t="n" s="0">
        <x:v>7.634966</x:v>
      </x:c>
      <x:c t="n" s="0">
        <x:v>-9.057708</x:v>
      </x:c>
      <x:c t="n" s="0">
        <x:v>-0.7047975</x:v>
      </x:c>
      <x:c t="n" s="0">
        <x:v>7.76416</x:v>
      </x:c>
      <x:c t="n" s="0">
        <x:v>2.725962</x:v>
      </x:c>
      <x:c t="n" s="0">
        <x:v>12.23079</x:v>
      </x:c>
      <x:c t="n" s="0">
        <x:v>25.12445</x:v>
      </x:c>
      <x:c t="n" s="0">
        <x:v>38.54734</x:v>
      </x:c>
      <x:c t="n" s="0">
        <x:v>35.27577</x:v>
      </x:c>
      <x:c t="n" s="0">
        <x:v>26.11141</x:v>
      </x:c>
      <x:c t="n" s="0">
        <x:v>40.4195</x:v>
      </x:c>
      <x:c t="n" s="0">
        <x:v>40.64391</x:v>
      </x:c>
      <x:c t="n" s="0">
        <x:v>41.39513</x:v>
      </x:c>
      <x:c t="n" s="0">
        <x:v>25.99923</x:v>
      </x:c>
      <x:c t="n" s="0">
        <x:v>26.91616</x:v>
      </x:c>
      <x:c t="n" s="0">
        <x:v>26.91734</x:v>
      </x:c>
      <x:c t="n" s="0">
        <x:v>27.52836</x:v>
      </x:c>
      <x:c t="n" s="0">
        <x:v>27.19604</x:v>
      </x:c>
      <x:c t="n" s="0">
        <x:v>31.03475</x:v>
      </x:c>
      <x:c t="n" s="0">
        <x:v>27.72165</x:v>
      </x:c>
      <x:c t="n" s="0">
        <x:v>27.28648</x:v>
      </x:c>
      <x:c t="n" s="0">
        <x:v>33.1879</x:v>
      </x:c>
      <x:c t="n" s="0">
        <x:v>34.37285</x:v>
      </x:c>
      <x:c t="n" s="0">
        <x:v>33.97665</x:v>
      </x:c>
      <x:c t="n" s="0">
        <x:v>29.48152</x:v>
      </x:c>
      <x:c t="n" s="0">
        <x:v>31.60058</x:v>
      </x:c>
      <x:c t="n" s="0">
        <x:v>31.10416</x:v>
      </x:c>
      <x:c t="n" s="0">
        <x:v>29.80837</x:v>
      </x:c>
      <x:c t="n" s="0">
        <x:v>30.95225</x:v>
      </x:c>
      <x:c t="n" s="0">
        <x:v>54.05114</x:v>
      </x:c>
      <x:c t="n" s="0">
        <x:v>44.56625</x:v>
      </x:c>
      <x:c t="n" s="0">
        <x:v>20.95289</x:v>
      </x:c>
      <x:c t="n" s="0">
        <x:v>22.46206</x:v>
      </x:c>
      <x:c t="n" s="0">
        <x:v>19.30481</x:v>
      </x:c>
      <x:c t="n" s="0">
        <x:v>8.892162</x:v>
      </x:c>
      <x:c t="n" s="0">
        <x:v>10.14135</x:v>
      </x:c>
      <x:c t="n" s="0">
        <x:v>7.365523</x:v>
      </x:c>
      <x:c t="str">
        <x:v>No</x:v>
      </x:c>
      <x:c t="str">
        <x:v>No</x:v>
      </x:c>
      <x:c t="str">
        <x:v/>
      </x:c>
    </x:row>
    <x:row r="1203">
      <x:c t="n" s="11">
        <x:v>1202</x:v>
      </x:c>
      <x:c t="str" s="11">
        <x:v/>
      </x:c>
      <x:c t="n" s="8">
        <x:v>43948.3841319444</x:v>
      </x:c>
      <x:c t="n" s="7">
        <x:v>43948.3841319444</x:v>
      </x:c>
      <x:c t="n" s="0">
        <x:v>47.62646</x:v>
      </x:c>
      <x:c t="n" s="0">
        <x:v>54.20069</x:v>
      </x:c>
      <x:c t="n" s="0">
        <x:v>91.17649</x:v>
      </x:c>
      <x:c t="n" s="0">
        <x:v>93.19747</x:v>
      </x:c>
      <x:c t="n" s="0">
        <x:v>-8.293232</x:v>
      </x:c>
      <x:c t="n" s="0">
        <x:v>-2.624302</x:v>
      </x:c>
      <x:c t="n" s="0">
        <x:v>6.378537</x:v>
      </x:c>
      <x:c t="n" s="0">
        <x:v>4.439536</x:v>
      </x:c>
      <x:c t="n" s="0">
        <x:v>10.9523</x:v>
      </x:c>
      <x:c t="n" s="0">
        <x:v>24.7741</x:v>
      </x:c>
      <x:c t="n" s="0">
        <x:v>36.51338</x:v>
      </x:c>
      <x:c t="n" s="0">
        <x:v>36.53131</x:v>
      </x:c>
      <x:c t="n" s="0">
        <x:v>37.65977</x:v>
      </x:c>
      <x:c t="n" s="0">
        <x:v>37.4784</x:v>
      </x:c>
      <x:c t="n" s="0">
        <x:v>38.61502</x:v>
      </x:c>
      <x:c t="n" s="0">
        <x:v>39.53615</x:v>
      </x:c>
      <x:c t="n" s="0">
        <x:v>32.57615</x:v>
      </x:c>
      <x:c t="n" s="0">
        <x:v>32.19662</x:v>
      </x:c>
      <x:c t="n" s="0">
        <x:v>29.17994</x:v>
      </x:c>
      <x:c t="n" s="0">
        <x:v>29.4734</x:v>
      </x:c>
      <x:c t="n" s="0">
        <x:v>27.78507</x:v>
      </x:c>
      <x:c t="n" s="0">
        <x:v>29.25771</x:v>
      </x:c>
      <x:c t="n" s="0">
        <x:v>30.92997</x:v>
      </x:c>
      <x:c t="n" s="0">
        <x:v>28.42143</x:v>
      </x:c>
      <x:c t="n" s="0">
        <x:v>31.60674</x:v>
      </x:c>
      <x:c t="n" s="0">
        <x:v>31.82054</x:v>
      </x:c>
      <x:c t="n" s="0">
        <x:v>30.9404</x:v>
      </x:c>
      <x:c t="n" s="0">
        <x:v>32.01477</x:v>
      </x:c>
      <x:c t="n" s="0">
        <x:v>31.74939</x:v>
      </x:c>
      <x:c t="n" s="0">
        <x:v>31.05505</x:v>
      </x:c>
      <x:c t="n" s="0">
        <x:v>29.55048</x:v>
      </x:c>
      <x:c t="n" s="0">
        <x:v>33.66932</x:v>
      </x:c>
      <x:c t="n" s="0">
        <x:v>48.81854</x:v>
      </x:c>
      <x:c t="n" s="0">
        <x:v>50.91368</x:v>
      </x:c>
      <x:c t="n" s="0">
        <x:v>29.54565</x:v>
      </x:c>
      <x:c t="n" s="0">
        <x:v>20.37621</x:v>
      </x:c>
      <x:c t="n" s="0">
        <x:v>18.4923</x:v>
      </x:c>
      <x:c t="n" s="0">
        <x:v>9.567168</x:v>
      </x:c>
      <x:c t="n" s="0">
        <x:v>11.45426</x:v>
      </x:c>
      <x:c t="n" s="0">
        <x:v>7.756347</x:v>
      </x:c>
      <x:c t="n" s="0">
        <x:v>-9.057708</x:v>
      </x:c>
      <x:c t="n" s="0">
        <x:v>-0.7047975</x:v>
      </x:c>
      <x:c t="n" s="0">
        <x:v>7.76416</x:v>
      </x:c>
      <x:c t="n" s="0">
        <x:v>2.725962</x:v>
      </x:c>
      <x:c t="n" s="0">
        <x:v>8.284383</x:v>
      </x:c>
      <x:c t="n" s="0">
        <x:v>25.12445</x:v>
      </x:c>
      <x:c t="n" s="0">
        <x:v>38.54734</x:v>
      </x:c>
      <x:c t="n" s="0">
        <x:v>29.31163</x:v>
      </x:c>
      <x:c t="n" s="0">
        <x:v>34.304</x:v>
      </x:c>
      <x:c t="n" s="0">
        <x:v>41.95787</x:v>
      </x:c>
      <x:c t="n" s="0">
        <x:v>40.88653</x:v>
      </x:c>
      <x:c t="n" s="0">
        <x:v>42.7169</x:v>
      </x:c>
      <x:c t="n" s="0">
        <x:v>23.70484</x:v>
      </x:c>
      <x:c t="n" s="0">
        <x:v>25.60638</x:v>
      </x:c>
      <x:c t="n" s="0">
        <x:v>29.1193</x:v>
      </x:c>
      <x:c t="n" s="0">
        <x:v>29.39255</x:v>
      </x:c>
      <x:c t="n" s="0">
        <x:v>20.95621</x:v>
      </x:c>
      <x:c t="n" s="0">
        <x:v>31.48359</x:v>
      </x:c>
      <x:c t="n" s="0">
        <x:v>35.13032</x:v>
      </x:c>
      <x:c t="n" s="0">
        <x:v>26.60252</x:v>
      </x:c>
      <x:c t="n" s="0">
        <x:v>31.78244</x:v>
      </x:c>
      <x:c t="n" s="0">
        <x:v>32.37741</x:v>
      </x:c>
      <x:c t="n" s="0">
        <x:v>28.6361</x:v>
      </x:c>
      <x:c t="n" s="0">
        <x:v>32.83143</x:v>
      </x:c>
      <x:c t="n" s="0">
        <x:v>33.78608</x:v>
      </x:c>
      <x:c t="n" s="0">
        <x:v>31.95531</x:v>
      </x:c>
      <x:c t="n" s="0">
        <x:v>30.1209</x:v>
      </x:c>
      <x:c t="n" s="0">
        <x:v>37.59605</x:v>
      </x:c>
      <x:c t="n" s="0">
        <x:v>45.1993</x:v>
      </x:c>
      <x:c t="n" s="0">
        <x:v>33.78989</x:v>
      </x:c>
      <x:c t="n" s="0">
        <x:v>21.48396</x:v>
      </x:c>
      <x:c t="n" s="0">
        <x:v>19.48248</x:v>
      </x:c>
      <x:c t="n" s="0">
        <x:v>18.57606</x:v>
      </x:c>
      <x:c t="n" s="0">
        <x:v>8.893305</x:v>
      </x:c>
      <x:c t="n" s="0">
        <x:v>10.99675</x:v>
      </x:c>
      <x:c t="n" s="0">
        <x:v>8.30141</x:v>
      </x:c>
      <x:c t="str">
        <x:v>No</x:v>
      </x:c>
      <x:c t="str">
        <x:v>No</x:v>
      </x:c>
      <x:c t="str">
        <x:v/>
      </x:c>
    </x:row>
    <x:row r="1204">
      <x:c t="n" s="11">
        <x:v>1203</x:v>
      </x:c>
      <x:c t="str" s="11">
        <x:v/>
      </x:c>
      <x:c t="n" s="8">
        <x:v>43948.3841319444</x:v>
      </x:c>
      <x:c t="n" s="7">
        <x:v>43948.3841319444</x:v>
      </x:c>
      <x:c t="n" s="0">
        <x:v>48.04051</x:v>
      </x:c>
      <x:c t="n" s="0">
        <x:v>54.20069</x:v>
      </x:c>
      <x:c t="n" s="0">
        <x:v>86.02464</x:v>
      </x:c>
      <x:c t="n" s="0">
        <x:v>88.22015</x:v>
      </x:c>
      <x:c t="n" s="0">
        <x:v>-8.396799</x:v>
      </x:c>
      <x:c t="n" s="0">
        <x:v>-2.285518</x:v>
      </x:c>
      <x:c t="n" s="0">
        <x:v>6.610489</x:v>
      </x:c>
      <x:c t="n" s="0">
        <x:v>4.227764</x:v>
      </x:c>
      <x:c t="n" s="0">
        <x:v>10.57263</x:v>
      </x:c>
      <x:c t="n" s="0">
        <x:v>24.82703</x:v>
      </x:c>
      <x:c t="n" s="0">
        <x:v>36.87646</x:v>
      </x:c>
      <x:c t="n" s="0">
        <x:v>36.0104</x:v>
      </x:c>
      <x:c t="n" s="0">
        <x:v>37.34274</x:v>
      </x:c>
      <x:c t="n" s="0">
        <x:v>38.89491</x:v>
      </x:c>
      <x:c t="n" s="0">
        <x:v>39.0377</x:v>
      </x:c>
      <x:c t="n" s="0">
        <x:v>40.46103</x:v>
      </x:c>
      <x:c t="n" s="0">
        <x:v>31.92001</x:v>
      </x:c>
      <x:c t="n" s="0">
        <x:v>31.63786</x:v>
      </x:c>
      <x:c t="n" s="0">
        <x:v>29.17959</x:v>
      </x:c>
      <x:c t="n" s="0">
        <x:v>28.97151</x:v>
      </x:c>
      <x:c t="n" s="0">
        <x:v>27.28096</x:v>
      </x:c>
      <x:c t="n" s="0">
        <x:v>28.81386</x:v>
      </x:c>
      <x:c t="n" s="0">
        <x:v>30.92859</x:v>
      </x:c>
      <x:c t="n" s="0">
        <x:v>28.7443</x:v>
      </x:c>
      <x:c t="n" s="0">
        <x:v>31.09562</x:v>
      </x:c>
      <x:c t="n" s="0">
        <x:v>32.54381</x:v>
      </x:c>
      <x:c t="n" s="0">
        <x:v>30.5216</x:v>
      </x:c>
      <x:c t="n" s="0">
        <x:v>31.66324</x:v>
      </x:c>
      <x:c t="n" s="0">
        <x:v>31.82624</x:v>
      </x:c>
      <x:c t="n" s="0">
        <x:v>31.58246</x:v>
      </x:c>
      <x:c t="n" s="0">
        <x:v>29.56988</x:v>
      </x:c>
      <x:c t="n" s="0">
        <x:v>33.32019</x:v>
      </x:c>
      <x:c t="n" s="0">
        <x:v>48.154</x:v>
      </x:c>
      <x:c t="n" s="0">
        <x:v>50.23453</x:v>
      </x:c>
      <x:c t="n" s="0">
        <x:v>28.97666</x:v>
      </x:c>
      <x:c t="n" s="0">
        <x:v>20.34571</x:v>
      </x:c>
      <x:c t="n" s="0">
        <x:v>18.45599</x:v>
      </x:c>
      <x:c t="n" s="0">
        <x:v>9.687866</x:v>
      </x:c>
      <x:c t="n" s="0">
        <x:v>11.47986</x:v>
      </x:c>
      <x:c t="n" s="0">
        <x:v>7.710681</x:v>
      </x:c>
      <x:c t="n" s="0">
        <x:v>-9.057708</x:v>
      </x:c>
      <x:c t="n" s="0">
        <x:v>-0.7047975</x:v>
      </x:c>
      <x:c t="n" s="0">
        <x:v>7.76416</x:v>
      </x:c>
      <x:c t="n" s="0">
        <x:v>2.725962</x:v>
      </x:c>
      <x:c t="n" s="0">
        <x:v>7.251944</x:v>
      </x:c>
      <x:c t="n" s="0">
        <x:v>25.12445</x:v>
      </x:c>
      <x:c t="n" s="0">
        <x:v>38.54734</x:v>
      </x:c>
      <x:c t="n" s="0">
        <x:v>30.63029</x:v>
      </x:c>
      <x:c t="n" s="0">
        <x:v>34.80082</x:v>
      </x:c>
      <x:c t="n" s="0">
        <x:v>43.09156</x:v>
      </x:c>
      <x:c t="n" s="0">
        <x:v>40.92011</x:v>
      </x:c>
      <x:c t="n" s="0">
        <x:v>43.72885</x:v>
      </x:c>
      <x:c t="n" s="0">
        <x:v>18.53284</x:v>
      </x:c>
      <x:c t="n" s="0">
        <x:v>24.57605</x:v>
      </x:c>
      <x:c t="n" s="0">
        <x:v>29.18583</x:v>
      </x:c>
      <x:c t="n" s="0">
        <x:v>21.40925</x:v>
      </x:c>
      <x:c t="n" s="0">
        <x:v>21.67468</x:v>
      </x:c>
      <x:c t="n" s="0">
        <x:v>24.45353</x:v>
      </x:c>
      <x:c t="n" s="0">
        <x:v>29.17672</x:v>
      </x:c>
      <x:c t="n" s="0">
        <x:v>30.78684</x:v>
      </x:c>
      <x:c t="n" s="0">
        <x:v>25.37027</x:v>
      </x:c>
      <x:c t="n" s="0">
        <x:v>34.84932</x:v>
      </x:c>
      <x:c t="n" s="0">
        <x:v>28.91714</x:v>
      </x:c>
      <x:c t="n" s="0">
        <x:v>29.89289</x:v>
      </x:c>
      <x:c t="n" s="0">
        <x:v>31.38971</x:v>
      </x:c>
      <x:c t="n" s="0">
        <x:v>33.27908</x:v>
      </x:c>
      <x:c t="n" s="0">
        <x:v>30.04361</x:v>
      </x:c>
      <x:c t="n" s="0">
        <x:v>31.8258</x:v>
      </x:c>
      <x:c t="n" s="0">
        <x:v>32.46012</x:v>
      </x:c>
      <x:c t="n" s="0">
        <x:v>30.40785</x:v>
      </x:c>
      <x:c t="n" s="0">
        <x:v>23.65725</x:v>
      </x:c>
      <x:c t="n" s="0">
        <x:v>20.22528</x:v>
      </x:c>
      <x:c t="n" s="0">
        <x:v>17.30121</x:v>
      </x:c>
      <x:c t="n" s="0">
        <x:v>10.01041</x:v>
      </x:c>
      <x:c t="n" s="0">
        <x:v>11.58716</x:v>
      </x:c>
      <x:c t="n" s="0">
        <x:v>7.667243</x:v>
      </x:c>
      <x:c t="str">
        <x:v>No</x:v>
      </x:c>
      <x:c t="str">
        <x:v>No</x:v>
      </x:c>
      <x:c t="str">
        <x:v/>
      </x:c>
    </x:row>
    <x:row r="1205">
      <x:c t="n" s="11">
        <x:v>1204</x:v>
      </x:c>
      <x:c t="str" s="11">
        <x:v/>
      </x:c>
      <x:c t="n" s="8">
        <x:v>43948.3841319444</x:v>
      </x:c>
      <x:c t="n" s="7">
        <x:v>43948.3841319444</x:v>
      </x:c>
      <x:c t="n" s="0">
        <x:v>57.02518</x:v>
      </x:c>
      <x:c t="n" s="0">
        <x:v>65.34013</x:v>
      </x:c>
      <x:c t="n" s="0">
        <x:v>86.12164</x:v>
      </x:c>
      <x:c t="n" s="0">
        <x:v>90.39493</x:v>
      </x:c>
      <x:c t="n" s="0">
        <x:v>-8.551246</x:v>
      </x:c>
      <x:c t="n" s="0">
        <x:v>-2.015741</x:v>
      </x:c>
      <x:c t="n" s="0">
        <x:v>6.799224</x:v>
      </x:c>
      <x:c t="n" s="0">
        <x:v>4.038354</x:v>
      </x:c>
      <x:c t="n" s="0">
        <x:v>10.21983</x:v>
      </x:c>
      <x:c t="n" s="0">
        <x:v>25.36534</x:v>
      </x:c>
      <x:c t="n" s="0">
        <x:v>37.16419</x:v>
      </x:c>
      <x:c t="n" s="0">
        <x:v>35.6931</x:v>
      </x:c>
      <x:c t="n" s="0">
        <x:v>37.05236</x:v>
      </x:c>
      <x:c t="n" s="0">
        <x:v>39.82101</x:v>
      </x:c>
      <x:c t="n" s="0">
        <x:v>39.36872</x:v>
      </x:c>
      <x:c t="n" s="0">
        <x:v>41.11985</x:v>
      </x:c>
      <x:c t="n" s="0">
        <x:v>31.3079</x:v>
      </x:c>
      <x:c t="n" s="0">
        <x:v>31.17754</x:v>
      </x:c>
      <x:c t="n" s="0">
        <x:v>28.99118</x:v>
      </x:c>
      <x:c t="n" s="0">
        <x:v>29.06239</x:v>
      </x:c>
      <x:c t="n" s="0">
        <x:v>26.95016</x:v>
      </x:c>
      <x:c t="n" s="0">
        <x:v>28.29545</x:v>
      </x:c>
      <x:c t="n" s="0">
        <x:v>31.03387</x:v>
      </x:c>
      <x:c t="n" s="0">
        <x:v>28.83435</x:v>
      </x:c>
      <x:c t="n" s="0">
        <x:v>30.98787</x:v>
      </x:c>
      <x:c t="n" s="0">
        <x:v>32.22307</x:v>
      </x:c>
      <x:c t="n" s="0">
        <x:v>30.87679</x:v>
      </x:c>
      <x:c t="n" s="0">
        <x:v>31.87101</x:v>
      </x:c>
      <x:c t="n" s="0">
        <x:v>31.61719</x:v>
      </x:c>
      <x:c t="n" s="0">
        <x:v>31.78296</x:v>
      </x:c>
      <x:c t="n" s="0">
        <x:v>30.15096</x:v>
      </x:c>
      <x:c t="n" s="0">
        <x:v>36.84065</x:v>
      </x:c>
      <x:c t="n" s="0">
        <x:v>47.51891</x:v>
      </x:c>
      <x:c t="n" s="0">
        <x:v>50.0657</x:v>
      </x:c>
      <x:c t="n" s="0">
        <x:v>30.4584</x:v>
      </x:c>
      <x:c t="n" s="0">
        <x:v>21.28519</x:v>
      </x:c>
      <x:c t="n" s="0">
        <x:v>18.61932</x:v>
      </x:c>
      <x:c t="n" s="0">
        <x:v>9.555145</x:v>
      </x:c>
      <x:c t="n" s="0">
        <x:v>11.34837</x:v>
      </x:c>
      <x:c t="n" s="0">
        <x:v>7.784147</x:v>
      </x:c>
      <x:c t="n" s="0">
        <x:v>-9.738987</x:v>
      </x:c>
      <x:c t="n" s="0">
        <x:v>-0.7047975</x:v>
      </x:c>
      <x:c t="n" s="0">
        <x:v>7.76416</x:v>
      </x:c>
      <x:c t="n" s="0">
        <x:v>2.725962</x:v>
      </x:c>
      <x:c t="n" s="0">
        <x:v>7.251944</x:v>
      </x:c>
      <x:c t="n" s="0">
        <x:v>28.10913</x:v>
      </x:c>
      <x:c t="n" s="0">
        <x:v>38.54734</x:v>
      </x:c>
      <x:c t="n" s="0">
        <x:v>33.14815</x:v>
      </x:c>
      <x:c t="n" s="0">
        <x:v>34.80082</x:v>
      </x:c>
      <x:c t="n" s="0">
        <x:v>43.09156</x:v>
      </x:c>
      <x:c t="n" s="0">
        <x:v>40.92011</x:v>
      </x:c>
      <x:c t="n" s="0">
        <x:v>43.72885</x:v>
      </x:c>
      <x:c t="n" s="0">
        <x:v>22.77225</x:v>
      </x:c>
      <x:c t="n" s="0">
        <x:v>26.79109</x:v>
      </x:c>
      <x:c t="n" s="0">
        <x:v>27.17004</x:v>
      </x:c>
      <x:c t="n" s="0">
        <x:v>30.06005</x:v>
      </x:c>
      <x:c t="n" s="0">
        <x:v>24.53499</x:v>
      </x:c>
      <x:c t="n" s="0">
        <x:v>22.02785</x:v>
      </x:c>
      <x:c t="n" s="0">
        <x:v>31.6491</x:v>
      </x:c>
      <x:c t="n" s="0">
        <x:v>29.2976</x:v>
      </x:c>
      <x:c t="n" s="0">
        <x:v>30.22721</x:v>
      </x:c>
      <x:c t="n" s="0">
        <x:v>28.26853</x:v>
      </x:c>
      <x:c t="n" s="0">
        <x:v>32.10888</x:v>
      </x:c>
      <x:c t="n" s="0">
        <x:v>32.18974</x:v>
      </x:c>
      <x:c t="n" s="0">
        <x:v>31.49549</x:v>
      </x:c>
      <x:c t="n" s="0">
        <x:v>34.59937</x:v>
      </x:c>
      <x:c t="n" s="0">
        <x:v>33.31627</x:v>
      </x:c>
      <x:c t="n" s="0">
        <x:v>43.2228</x:v>
      </x:c>
      <x:c t="n" s="0">
        <x:v>36.35403</x:v>
      </x:c>
      <x:c t="n" s="0">
        <x:v>49.91497</x:v>
      </x:c>
      <x:c t="n" s="0">
        <x:v>34.81953</x:v>
      </x:c>
      <x:c t="n" s="0">
        <x:v>25.09779</x:v>
      </x:c>
      <x:c t="n" s="0">
        <x:v>19.95546</x:v>
      </x:c>
      <x:c t="n" s="0">
        <x:v>9.144634</x:v>
      </x:c>
      <x:c t="n" s="0">
        <x:v>10.40174</x:v>
      </x:c>
      <x:c t="n" s="0">
        <x:v>7.801425</x:v>
      </x:c>
      <x:c t="str">
        <x:v>No</x:v>
      </x:c>
      <x:c t="str">
        <x:v>No</x:v>
      </x:c>
      <x:c t="str">
        <x:v/>
      </x:c>
    </x:row>
    <x:row r="1206">
      <x:c t="n" s="11">
        <x:v>1205</x:v>
      </x:c>
      <x:c t="str" s="11">
        <x:v/>
      </x:c>
      <x:c t="n" s="8">
        <x:v>43948.3841319444</x:v>
      </x:c>
      <x:c t="n" s="7">
        <x:v>43948.3841319444</x:v>
      </x:c>
      <x:c t="n" s="0">
        <x:v>56.86529</x:v>
      </x:c>
      <x:c t="n" s="0">
        <x:v>63.74312</x:v>
      </x:c>
      <x:c t="n" s="0">
        <x:v>94.2126</x:v>
      </x:c>
      <x:c t="n" s="0">
        <x:v>97.16194</x:v>
      </x:c>
      <x:c t="n" s="0">
        <x:v>-8.791379</x:v>
      </x:c>
      <x:c t="n" s="0">
        <x:v>-1.797912</x:v>
      </x:c>
      <x:c t="n" s="0">
        <x:v>6.954159</x:v>
      </x:c>
      <x:c t="n" s="0">
        <x:v>3.869784</x:v>
      </x:c>
      <x:c t="n" s="0">
        <x:v>9.894038</x:v>
      </x:c>
      <x:c t="n" s="0">
        <x:v>26.3865</x:v>
      </x:c>
      <x:c t="n" s="0">
        <x:v>37.04915</x:v>
      </x:c>
      <x:c t="n" s="0">
        <x:v>35.40245</x:v>
      </x:c>
      <x:c t="n" s="0">
        <x:v>36.9124</x:v>
      </x:c>
      <x:c t="n" s="0">
        <x:v>40.52026</x:v>
      </x:c>
      <x:c t="n" s="0">
        <x:v>39.68131</x:v>
      </x:c>
      <x:c t="n" s="0">
        <x:v>41.4177</x:v>
      </x:c>
      <x:c t="n" s="0">
        <x:v>30.82962</x:v>
      </x:c>
      <x:c t="n" s="0">
        <x:v>30.76903</x:v>
      </x:c>
      <x:c t="n" s="0">
        <x:v>28.49959</x:v>
      </x:c>
      <x:c t="n" s="0">
        <x:v>29.45271</x:v>
      </x:c>
      <x:c t="n" s="0">
        <x:v>27.29903</x:v>
      </x:c>
      <x:c t="n" s="0">
        <x:v>28.60576</x:v>
      </x:c>
      <x:c t="n" s="0">
        <x:v>30.92322</x:v>
      </x:c>
      <x:c t="n" s="0">
        <x:v>29.02641</x:v>
      </x:c>
      <x:c t="n" s="0">
        <x:v>31.13216</x:v>
      </x:c>
      <x:c t="n" s="0">
        <x:v>32.29194</x:v>
      </x:c>
      <x:c t="n" s="0">
        <x:v>31.29701</x:v>
      </x:c>
      <x:c t="n" s="0">
        <x:v>32.56056</x:v>
      </x:c>
      <x:c t="n" s="0">
        <x:v>32.52812</x:v>
      </x:c>
      <x:c t="n" s="0">
        <x:v>33.11594</x:v>
      </x:c>
      <x:c t="n" s="0">
        <x:v>32.2607</x:v>
      </x:c>
      <x:c t="n" s="0">
        <x:v>36.83134</x:v>
      </x:c>
      <x:c t="n" s="0">
        <x:v>47.04426</x:v>
      </x:c>
      <x:c t="n" s="0">
        <x:v>50.24147</x:v>
      </x:c>
      <x:c t="n" s="0">
        <x:v>30.02456</x:v>
      </x:c>
      <x:c t="n" s="0">
        <x:v>21.79169</x:v>
      </x:c>
      <x:c t="n" s="0">
        <x:v>19.01479</x:v>
      </x:c>
      <x:c t="n" s="0">
        <x:v>9.712767</x:v>
      </x:c>
      <x:c t="n" s="0">
        <x:v>11.33789</x:v>
      </x:c>
      <x:c t="n" s="0">
        <x:v>7.737387</x:v>
      </x:c>
      <x:c t="n" s="0">
        <x:v>-10.54739</x:v>
      </x:c>
      <x:c t="n" s="0">
        <x:v>-0.7047975</x:v>
      </x:c>
      <x:c t="n" s="0">
        <x:v>7.76416</x:v>
      </x:c>
      <x:c t="n" s="0">
        <x:v>2.725962</x:v>
      </x:c>
      <x:c t="n" s="0">
        <x:v>7.251944</x:v>
      </x:c>
      <x:c t="n" s="0">
        <x:v>29.86147</x:v>
      </x:c>
      <x:c t="n" s="0">
        <x:v>35.79192</x:v>
      </x:c>
      <x:c t="n" s="0">
        <x:v>33.14815</x:v>
      </x:c>
      <x:c t="n" s="0">
        <x:v>36.15754</x:v>
      </x:c>
      <x:c t="n" s="0">
        <x:v>43.29848</x:v>
      </x:c>
      <x:c t="n" s="0">
        <x:v>41.25875</x:v>
      </x:c>
      <x:c t="n" s="0">
        <x:v>42.67445</x:v>
      </x:c>
      <x:c t="n" s="0">
        <x:v>25.86588</x:v>
      </x:c>
      <x:c t="n" s="0">
        <x:v>27.30087</x:v>
      </x:c>
      <x:c t="n" s="0">
        <x:v>23.25399</x:v>
      </x:c>
      <x:c t="n" s="0">
        <x:v>31.32182</x:v>
      </x:c>
      <x:c t="n" s="0">
        <x:v>28.74154</x:v>
      </x:c>
      <x:c t="n" s="0">
        <x:v>30.10288</x:v>
      </x:c>
      <x:c t="n" s="0">
        <x:v>29.43554</x:v>
      </x:c>
      <x:c t="n" s="0">
        <x:v>29.5194</x:v>
      </x:c>
      <x:c t="n" s="0">
        <x:v>32.45348</x:v>
      </x:c>
      <x:c t="n" s="0">
        <x:v>32.66898</x:v>
      </x:c>
      <x:c t="n" s="0">
        <x:v>33.15928</x:v>
      </x:c>
      <x:c t="n" s="0">
        <x:v>34.90559</x:v>
      </x:c>
      <x:c t="n" s="0">
        <x:v>35.98224</x:v>
      </x:c>
      <x:c t="n" s="0">
        <x:v>37.24282</x:v>
      </x:c>
      <x:c t="n" s="0">
        <x:v>37.1767</x:v>
      </x:c>
      <x:c t="n" s="0">
        <x:v>35.8787</x:v>
      </x:c>
      <x:c t="n" s="0">
        <x:v>43.7842</x:v>
      </x:c>
      <x:c t="n" s="0">
        <x:v>50.58214</x:v>
      </x:c>
      <x:c t="n" s="0">
        <x:v>25.33486</x:v>
      </x:c>
      <x:c t="n" s="0">
        <x:v>23.23638</x:v>
      </x:c>
      <x:c t="n" s="0">
        <x:v>20.56458</x:v>
      </x:c>
      <x:c t="n" s="0">
        <x:v>10.4019</x:v>
      </x:c>
      <x:c t="n" s="0">
        <x:v>11.8566</x:v>
      </x:c>
      <x:c t="n" s="0">
        <x:v>7.714734</x:v>
      </x:c>
      <x:c t="str">
        <x:v>No</x:v>
      </x:c>
      <x:c t="str">
        <x:v>No</x:v>
      </x:c>
      <x:c t="str">
        <x:v/>
      </x:c>
    </x:row>
    <x:row r="1207">
      <x:c t="n" s="11">
        <x:v>1206</x:v>
      </x:c>
      <x:c t="str" s="11">
        <x:v/>
      </x:c>
      <x:c t="n" s="8">
        <x:v>43948.3841319444</x:v>
      </x:c>
      <x:c t="n" s="7">
        <x:v>43948.3841319444</x:v>
      </x:c>
      <x:c t="n" s="0">
        <x:v>51.83244</x:v>
      </x:c>
      <x:c t="n" s="0">
        <x:v>58.9719</x:v>
      </x:c>
      <x:c t="n" s="0">
        <x:v>83.27872</x:v>
      </x:c>
      <x:c t="n" s="0">
        <x:v>88.86053</x:v>
      </x:c>
      <x:c t="n" s="0">
        <x:v>-9.007531</x:v>
      </x:c>
      <x:c t="n" s="0">
        <x:v>-1.620157</x:v>
      </x:c>
      <x:c t="n" s="0">
        <x:v>6.705727</x:v>
      </x:c>
      <x:c t="n" s="0">
        <x:v>4.184497</x:v>
      </x:c>
      <x:c t="n" s="0">
        <x:v>9.595041</x:v>
      </x:c>
      <x:c t="n" s="0">
        <x:v>27.10144</x:v>
      </x:c>
      <x:c t="n" s="0">
        <x:v>36.7388</x:v>
      </x:c>
      <x:c t="n" s="0">
        <x:v>35.13784</x:v>
      </x:c>
      <x:c t="n" s="0">
        <x:v>36.85857</x:v>
      </x:c>
      <x:c t="n" s="0">
        <x:v>41.13571</x:v>
      </x:c>
      <x:c t="n" s="0">
        <x:v>40.05627</x:v>
      </x:c>
      <x:c t="n" s="0">
        <x:v>41.55083</x:v>
      </x:c>
      <x:c t="n" s="0">
        <x:v>30.37481</x:v>
      </x:c>
      <x:c t="n" s="0">
        <x:v>30.53389</x:v>
      </x:c>
      <x:c t="n" s="0">
        <x:v>30.04939</x:v>
      </x:c>
      <x:c t="n" s="0">
        <x:v>29.90939</x:v>
      </x:c>
      <x:c t="n" s="0">
        <x:v>26.741</x:v>
      </x:c>
      <x:c t="n" s="0">
        <x:v>28.06862</x:v>
      </x:c>
      <x:c t="n" s="0">
        <x:v>30.36459</x:v>
      </x:c>
      <x:c t="n" s="0">
        <x:v>29.71517</x:v>
      </x:c>
      <x:c t="n" s="0">
        <x:v>31.54469</x:v>
      </x:c>
      <x:c t="n" s="0">
        <x:v>32.6616</x:v>
      </x:c>
      <x:c t="n" s="0">
        <x:v>32.26929</x:v>
      </x:c>
      <x:c t="n" s="0">
        <x:v>32.89973</x:v>
      </x:c>
      <x:c t="n" s="0">
        <x:v>32.98682</x:v>
      </x:c>
      <x:c t="n" s="0">
        <x:v>33.39745</x:v>
      </x:c>
      <x:c t="n" s="0">
        <x:v>32.55768</x:v>
      </x:c>
      <x:c t="n" s="0">
        <x:v>36.75988</x:v>
      </x:c>
      <x:c t="n" s="0">
        <x:v>47.13869</x:v>
      </x:c>
      <x:c t="n" s="0">
        <x:v>49.60073</x:v>
      </x:c>
      <x:c t="n" s="0">
        <x:v>29.48943</x:v>
      </x:c>
      <x:c t="n" s="0">
        <x:v>21.67459</x:v>
      </x:c>
      <x:c t="n" s="0">
        <x:v>18.93084</x:v>
      </x:c>
      <x:c t="n" s="0">
        <x:v>9.697509</x:v>
      </x:c>
      <x:c t="n" s="0">
        <x:v>11.2692</x:v>
      </x:c>
      <x:c t="n" s="0">
        <x:v>7.687099</x:v>
      </x:c>
      <x:c t="n" s="0">
        <x:v>-10.54739</x:v>
      </x:c>
      <x:c t="n" s="0">
        <x:v>-0.7047975</x:v>
      </x:c>
      <x:c t="n" s="0">
        <x:v>4.292855</x:v>
      </x:c>
      <x:c t="n" s="0">
        <x:v>5.946968</x:v>
      </x:c>
      <x:c t="n" s="0">
        <x:v>7.251944</x:v>
      </x:c>
      <x:c t="n" s="0">
        <x:v>29.86147</x:v>
      </x:c>
      <x:c t="n" s="0">
        <x:v>34.27176</x:v>
      </x:c>
      <x:c t="n" s="0">
        <x:v>33.28691</x:v>
      </x:c>
      <x:c t="n" s="0">
        <x:v>36.52955</x:v>
      </x:c>
      <x:c t="n" s="0">
        <x:v>43.62284</x:v>
      </x:c>
      <x:c t="n" s="0">
        <x:v>41.77036</x:v>
      </x:c>
      <x:c t="n" s="0">
        <x:v>42.25724</x:v>
      </x:c>
      <x:c t="n" s="0">
        <x:v>25.86588</x:v>
      </x:c>
      <x:c t="n" s="0">
        <x:v>28.82378</x:v>
      </x:c>
      <x:c t="n" s="0">
        <x:v>34.95155</x:v>
      </x:c>
      <x:c t="n" s="0">
        <x:v>31.97614</x:v>
      </x:c>
      <x:c t="n" s="0">
        <x:v>23.48278</x:v>
      </x:c>
      <x:c t="n" s="0">
        <x:v>22.00034</x:v>
      </x:c>
      <x:c t="n" s="0">
        <x:v>24.08574</x:v>
      </x:c>
      <x:c t="n" s="0">
        <x:v>32.50328</x:v>
      </x:c>
      <x:c t="n" s="0">
        <x:v>33.54183</x:v>
      </x:c>
      <x:c t="n" s="0">
        <x:v>34.7547</x:v>
      </x:c>
      <x:c t="n" s="0">
        <x:v>35.48664</x:v>
      </x:c>
      <x:c t="n" s="0">
        <x:v>35.10504</x:v>
      </x:c>
      <x:c t="n" s="0">
        <x:v>35.60075</x:v>
      </x:c>
      <x:c t="n" s="0">
        <x:v>33.68908</x:v>
      </x:c>
      <x:c t="n" s="0">
        <x:v>33.79878</x:v>
      </x:c>
      <x:c t="n" s="0">
        <x:v>35.99163</x:v>
      </x:c>
      <x:c t="n" s="0">
        <x:v>47.48198</x:v>
      </x:c>
      <x:c t="n" s="0">
        <x:v>36.47983</x:v>
      </x:c>
      <x:c t="n" s="0">
        <x:v>22.76578</x:v>
      </x:c>
      <x:c t="n" s="0">
        <x:v>20.56949</x:v>
      </x:c>
      <x:c t="n" s="0">
        <x:v>18.17273</x:v>
      </x:c>
      <x:c t="n" s="0">
        <x:v>9.302212</x:v>
      </x:c>
      <x:c t="n" s="0">
        <x:v>10.2802</x:v>
      </x:c>
      <x:c t="n" s="0">
        <x:v>7.328492</x:v>
      </x:c>
      <x:c t="str">
        <x:v>No</x:v>
      </x:c>
      <x:c t="str">
        <x:v>No</x:v>
      </x:c>
      <x:c t="str">
        <x:v/>
      </x:c>
    </x:row>
    <x:row r="1208">
      <x:c t="n" s="11">
        <x:v>1207</x:v>
      </x:c>
      <x:c t="str" s="11">
        <x:v/>
      </x:c>
      <x:c t="n" s="8">
        <x:v>43948.3841319444</x:v>
      </x:c>
      <x:c t="n" s="7">
        <x:v>43948.3841319444</x:v>
      </x:c>
      <x:c t="n" s="0">
        <x:v>54.85413</x:v>
      </x:c>
      <x:c t="n" s="0">
        <x:v>60.22129</x:v>
      </x:c>
      <x:c t="n" s="0">
        <x:v>90.33272</x:v>
      </x:c>
      <x:c t="n" s="0">
        <x:v>93.978</x:v>
      </x:c>
      <x:c t="n" s="0">
        <x:v>-9.201051</x:v>
      </x:c>
      <x:c t="n" s="0">
        <x:v>-1.473903</x:v>
      </x:c>
      <x:c t="n" s="0">
        <x:v>6.426717</x:v>
      </x:c>
      <x:c t="n" s="0">
        <x:v>4.490764</x:v>
      </x:c>
      <x:c t="n" s="0">
        <x:v>9.322309</x:v>
      </x:c>
      <x:c t="n" s="0">
        <x:v>27.63079</x:v>
      </x:c>
      <x:c t="n" s="0">
        <x:v>36.45498</x:v>
      </x:c>
      <x:c t="n" s="0">
        <x:v>35.00702</x:v>
      </x:c>
      <x:c t="n" s="0">
        <x:v>36.79855</x:v>
      </x:c>
      <x:c t="n" s="0">
        <x:v>41.60004</x:v>
      </x:c>
      <x:c t="n" s="0">
        <x:v>40.3527</x:v>
      </x:c>
      <x:c t="n" s="0">
        <x:v>41.6614</x:v>
      </x:c>
      <x:c t="n" s="0">
        <x:v>29.81163</x:v>
      </x:c>
      <x:c t="n" s="0">
        <x:v>30.32911</x:v>
      </x:c>
      <x:c t="n" s="0">
        <x:v>30.44975</x:v>
      </x:c>
      <x:c t="n" s="0">
        <x:v>30.36283</x:v>
      </x:c>
      <x:c t="n" s="0">
        <x:v>27.54133</x:v>
      </x:c>
      <x:c t="n" s="0">
        <x:v>28.613</x:v>
      </x:c>
      <x:c t="n" s="0">
        <x:v>30.02251</x:v>
      </x:c>
      <x:c t="n" s="0">
        <x:v>29.40573</x:v>
      </x:c>
      <x:c t="n" s="0">
        <x:v>31.79776</x:v>
      </x:c>
      <x:c t="n" s="0">
        <x:v>32.79493</x:v>
      </x:c>
      <x:c t="n" s="0">
        <x:v>33.21954</x:v>
      </x:c>
      <x:c t="n" s="0">
        <x:v>33.31812</x:v>
      </x:c>
      <x:c t="n" s="0">
        <x:v>32.94733</x:v>
      </x:c>
      <x:c t="n" s="0">
        <x:v>33.4926</x:v>
      </x:c>
      <x:c t="n" s="0">
        <x:v>32.35651</x:v>
      </x:c>
      <x:c t="n" s="0">
        <x:v>36.30442</x:v>
      </x:c>
      <x:c t="n" s="0">
        <x:v>47.14926</x:v>
      </x:c>
      <x:c t="n" s="0">
        <x:v>49.9911</x:v>
      </x:c>
      <x:c t="n" s="0">
        <x:v>29.01227</x:v>
      </x:c>
      <x:c t="n" s="0">
        <x:v>22.28514</x:v>
      </x:c>
      <x:c t="n" s="0">
        <x:v>18.90421</x:v>
      </x:c>
      <x:c t="n" s="0">
        <x:v>9.634635</x:v>
      </x:c>
      <x:c t="n" s="0">
        <x:v>11.09958</x:v>
      </x:c>
      <x:c t="n" s="0">
        <x:v>7.633982</x:v>
      </x:c>
      <x:c t="n" s="0">
        <x:v>-10.54739</x:v>
      </x:c>
      <x:c t="n" s="0">
        <x:v>-0.7047975</x:v>
      </x:c>
      <x:c t="n" s="0">
        <x:v>4.292855</x:v>
      </x:c>
      <x:c t="n" s="0">
        <x:v>5.946968</x:v>
      </x:c>
      <x:c t="n" s="0">
        <x:v>7.251944</x:v>
      </x:c>
      <x:c t="n" s="0">
        <x:v>29.86147</x:v>
      </x:c>
      <x:c t="n" s="0">
        <x:v>34.27176</x:v>
      </x:c>
      <x:c t="n" s="0">
        <x:v>34.15091</x:v>
      </x:c>
      <x:c t="n" s="0">
        <x:v>36.38758</x:v>
      </x:c>
      <x:c t="n" s="0">
        <x:v>43.62284</x:v>
      </x:c>
      <x:c t="n" s="0">
        <x:v>41.77036</x:v>
      </x:c>
      <x:c t="n" s="0">
        <x:v>42.25724</x:v>
      </x:c>
      <x:c t="n" s="0">
        <x:v>21.90229</x:v>
      </x:c>
      <x:c t="n" s="0">
        <x:v>28.91374</x:v>
      </x:c>
      <x:c t="n" s="0">
        <x:v>31.42221</x:v>
      </x:c>
      <x:c t="n" s="0">
        <x:v>32.38526</x:v>
      </x:c>
      <x:c t="n" s="0">
        <x:v>30.507</x:v>
      </x:c>
      <x:c t="n" s="0">
        <x:v>31.39405</x:v>
      </x:c>
      <x:c t="n" s="0">
        <x:v>27.93606</x:v>
      </x:c>
      <x:c t="n" s="0">
        <x:v>27.20541</x:v>
      </x:c>
      <x:c t="n" s="0">
        <x:v>32.69073</x:v>
      </x:c>
      <x:c t="n" s="0">
        <x:v>32.67234</x:v>
      </x:c>
      <x:c t="n" s="0">
        <x:v>36.87246</x:v>
      </x:c>
      <x:c t="n" s="0">
        <x:v>36.22142</x:v>
      </x:c>
      <x:c t="n" s="0">
        <x:v>30.50954</x:v>
      </x:c>
      <x:c t="n" s="0">
        <x:v>33.53019</x:v>
      </x:c>
      <x:c t="n" s="0">
        <x:v>33.08149</x:v>
      </x:c>
      <x:c t="n" s="0">
        <x:v>32.94038</x:v>
      </x:c>
      <x:c t="n" s="0">
        <x:v>46.87468</x:v>
      </x:c>
      <x:c t="n" s="0">
        <x:v>52.64701</x:v>
      </x:c>
      <x:c t="n" s="0">
        <x:v>23.97918</x:v>
      </x:c>
      <x:c t="n" s="0">
        <x:v>24.97347</x:v>
      </x:c>
      <x:c t="n" s="0">
        <x:v>18.59765</x:v>
      </x:c>
      <x:c t="n" s="0">
        <x:v>9.279941</x:v>
      </x:c>
      <x:c t="n" s="0">
        <x:v>10.15442</x:v>
      </x:c>
      <x:c t="n" s="0">
        <x:v>7.228892</x:v>
      </x:c>
      <x:c t="str">
        <x:v>No</x:v>
      </x:c>
      <x:c t="str">
        <x:v>No</x:v>
      </x:c>
      <x:c t="str">
        <x:v/>
      </x:c>
    </x:row>
    <x:row r="1209">
      <x:c t="n" s="11">
        <x:v>1208</x:v>
      </x:c>
      <x:c t="str" s="11">
        <x:v/>
      </x:c>
      <x:c t="n" s="8">
        <x:v>43948.3841319444</x:v>
      </x:c>
      <x:c t="n" s="7">
        <x:v>43948.3841319444</x:v>
      </x:c>
      <x:c t="n" s="0">
        <x:v>47.93122</x:v>
      </x:c>
      <x:c t="n" s="0">
        <x:v>60.22129</x:v>
      </x:c>
      <x:c t="n" s="0">
        <x:v>96.15587</x:v>
      </x:c>
      <x:c t="n" s="0">
        <x:v>97.12742</x:v>
      </x:c>
      <x:c t="n" s="0">
        <x:v>-9.343969</x:v>
      </x:c>
      <x:c t="n" s="0">
        <x:v>-1.267883</x:v>
      </x:c>
      <x:c t="n" s="0">
        <x:v>6.173367</x:v>
      </x:c>
      <x:c t="n" s="0">
        <x:v>4.736242</x:v>
      </x:c>
      <x:c t="n" s="0">
        <x:v>9.288966</x:v>
      </x:c>
      <x:c t="n" s="0">
        <x:v>28.03682</x:v>
      </x:c>
      <x:c t="n" s="0">
        <x:v>36.19698</x:v>
      </x:c>
      <x:c t="n" s="0">
        <x:v>34.89209</x:v>
      </x:c>
      <x:c t="n" s="0">
        <x:v>36.70844</x:v>
      </x:c>
      <x:c t="n" s="0">
        <x:v>41.74711</x:v>
      </x:c>
      <x:c t="n" s="0">
        <x:v>40.59077</x:v>
      </x:c>
      <x:c t="n" s="0">
        <x:v>41.40739</x:v>
      </x:c>
      <x:c t="n" s="0">
        <x:v>29.24483</x:v>
      </x:c>
      <x:c t="n" s="0">
        <x:v>30.16538</x:v>
      </x:c>
      <x:c t="n" s="0">
        <x:v>29.98855</x:v>
      </x:c>
      <x:c t="n" s="0">
        <x:v>30.54818</x:v>
      </x:c>
      <x:c t="n" s="0">
        <x:v>28.11006</x:v>
      </x:c>
      <x:c t="n" s="0">
        <x:v>29.37195</x:v>
      </x:c>
      <x:c t="n" s="0">
        <x:v>30.04684</x:v>
      </x:c>
      <x:c t="n" s="0">
        <x:v>32.01355</x:v>
      </x:c>
      <x:c t="n" s="0">
        <x:v>32.589</x:v>
      </x:c>
      <x:c t="n" s="0">
        <x:v>32.86738</x:v>
      </x:c>
      <x:c t="n" s="0">
        <x:v>33.217</x:v>
      </x:c>
      <x:c t="n" s="0">
        <x:v>34.19568</x:v>
      </x:c>
      <x:c t="n" s="0">
        <x:v>33.10433</x:v>
      </x:c>
      <x:c t="n" s="0">
        <x:v>33.2919</x:v>
      </x:c>
      <x:c t="n" s="0">
        <x:v>33.00726</x:v>
      </x:c>
      <x:c t="n" s="0">
        <x:v>36.14018</x:v>
      </x:c>
      <x:c t="n" s="0">
        <x:v>46.50221</x:v>
      </x:c>
      <x:c t="n" s="0">
        <x:v>50.04365</x:v>
      </x:c>
      <x:c t="n" s="0">
        <x:v>28.47425</x:v>
      </x:c>
      <x:c t="n" s="0">
        <x:v>22.36596</x:v>
      </x:c>
      <x:c t="n" s="0">
        <x:v>18.91317</x:v>
      </x:c>
      <x:c t="n" s="0">
        <x:v>9.574174</x:v>
      </x:c>
      <x:c t="n" s="0">
        <x:v>11.09004</x:v>
      </x:c>
      <x:c t="n" s="0">
        <x:v>7.733846</x:v>
      </x:c>
      <x:c t="n" s="0">
        <x:v>-10.23943</x:v>
      </x:c>
      <x:c t="n" s="0">
        <x:v>-0.13539</x:v>
      </x:c>
      <x:c t="n" s="0">
        <x:v>4.292855</x:v>
      </x:c>
      <x:c t="n" s="0">
        <x:v>5.946968</x:v>
      </x:c>
      <x:c t="n" s="0">
        <x:v>9.381871</x:v>
      </x:c>
      <x:c t="n" s="0">
        <x:v>29.86147</x:v>
      </x:c>
      <x:c t="n" s="0">
        <x:v>34.27176</x:v>
      </x:c>
      <x:c t="n" s="0">
        <x:v>34.15091</x:v>
      </x:c>
      <x:c t="n" s="0">
        <x:v>36.14013</x:v>
      </x:c>
      <x:c t="n" s="0">
        <x:v>42.25798</x:v>
      </x:c>
      <x:c t="n" s="0">
        <x:v>41.77036</x:v>
      </x:c>
      <x:c t="n" s="0">
        <x:v>38.67013</x:v>
      </x:c>
      <x:c t="n" s="0">
        <x:v>21.90229</x:v>
      </x:c>
      <x:c t="n" s="0">
        <x:v>29.05965</x:v>
      </x:c>
      <x:c t="n" s="0">
        <x:v>25.36083</x:v>
      </x:c>
      <x:c t="n" s="0">
        <x:v>30.97343</x:v>
      </x:c>
      <x:c t="n" s="0">
        <x:v>30.47132</x:v>
      </x:c>
      <x:c t="n" s="0">
        <x:v>32.37102</x:v>
      </x:c>
      <x:c t="n" s="0">
        <x:v>29.79814</x:v>
      </x:c>
      <x:c t="n" s="0">
        <x:v>37.62482</x:v>
      </x:c>
      <x:c t="n" s="0">
        <x:v>35.6715</x:v>
      </x:c>
      <x:c t="n" s="0">
        <x:v>33.25713</x:v>
      </x:c>
      <x:c t="n" s="0">
        <x:v>32.66838</x:v>
      </x:c>
      <x:c t="n" s="0">
        <x:v>36.98744</x:v>
      </x:c>
      <x:c t="n" s="0">
        <x:v>34.04462</x:v>
      </x:c>
      <x:c t="n" s="0">
        <x:v>31.64311</x:v>
      </x:c>
      <x:c t="n" s="0">
        <x:v>36.33862</x:v>
      </x:c>
      <x:c t="n" s="0">
        <x:v>35.68559</x:v>
      </x:c>
      <x:c t="n" s="0">
        <x:v>34.03379</x:v>
      </x:c>
      <x:c t="n" s="0">
        <x:v>48.604</x:v>
      </x:c>
      <x:c t="n" s="0">
        <x:v>22.72693</x:v>
      </x:c>
      <x:c t="n" s="0">
        <x:v>22.73248</x:v>
      </x:c>
      <x:c t="n" s="0">
        <x:v>19.4438</x:v>
      </x:c>
      <x:c t="n" s="0">
        <x:v>9.506417</x:v>
      </x:c>
      <x:c t="n" s="0">
        <x:v>10.74287</x:v>
      </x:c>
      <x:c t="n" s="0">
        <x:v>8.316597</x:v>
      </x:c>
      <x:c t="str">
        <x:v>No</x:v>
      </x:c>
      <x:c t="str">
        <x:v>No</x:v>
      </x:c>
      <x:c t="str">
        <x:v/>
      </x:c>
    </x:row>
    <x:row r="1210">
      <x:c t="n" s="11">
        <x:v>1209</x:v>
      </x:c>
      <x:c t="str" s="11">
        <x:v/>
      </x:c>
      <x:c t="n" s="8">
        <x:v>43948.3841319444</x:v>
      </x:c>
      <x:c t="n" s="7">
        <x:v>43948.3841319444</x:v>
      </x:c>
      <x:c t="n" s="0">
        <x:v>55.06001</x:v>
      </x:c>
      <x:c t="n" s="0">
        <x:v>63.23159</x:v>
      </x:c>
      <x:c t="n" s="0">
        <x:v>91.72363</x:v>
      </x:c>
      <x:c t="n" s="0">
        <x:v>94.98367</x:v>
      </x:c>
      <x:c t="n" s="0">
        <x:v>-9.442014</x:v>
      </x:c>
      <x:c t="n" s="0">
        <x:v>-1.025251</x:v>
      </x:c>
      <x:c t="n" s="0">
        <x:v>5.944645</x:v>
      </x:c>
      <x:c t="n" s="0">
        <x:v>4.935433</x:v>
      </x:c>
      <x:c t="n" s="0">
        <x:v>9.450279</x:v>
      </x:c>
      <x:c t="n" s="0">
        <x:v>28.35585</x:v>
      </x:c>
      <x:c t="n" s="0">
        <x:v>35.82279</x:v>
      </x:c>
      <x:c t="n" s="0">
        <x:v>34.57837</x:v>
      </x:c>
      <x:c t="n" s="0">
        <x:v>36.62997</x:v>
      </x:c>
      <x:c t="n" s="0">
        <x:v>41.66753</x:v>
      </x:c>
      <x:c t="n" s="0">
        <x:v>40.37443</x:v>
      </x:c>
      <x:c t="n" s="0">
        <x:v>40.81188</x:v>
      </x:c>
      <x:c t="n" s="0">
        <x:v>29.91291</x:v>
      </x:c>
      <x:c t="n" s="0">
        <x:v>31.19373</x:v>
      </x:c>
      <x:c t="n" s="0">
        <x:v>30.38536</x:v>
      </x:c>
      <x:c t="n" s="0">
        <x:v>30.0534</x:v>
      </x:c>
      <x:c t="n" s="0">
        <x:v>28.59102</x:v>
      </x:c>
      <x:c t="n" s="0">
        <x:v>29.35871</x:v>
      </x:c>
      <x:c t="n" s="0">
        <x:v>30.21026</x:v>
      </x:c>
      <x:c t="n" s="0">
        <x:v>31.72608</x:v>
      </x:c>
      <x:c t="n" s="0">
        <x:v>32.536</x:v>
      </x:c>
      <x:c t="n" s="0">
        <x:v>32.76647</x:v>
      </x:c>
      <x:c t="n" s="0">
        <x:v>33.20556</x:v>
      </x:c>
      <x:c t="n" s="0">
        <x:v>34.47582</x:v>
      </x:c>
      <x:c t="n" s="0">
        <x:v>33.27177</x:v>
      </x:c>
      <x:c t="n" s="0">
        <x:v>33.71156</x:v>
      </x:c>
      <x:c t="n" s="0">
        <x:v>33.41912</x:v>
      </x:c>
      <x:c t="n" s="0">
        <x:v>35.99569</x:v>
      </x:c>
      <x:c t="n" s="0">
        <x:v>45.86113</x:v>
      </x:c>
      <x:c t="n" s="0">
        <x:v>49.47482</x:v>
      </x:c>
      <x:c t="n" s="0">
        <x:v>28.24666</x:v>
      </x:c>
      <x:c t="n" s="0">
        <x:v>22.56775</x:v>
      </x:c>
      <x:c t="n" s="0">
        <x:v>19.21971</x:v>
      </x:c>
      <x:c t="n" s="0">
        <x:v>9.719313</x:v>
      </x:c>
      <x:c t="n" s="0">
        <x:v>11.23215</x:v>
      </x:c>
      <x:c t="n" s="0">
        <x:v>7.796304</x:v>
      </x:c>
      <x:c t="n" s="0">
        <x:v>-10.06462</x:v>
      </x:c>
      <x:c t="n" s="0">
        <x:v>0.1735519</x:v>
      </x:c>
      <x:c t="n" s="0">
        <x:v>4.292855</x:v>
      </x:c>
      <x:c t="n" s="0">
        <x:v>5.946968</x:v>
      </x:c>
      <x:c t="n" s="0">
        <x:v>10.29004</x:v>
      </x:c>
      <x:c t="n" s="0">
        <x:v>29.86147</x:v>
      </x:c>
      <x:c t="n" s="0">
        <x:v>32.26639</x:v>
      </x:c>
      <x:c t="n" s="0">
        <x:v>31.67097</x:v>
      </x:c>
      <x:c t="n" s="0">
        <x:v>36.14013</x:v>
      </x:c>
      <x:c t="n" s="0">
        <x:v>41.17025</x:v>
      </x:c>
      <x:c t="n" s="0">
        <x:v>38.17968</x:v>
      </x:c>
      <x:c t="n" s="0">
        <x:v>32.27896</x:v>
      </x:c>
      <x:c t="n" s="0">
        <x:v>33.0856</x:v>
      </x:c>
      <x:c t="n" s="0">
        <x:v>35.27961</x:v>
      </x:c>
      <x:c t="n" s="0">
        <x:v>32.60907</x:v>
      </x:c>
      <x:c t="n" s="0">
        <x:v>24.18118</x:v>
      </x:c>
      <x:c t="n" s="0">
        <x:v>30.70432</x:v>
      </x:c>
      <x:c t="n" s="0">
        <x:v>28.37849</x:v>
      </x:c>
      <x:c t="n" s="0">
        <x:v>31.66861</x:v>
      </x:c>
      <x:c t="n" s="0">
        <x:v>30.50516</x:v>
      </x:c>
      <x:c t="n" s="0">
        <x:v>31.60645</x:v>
      </x:c>
      <x:c t="n" s="0">
        <x:v>32.1995</x:v>
      </x:c>
      <x:c t="n" s="0">
        <x:v>33.15776</x:v>
      </x:c>
      <x:c t="n" s="0">
        <x:v>35.30769</x:v>
      </x:c>
      <x:c t="n" s="0">
        <x:v>33.26311</x:v>
      </x:c>
      <x:c t="n" s="0">
        <x:v>35.48824</x:v>
      </x:c>
      <x:c t="n" s="0">
        <x:v>34.79051</x:v>
      </x:c>
      <x:c t="n" s="0">
        <x:v>33.71165</x:v>
      </x:c>
      <x:c t="n" s="0">
        <x:v>34.61863</x:v>
      </x:c>
      <x:c t="n" s="0">
        <x:v>42.32073</x:v>
      </x:c>
      <x:c t="n" s="0">
        <x:v>26.79762</x:v>
      </x:c>
      <x:c t="n" s="0">
        <x:v>23.72074</x:v>
      </x:c>
      <x:c t="n" s="0">
        <x:v>20.88991</x:v>
      </x:c>
      <x:c t="n" s="0">
        <x:v>10.34659</x:v>
      </x:c>
      <x:c t="n" s="0">
        <x:v>11.90704</x:v>
      </x:c>
      <x:c t="n" s="0">
        <x:v>8.186933</x:v>
      </x:c>
      <x:c t="str">
        <x:v>No</x:v>
      </x:c>
      <x:c t="str">
        <x:v>No</x:v>
      </x:c>
      <x:c t="str">
        <x:v/>
      </x:c>
    </x:row>
    <x:row r="1211">
      <x:c t="n" s="11">
        <x:v>1210</x:v>
      </x:c>
      <x:c t="str" s="11">
        <x:v/>
      </x:c>
      <x:c t="n" s="8">
        <x:v>43948.3841319444</x:v>
      </x:c>
      <x:c t="n" s="7">
        <x:v>43948.3841319444</x:v>
      </x:c>
      <x:c t="n" s="0">
        <x:v>52.62415</x:v>
      </x:c>
      <x:c t="n" s="0">
        <x:v>58.9719</x:v>
      </x:c>
      <x:c t="n" s="0">
        <x:v>83.12061</x:v>
      </x:c>
      <x:c t="n" s="0">
        <x:v>88.25986</x:v>
      </x:c>
      <x:c t="n" s="0">
        <x:v>-9.527538</x:v>
      </x:c>
      <x:c t="n" s="0">
        <x:v>-0.8282555</x:v>
      </x:c>
      <x:c t="n" s="0">
        <x:v>5.739298</x:v>
      </x:c>
      <x:c t="n" s="0">
        <x:v>5.098601</x:v>
      </x:c>
      <x:c t="n" s="0">
        <x:v>9.583454</x:v>
      </x:c>
      <x:c t="n" s="0">
        <x:v>29.7413</x:v>
      </x:c>
      <x:c t="n" s="0">
        <x:v>35.42746</x:v>
      </x:c>
      <x:c t="n" s="0">
        <x:v>34.21879</x:v>
      </x:c>
      <x:c t="n" s="0">
        <x:v>36.51025</x:v>
      </x:c>
      <x:c t="n" s="0">
        <x:v>41.5984</x:v>
      </x:c>
      <x:c t="n" s="0">
        <x:v>40.04013</x:v>
      </x:c>
      <x:c t="n" s="0">
        <x:v>40.22942</x:v>
      </x:c>
      <x:c t="n" s="0">
        <x:v>30.69421</x:v>
      </x:c>
      <x:c t="n" s="0">
        <x:v>32.65141</x:v>
      </x:c>
      <x:c t="n" s="0">
        <x:v>30.40959</x:v>
      </x:c>
      <x:c t="n" s="0">
        <x:v>29.39079</x:v>
      </x:c>
      <x:c t="n" s="0">
        <x:v>29.75145</x:v>
      </x:c>
      <x:c t="n" s="0">
        <x:v>29.70851</x:v>
      </x:c>
      <x:c t="n" s="0">
        <x:v>30.78221</x:v>
      </x:c>
      <x:c t="n" s="0">
        <x:v>31.43833</x:v>
      </x:c>
      <x:c t="n" s="0">
        <x:v>32.53914</x:v>
      </x:c>
      <x:c t="n" s="0">
        <x:v>32.43874</x:v>
      </x:c>
      <x:c t="n" s="0">
        <x:v>32.99736</x:v>
      </x:c>
      <x:c t="n" s="0">
        <x:v>34.19339</x:v>
      </x:c>
      <x:c t="n" s="0">
        <x:v>33.68617</x:v>
      </x:c>
      <x:c t="n" s="0">
        <x:v>33.76511</x:v>
      </x:c>
      <x:c t="n" s="0">
        <x:v>34.90881</x:v>
      </x:c>
      <x:c t="n" s="0">
        <x:v>35.89996</x:v>
      </x:c>
      <x:c t="n" s="0">
        <x:v>45.50149</x:v>
      </x:c>
      <x:c t="n" s="0">
        <x:v>48.84292</x:v>
      </x:c>
      <x:c t="n" s="0">
        <x:v>28.10411</x:v>
      </x:c>
      <x:c t="n" s="0">
        <x:v>22.88207</x:v>
      </x:c>
      <x:c t="n" s="0">
        <x:v>19.35798</x:v>
      </x:c>
      <x:c t="n" s="0">
        <x:v>9.77946</x:v>
      </x:c>
      <x:c t="n" s="0">
        <x:v>11.09246</x:v>
      </x:c>
      <x:c t="n" s="0">
        <x:v>7.908797</x:v>
      </x:c>
      <x:c t="n" s="0">
        <x:v>-10.06462</x:v>
      </x:c>
      <x:c t="n" s="0">
        <x:v>0.1735519</x:v>
      </x:c>
      <x:c t="n" s="0">
        <x:v>4.292855</x:v>
      </x:c>
      <x:c t="n" s="0">
        <x:v>5.946968</x:v>
      </x:c>
      <x:c t="n" s="0">
        <x:v>10.29004</x:v>
      </x:c>
      <x:c t="n" s="0">
        <x:v>34.2207</x:v>
      </x:c>
      <x:c t="n" s="0">
        <x:v>31.88612</x:v>
      </x:c>
      <x:c t="n" s="0">
        <x:v>31.16481</x:v>
      </x:c>
      <x:c t="n" s="0">
        <x:v>35.34911</x:v>
      </x:c>
      <x:c t="n" s="0">
        <x:v>41.17025</x:v>
      </x:c>
      <x:c t="n" s="0">
        <x:v>37.29813</x:v>
      </x:c>
      <x:c t="n" s="0">
        <x:v>32.27896</x:v>
      </x:c>
      <x:c t="n" s="0">
        <x:v>33.62399</x:v>
      </x:c>
      <x:c t="n" s="0">
        <x:v>36.9134</x:v>
      </x:c>
      <x:c t="n" s="0">
        <x:v>29.97883</x:v>
      </x:c>
      <x:c t="n" s="0">
        <x:v>20.36362</x:v>
      </x:c>
      <x:c t="n" s="0">
        <x:v>33.88477</x:v>
      </x:c>
      <x:c t="n" s="0">
        <x:v>32.32487</x:v>
      </x:c>
      <x:c t="n" s="0">
        <x:v>32.69716</x:v>
      </x:c>
      <x:c t="n" s="0">
        <x:v>28.20351</x:v>
      </x:c>
      <x:c t="n" s="0">
        <x:v>32.79861</x:v>
      </x:c>
      <x:c t="n" s="0">
        <x:v>30.22924</x:v>
      </x:c>
      <x:c t="n" s="0">
        <x:v>35.36453</x:v>
      </x:c>
      <x:c t="n" s="0">
        <x:v>31.55445</x:v>
      </x:c>
      <x:c t="n" s="0">
        <x:v>36.5974</x:v>
      </x:c>
      <x:c t="n" s="0">
        <x:v>34.11806</x:v>
      </x:c>
      <x:c t="n" s="0">
        <x:v>38.62971</x:v>
      </x:c>
      <x:c t="n" s="0">
        <x:v>35.26467</x:v>
      </x:c>
      <x:c t="n" s="0">
        <x:v>43.37235</x:v>
      </x:c>
      <x:c t="n" s="0">
        <x:v>36.81319</x:v>
      </x:c>
      <x:c t="n" s="0">
        <x:v>26.73026</x:v>
      </x:c>
      <x:c t="n" s="0">
        <x:v>24.32402</x:v>
      </x:c>
      <x:c t="n" s="0">
        <x:v>19.63142</x:v>
      </x:c>
      <x:c t="n" s="0">
        <x:v>10.30696</x:v>
      </x:c>
      <x:c t="n" s="0">
        <x:v>10.40078</x:v>
      </x:c>
      <x:c t="n" s="0">
        <x:v>8.630439</x:v>
      </x:c>
      <x:c t="str">
        <x:v>No</x:v>
      </x:c>
      <x:c t="str">
        <x:v>No</x:v>
      </x:c>
      <x:c t="str">
        <x:v/>
      </x:c>
    </x:row>
    <x:row r="1212">
      <x:c t="n" s="11">
        <x:v>1211</x:v>
      </x:c>
      <x:c t="str" s="11">
        <x:v/>
      </x:c>
      <x:c t="n" s="8">
        <x:v>43948.3841319444</x:v>
      </x:c>
      <x:c t="n" s="7">
        <x:v>43948.3841319444</x:v>
      </x:c>
      <x:c t="n" s="0">
        <x:v>52.90081</x:v>
      </x:c>
      <x:c t="n" s="0">
        <x:v>60.22129</x:v>
      </x:c>
      <x:c t="n" s="0">
        <x:v>92.28134</x:v>
      </x:c>
      <x:c t="n" s="0">
        <x:v>95.5538</x:v>
      </x:c>
      <x:c t="n" s="0">
        <x:v>-9.601932</x:v>
      </x:c>
      <x:c t="n" s="0">
        <x:v>-0.6668135</x:v>
      </x:c>
      <x:c t="n" s="0">
        <x:v>5.555896</x:v>
      </x:c>
      <x:c t="n" s="0">
        <x:v>5.233256</x:v>
      </x:c>
      <x:c t="n" s="0">
        <x:v>9.694042</x:v>
      </x:c>
      <x:c t="n" s="0">
        <x:v>30.75703</x:v>
      </x:c>
      <x:c t="n" s="0">
        <x:v>35.05878</x:v>
      </x:c>
      <x:c t="n" s="0">
        <x:v>33.88622</x:v>
      </x:c>
      <x:c t="n" s="0">
        <x:v>36.04683</x:v>
      </x:c>
      <x:c t="n" s="0">
        <x:v>41.32345</x:v>
      </x:c>
      <x:c t="n" s="0">
        <x:v>39.73271</x:v>
      </x:c>
      <x:c t="n" s="0">
        <x:v>39.62772</x:v>
      </x:c>
      <x:c t="n" s="0">
        <x:v>30.93515</x:v>
      </x:c>
      <x:c t="n" s="0">
        <x:v>33.03069</x:v>
      </x:c>
      <x:c t="n" s="0">
        <x:v>30.04838</x:v>
      </x:c>
      <x:c t="n" s="0">
        <x:v>29.22998</x:v>
      </x:c>
      <x:c t="n" s="0">
        <x:v>30.82049</x:v>
      </x:c>
      <x:c t="n" s="0">
        <x:v>31.17372</x:v>
      </x:c>
      <x:c t="n" s="0">
        <x:v>31.2119</x:v>
      </x:c>
      <x:c t="n" s="0">
        <x:v>30.93182</x:v>
      </x:c>
      <x:c t="n" s="0">
        <x:v>32.76916</x:v>
      </x:c>
      <x:c t="n" s="0">
        <x:v>32.22917</x:v>
      </x:c>
      <x:c t="n" s="0">
        <x:v>34.0027</x:v>
      </x:c>
      <x:c t="n" s="0">
        <x:v>34.20808</x:v>
      </x:c>
      <x:c t="n" s="0">
        <x:v>34.32002</x:v>
      </x:c>
      <x:c t="n" s="0">
        <x:v>34.22054</x:v>
      </x:c>
      <x:c t="n" s="0">
        <x:v>34.97857</x:v>
      </x:c>
      <x:c t="n" s="0">
        <x:v>35.72312</x:v>
      </x:c>
      <x:c t="n" s="0">
        <x:v>45.56296</x:v>
      </x:c>
      <x:c t="n" s="0">
        <x:v>48.22204</x:v>
      </x:c>
      <x:c t="n" s="0">
        <x:v>31.32808</x:v>
      </x:c>
      <x:c t="n" s="0">
        <x:v>22.96865</x:v>
      </x:c>
      <x:c t="n" s="0">
        <x:v>19.29688</x:v>
      </x:c>
      <x:c t="n" s="0">
        <x:v>9.817303</x:v>
      </x:c>
      <x:c t="n" s="0">
        <x:v>11.0423</x:v>
      </x:c>
      <x:c t="n" s="0">
        <x:v>8.059656</x:v>
      </x:c>
      <x:c t="n" s="0">
        <x:v>-10.06462</x:v>
      </x:c>
      <x:c t="n" s="0">
        <x:v>0.1735519</x:v>
      </x:c>
      <x:c t="n" s="0">
        <x:v>4.292855</x:v>
      </x:c>
      <x:c t="n" s="0">
        <x:v>5.946968</x:v>
      </x:c>
      <x:c t="n" s="0">
        <x:v>10.29004</x:v>
      </x:c>
      <x:c t="n" s="0">
        <x:v>34.2207</x:v>
      </x:c>
      <x:c t="n" s="0">
        <x:v>31.88612</x:v>
      </x:c>
      <x:c t="n" s="0">
        <x:v>31.16481</x:v>
      </x:c>
      <x:c t="n" s="0">
        <x:v>31.37686</x:v>
      </x:c>
      <x:c t="n" s="0">
        <x:v>38.51387</x:v>
      </x:c>
      <x:c t="n" s="0">
        <x:v>37.29813</x:v>
      </x:c>
      <x:c t="n" s="0">
        <x:v>30.52205</x:v>
      </x:c>
      <x:c t="n" s="0">
        <x:v>31.61455</x:v>
      </x:c>
      <x:c t="n" s="0">
        <x:v>34.33807</x:v>
      </x:c>
      <x:c t="n" s="0">
        <x:v>27.50386</x:v>
      </x:c>
      <x:c t="n" s="0">
        <x:v>28.14709</x:v>
      </x:c>
      <x:c t="n" s="0">
        <x:v>34.25324</x:v>
      </x:c>
      <x:c t="n" s="0">
        <x:v>35.40864</x:v>
      </x:c>
      <x:c t="n" s="0">
        <x:v>33.55427</x:v>
      </x:c>
      <x:c t="n" s="0">
        <x:v>26.01802</x:v>
      </x:c>
      <x:c t="n" s="0">
        <x:v>33.78138</x:v>
      </x:c>
      <x:c t="n" s="0">
        <x:v>30.65047</x:v>
      </x:c>
      <x:c t="n" s="0">
        <x:v>35.63293</x:v>
      </x:c>
      <x:c t="n" s="0">
        <x:v>34.54227</x:v>
      </x:c>
      <x:c t="n" s="0">
        <x:v>37.19528</x:v>
      </x:c>
      <x:c t="n" s="0">
        <x:v>36.42599</x:v>
      </x:c>
      <x:c t="n" s="0">
        <x:v>36.91845</x:v>
      </x:c>
      <x:c t="n" s="0">
        <x:v>34.4243</x:v>
      </x:c>
      <x:c t="n" s="0">
        <x:v>45.89233</x:v>
      </x:c>
      <x:c t="n" s="0">
        <x:v>38.40412</x:v>
      </x:c>
      <x:c t="n" s="0">
        <x:v>37.86516</x:v>
      </x:c>
      <x:c t="n" s="0">
        <x:v>23.27506</x:v>
      </x:c>
      <x:c t="n" s="0">
        <x:v>19.0375</x:v>
      </x:c>
      <x:c t="n" s="0">
        <x:v>10.00298</x:v>
      </x:c>
      <x:c t="n" s="0">
        <x:v>10.5623</x:v>
      </x:c>
      <x:c t="n" s="0">
        <x:v>8.591418</x:v>
      </x:c>
      <x:c t="str">
        <x:v>No</x:v>
      </x:c>
      <x:c t="str">
        <x:v>No</x:v>
      </x:c>
      <x:c t="str">
        <x:v/>
      </x:c>
    </x:row>
    <x:row r="1213">
      <x:c t="n" s="11">
        <x:v>1212</x:v>
      </x:c>
      <x:c t="str" s="11">
        <x:v/>
      </x:c>
      <x:c t="n" s="8">
        <x:v>43948.3841319444</x:v>
      </x:c>
      <x:c t="n" s="7">
        <x:v>43948.3841319444</x:v>
      </x:c>
      <x:c t="n" s="0">
        <x:v>52.55149</x:v>
      </x:c>
      <x:c t="n" s="0">
        <x:v>58.9719</x:v>
      </x:c>
      <x:c t="n" s="0">
        <x:v>85.25647</x:v>
      </x:c>
      <x:c t="n" s="0">
        <x:v>91.25996</x:v>
      </x:c>
      <x:c t="n" s="0">
        <x:v>-9.666492</x:v>
      </x:c>
      <x:c t="n" s="0">
        <x:v>-0.6659718</x:v>
      </x:c>
      <x:c t="n" s="0">
        <x:v>5.099362</x:v>
      </x:c>
      <x:c t="n" s="0">
        <x:v>6.596396</x:v>
      </x:c>
      <x:c t="n" s="0">
        <x:v>9.786308</x:v>
      </x:c>
      <x:c t="n" s="0">
        <x:v>31.46886</x:v>
      </x:c>
      <x:c t="n" s="0">
        <x:v>34.71707</x:v>
      </x:c>
      <x:c t="n" s="0">
        <x:v>33.39425</x:v>
      </x:c>
      <x:c t="n" s="0">
        <x:v>35.6077</x:v>
      </x:c>
      <x:c t="n" s="0">
        <x:v>40.69857</x:v>
      </x:c>
      <x:c t="n" s="0">
        <x:v>39.36604</x:v>
      </x:c>
      <x:c t="n" s="0">
        <x:v>39.02631</x:v>
      </x:c>
      <x:c t="n" s="0">
        <x:v>30.59324</x:v>
      </x:c>
      <x:c t="n" s="0">
        <x:v>33.15259</x:v>
      </x:c>
      <x:c t="n" s="0">
        <x:v>30.05134</x:v>
      </x:c>
      <x:c t="n" s="0">
        <x:v>30.78197</x:v>
      </x:c>
      <x:c t="n" s="0">
        <x:v>31.06764</x:v>
      </x:c>
      <x:c t="n" s="0">
        <x:v>31.52767</x:v>
      </x:c>
      <x:c t="n" s="0">
        <x:v>31.33488</x:v>
      </x:c>
      <x:c t="n" s="0">
        <x:v>30.90849</x:v>
      </x:c>
      <x:c t="n" s="0">
        <x:v>32.61286</x:v>
      </x:c>
      <x:c t="n" s="0">
        <x:v>31.92311</x:v>
      </x:c>
      <x:c t="n" s="0">
        <x:v>33.94601</x:v>
      </x:c>
      <x:c t="n" s="0">
        <x:v>34.1368</x:v>
      </x:c>
      <x:c t="n" s="0">
        <x:v>34.35818</x:v>
      </x:c>
      <x:c t="n" s="0">
        <x:v>34.49498</x:v>
      </x:c>
      <x:c t="n" s="0">
        <x:v>35.1145</x:v>
      </x:c>
      <x:c t="n" s="0">
        <x:v>35.32885</x:v>
      </x:c>
      <x:c t="n" s="0">
        <x:v>45.3655</x:v>
      </x:c>
      <x:c t="n" s="0">
        <x:v>48.17115</x:v>
      </x:c>
      <x:c t="n" s="0">
        <x:v>31.55344</x:v>
      </x:c>
      <x:c t="n" s="0">
        <x:v>23.21941</x:v>
      </x:c>
      <x:c t="n" s="0">
        <x:v>19.23289</x:v>
      </x:c>
      <x:c t="n" s="0">
        <x:v>9.883736</x:v>
      </x:c>
      <x:c t="n" s="0">
        <x:v>11.07759</x:v>
      </x:c>
      <x:c t="n" s="0">
        <x:v>7.893591</x:v>
      </x:c>
      <x:c t="n" s="0">
        <x:v>-10.06462</x:v>
      </x:c>
      <x:c t="n" s="0">
        <x:v>-0.8163024</x:v>
      </x:c>
      <x:c t="n" s="0">
        <x:v>-0.5531318</x:v>
      </x:c>
      <x:c t="n" s="0">
        <x:v>11.16052</x:v>
      </x:c>
      <x:c t="n" s="0">
        <x:v>10.29004</x:v>
      </x:c>
      <x:c t="n" s="0">
        <x:v>34.2207</x:v>
      </x:c>
      <x:c t="n" s="0">
        <x:v>31.88612</x:v>
      </x:c>
      <x:c t="n" s="0">
        <x:v>27.34734</x:v>
      </x:c>
      <x:c t="n" s="0">
        <x:v>31.37686</x:v>
      </x:c>
      <x:c t="n" s="0">
        <x:v>30.45963</x:v>
      </x:c>
      <x:c t="n" s="0">
        <x:v>35.67936</x:v>
      </x:c>
      <x:c t="n" s="0">
        <x:v>30.20112</x:v>
      </x:c>
      <x:c t="n" s="0">
        <x:v>27.75993</x:v>
      </x:c>
      <x:c t="n" s="0">
        <x:v>33.44184</x:v>
      </x:c>
      <x:c t="n" s="0">
        <x:v>30.06863</x:v>
      </x:c>
      <x:c t="n" s="0">
        <x:v>35.62474</x:v>
      </x:c>
      <x:c t="n" s="0">
        <x:v>31.99543</x:v>
      </x:c>
      <x:c t="n" s="0">
        <x:v>33.06625</x:v>
      </x:c>
      <x:c t="n" s="0">
        <x:v>31.39009</x:v>
      </x:c>
      <x:c t="n" s="0">
        <x:v>30.82111</x:v>
      </x:c>
      <x:c t="n" s="0">
        <x:v>31.4825</x:v>
      </x:c>
      <x:c t="n" s="0">
        <x:v>29.64617</x:v>
      </x:c>
      <x:c t="n" s="0">
        <x:v>33.79896</x:v>
      </x:c>
      <x:c t="n" s="0">
        <x:v>34.13819</x:v>
      </x:c>
      <x:c t="n" s="0">
        <x:v>31.9409</x:v>
      </x:c>
      <x:c t="n" s="0">
        <x:v>35.79109</x:v>
      </x:c>
      <x:c t="n" s="0">
        <x:v>34.35944</x:v>
      </x:c>
      <x:c t="n" s="0">
        <x:v>32.29057</x:v>
      </x:c>
      <x:c t="n" s="0">
        <x:v>43.31516</x:v>
      </x:c>
      <x:c t="n" s="0">
        <x:v>48.22284</x:v>
      </x:c>
      <x:c t="n" s="0">
        <x:v>30.70697</x:v>
      </x:c>
      <x:c t="n" s="0">
        <x:v>24.2626</x:v>
      </x:c>
      <x:c t="n" s="0">
        <x:v>19.80567</x:v>
      </x:c>
      <x:c t="n" s="0">
        <x:v>10.4162</x:v>
      </x:c>
      <x:c t="n" s="0">
        <x:v>11.65758</x:v>
      </x:c>
      <x:c t="n" s="0">
        <x:v>7.573971</x:v>
      </x:c>
      <x:c t="str">
        <x:v>No</x:v>
      </x:c>
      <x:c t="str">
        <x:v>No</x:v>
      </x:c>
      <x:c t="str">
        <x:v/>
      </x:c>
    </x:row>
    <x:row r="1214">
      <x:c t="n" s="11">
        <x:v>1213</x:v>
      </x:c>
      <x:c t="str" s="11">
        <x:v/>
      </x:c>
      <x:c t="n" s="8">
        <x:v>43948.3841319444</x:v>
      </x:c>
      <x:c t="n" s="7">
        <x:v>43948.3841319444</x:v>
      </x:c>
      <x:c t="n" s="0">
        <x:v>53.19617</x:v>
      </x:c>
      <x:c t="n" s="0">
        <x:v>61.19039</x:v>
      </x:c>
      <x:c t="n" s="0">
        <x:v>91.99215</x:v>
      </x:c>
      <x:c t="n" s="0">
        <x:v>96.92608</x:v>
      </x:c>
      <x:c t="n" s="0">
        <x:v>-9.7224</x:v>
      </x:c>
      <x:c t="n" s="0">
        <x:v>-0.7404336</x:v>
      </x:c>
      <x:c t="n" s="0">
        <x:v>4.477422</x:v>
      </x:c>
      <x:c t="n" s="0">
        <x:v>7.959917</x:v>
      </x:c>
      <x:c t="n" s="0">
        <x:v>9.863583</x:v>
      </x:c>
      <x:c t="n" s="0">
        <x:v>31.99622</x:v>
      </x:c>
      <x:c t="n" s="0">
        <x:v>34.40231</x:v>
      </x:c>
      <x:c t="n" s="0">
        <x:v>32.80571</x:v>
      </x:c>
      <x:c t="n" s="0">
        <x:v>35.25516</x:v>
      </x:c>
      <x:c t="n" s="0">
        <x:v>40.08297</x:v>
      </x:c>
      <x:c t="n" s="0">
        <x:v>38.75854</x:v>
      </x:c>
      <x:c t="n" s="0">
        <x:v>38.43723</x:v>
      </x:c>
      <x:c t="n" s="0">
        <x:v>30.81672</x:v>
      </x:c>
      <x:c t="n" s="0">
        <x:v>32.76658</x:v>
      </x:c>
      <x:c t="n" s="0">
        <x:v>29.94827</x:v>
      </x:c>
      <x:c t="n" s="0">
        <x:v>31.75808</x:v>
      </x:c>
      <x:c t="n" s="0">
        <x:v>32.57784</x:v>
      </x:c>
      <x:c t="n" s="0">
        <x:v>31.79794</x:v>
      </x:c>
      <x:c t="n" s="0">
        <x:v>31.13374</x:v>
      </x:c>
      <x:c t="n" s="0">
        <x:v>31.18028</x:v>
      </x:c>
      <x:c t="n" s="0">
        <x:v>32.9539</x:v>
      </x:c>
      <x:c t="n" s="0">
        <x:v>32.23435</x:v>
      </x:c>
      <x:c t="n" s="0">
        <x:v>33.57806</x:v>
      </x:c>
      <x:c t="n" s="0">
        <x:v>34.25348</x:v>
      </x:c>
      <x:c t="n" s="0">
        <x:v>34.38563</x:v>
      </x:c>
      <x:c t="n" s="0">
        <x:v>34.23497</x:v>
      </x:c>
      <x:c t="n" s="0">
        <x:v>34.91541</x:v>
      </x:c>
      <x:c t="n" s="0">
        <x:v>35.48541</x:v>
      </x:c>
      <x:c t="n" s="0">
        <x:v>44.84553</x:v>
      </x:c>
      <x:c t="n" s="0">
        <x:v>47.68892</x:v>
      </x:c>
      <x:c t="n" s="0">
        <x:v>31.63369</x:v>
      </x:c>
      <x:c t="n" s="0">
        <x:v>23.18129</x:v>
      </x:c>
      <x:c t="n" s="0">
        <x:v>19.43884</x:v>
      </x:c>
      <x:c t="n" s="0">
        <x:v>10.02661</x:v>
      </x:c>
      <x:c t="n" s="0">
        <x:v>11.1214</x:v>
      </x:c>
      <x:c t="n" s="0">
        <x:v>7.950477</x:v>
      </x:c>
      <x:c t="n" s="0">
        <x:v>-10.06462</x:v>
      </x:c>
      <x:c t="n" s="0">
        <x:v>-1.203655</x:v>
      </x:c>
      <x:c t="n" s="0">
        <x:v>-5.556717</x:v>
      </x:c>
      <x:c t="n" s="0">
        <x:v>12.07008</x:v>
      </x:c>
      <x:c t="n" s="0">
        <x:v>13.29266</x:v>
      </x:c>
      <x:c t="n" s="0">
        <x:v>34.2207</x:v>
      </x:c>
      <x:c t="n" s="0">
        <x:v>31.48098</x:v>
      </x:c>
      <x:c t="n" s="0">
        <x:v>24.59419</x:v>
      </x:c>
      <x:c t="n" s="0">
        <x:v>32.40787</x:v>
      </x:c>
      <x:c t="n" s="0">
        <x:v>30.45963</x:v>
      </x:c>
      <x:c t="n" s="0">
        <x:v>29.60914</x:v>
      </x:c>
      <x:c t="n" s="0">
        <x:v>30.20112</x:v>
      </x:c>
      <x:c t="n" s="0">
        <x:v>32.92542</x:v>
      </x:c>
      <x:c t="n" s="0">
        <x:v>29.35805</x:v>
      </x:c>
      <x:c t="n" s="0">
        <x:v>29.14715</x:v>
      </x:c>
      <x:c t="n" s="0">
        <x:v>35.0629</x:v>
      </x:c>
      <x:c t="n" s="0">
        <x:v>37.35637</x:v>
      </x:c>
      <x:c t="n" s="0">
        <x:v>32.63403</x:v>
      </x:c>
      <x:c t="n" s="0">
        <x:v>30.17507</x:v>
      </x:c>
      <x:c t="n" s="0">
        <x:v>32.38974</x:v>
      </x:c>
      <x:c t="n" s="0">
        <x:v>34.30156</x:v>
      </x:c>
      <x:c t="n" s="0">
        <x:v>34.44765</x:v>
      </x:c>
      <x:c t="n" s="0">
        <x:v>31.00833</x:v>
      </x:c>
      <x:c t="n" s="0">
        <x:v>33.81786</x:v>
      </x:c>
      <x:c t="n" s="0">
        <x:v>34.48769</x:v>
      </x:c>
      <x:c t="n" s="0">
        <x:v>31.10563</x:v>
      </x:c>
      <x:c t="n" s="0">
        <x:v>33.65089</x:v>
      </x:c>
      <x:c t="n" s="0">
        <x:v>37.59912</x:v>
      </x:c>
      <x:c t="n" s="0">
        <x:v>38.63333</x:v>
      </x:c>
      <x:c t="n" s="0">
        <x:v>41.13725</x:v>
      </x:c>
      <x:c t="n" s="0">
        <x:v>33.46107</x:v>
      </x:c>
      <x:c t="n" s="0">
        <x:v>23.31534</x:v>
      </x:c>
      <x:c t="n" s="0">
        <x:v>19.26141</x:v>
      </x:c>
      <x:c t="n" s="0">
        <x:v>10.42703</x:v>
      </x:c>
      <x:c t="n" s="0">
        <x:v>11.03635</x:v>
      </x:c>
      <x:c t="n" s="0">
        <x:v>7.804846</x:v>
      </x:c>
      <x:c t="str">
        <x:v>No</x:v>
      </x:c>
      <x:c t="str">
        <x:v>No</x:v>
      </x:c>
      <x:c t="str">
        <x:v/>
      </x:c>
    </x:row>
    <x:row r="1215">
      <x:c t="n" s="11">
        <x:v>1214</x:v>
      </x:c>
      <x:c t="str" s="11">
        <x:v/>
      </x:c>
      <x:c t="n" s="8">
        <x:v>43948.3841319444</x:v>
      </x:c>
      <x:c t="n" s="7">
        <x:v>43948.3841319444</x:v>
      </x:c>
      <x:c t="n" s="0">
        <x:v>53.21493</x:v>
      </x:c>
      <x:c t="n" s="0">
        <x:v>58.9719</x:v>
      </x:c>
      <x:c t="n" s="0">
        <x:v>94.77319</x:v>
      </x:c>
      <x:c t="n" s="0">
        <x:v>97.12244</x:v>
      </x:c>
      <x:c t="n" s="0">
        <x:v>-9.770721</x:v>
      </x:c>
      <x:c t="n" s="0">
        <x:v>-0.8050523</x:v>
      </x:c>
      <x:c t="n" s="0">
        <x:v>3.865156</x:v>
      </x:c>
      <x:c t="n" s="0">
        <x:v>8.85939</x:v>
      </x:c>
      <x:c t="n" s="0">
        <x:v>13.47862</x:v>
      </x:c>
      <x:c t="n" s="0">
        <x:v>32.40087</x:v>
      </x:c>
      <x:c t="n" s="0">
        <x:v>33.83495</x:v>
      </x:c>
      <x:c t="n" s="0">
        <x:v>32.28183</x:v>
      </x:c>
      <x:c t="n" s="0">
        <x:v>34.94974</x:v>
      </x:c>
      <x:c t="n" s="0">
        <x:v>39.94688</x:v>
      </x:c>
      <x:c t="n" s="0">
        <x:v>38.16261</x:v>
      </x:c>
      <x:c t="n" s="0">
        <x:v>37.8478</x:v>
      </x:c>
      <x:c t="n" s="0">
        <x:v>32.17205</x:v>
      </x:c>
      <x:c t="n" s="0">
        <x:v>33.05535</x:v>
      </x:c>
      <x:c t="n" s="0">
        <x:v>29.79735</x:v>
      </x:c>
      <x:c t="n" s="0">
        <x:v>31.98422</x:v>
      </x:c>
      <x:c t="n" s="0">
        <x:v>32.68959</x:v>
      </x:c>
      <x:c t="n" s="0">
        <x:v>31.55789</x:v>
      </x:c>
      <x:c t="n" s="0">
        <x:v>30.97458</x:v>
      </x:c>
      <x:c t="n" s="0">
        <x:v>30.9939</x:v>
      </x:c>
      <x:c t="n" s="0">
        <x:v>32.90157</x:v>
      </x:c>
      <x:c t="n" s="0">
        <x:v>32.75327</x:v>
      </x:c>
      <x:c t="n" s="0">
        <x:v>33.45637</x:v>
      </x:c>
      <x:c t="n" s="0">
        <x:v>34.275</x:v>
      </x:c>
      <x:c t="n" s="0">
        <x:v>34.09556</x:v>
      </x:c>
      <x:c t="n" s="0">
        <x:v>34.03053</x:v>
      </x:c>
      <x:c t="n" s="0">
        <x:v>35.18715</x:v>
      </x:c>
      <x:c t="n" s="0">
        <x:v>36.12299</x:v>
      </x:c>
      <x:c t="n" s="0">
        <x:v>44.2437</x:v>
      </x:c>
      <x:c t="n" s="0">
        <x:v>47.91223</x:v>
      </x:c>
      <x:c t="n" s="0">
        <x:v>32.05484</x:v>
      </x:c>
      <x:c t="n" s="0">
        <x:v>23.07591</x:v>
      </x:c>
      <x:c t="n" s="0">
        <x:v>19.27905</x:v>
      </x:c>
      <x:c t="n" s="0">
        <x:v>9.957944</x:v>
      </x:c>
      <x:c t="n" s="0">
        <x:v>11.11046</x:v>
      </x:c>
      <x:c t="n" s="0">
        <x:v>7.879925</x:v>
      </x:c>
      <x:c t="n" s="0">
        <x:v>-10.06462</x:v>
      </x:c>
      <x:c t="n" s="0">
        <x:v>-1.203655</x:v>
      </x:c>
      <x:c t="n" s="0">
        <x:v>-5.556717</x:v>
      </x:c>
      <x:c t="n" s="0">
        <x:v>12.07008</x:v>
      </x:c>
      <x:c t="n" s="0">
        <x:v>19.81881</x:v>
      </x:c>
      <x:c t="n" s="0">
        <x:v>34.2207</x:v>
      </x:c>
      <x:c t="n" s="0">
        <x:v>26.4719</x:v>
      </x:c>
      <x:c t="n" s="0">
        <x:v>26.79983</x:v>
      </x:c>
      <x:c t="n" s="0">
        <x:v>32.53704</x:v>
      </x:c>
      <x:c t="n" s="0">
        <x:v>39.63177</x:v>
      </x:c>
      <x:c t="n" s="0">
        <x:v>29.60914</x:v>
      </x:c>
      <x:c t="n" s="0">
        <x:v>29.48736</x:v>
      </x:c>
      <x:c t="n" s="0">
        <x:v>36.2686</x:v>
      </x:c>
      <x:c t="n" s="0">
        <x:v>35.5365</x:v>
      </x:c>
      <x:c t="n" s="0">
        <x:v>28.3657</x:v>
      </x:c>
      <x:c t="n" s="0">
        <x:v>32.70919</x:v>
      </x:c>
      <x:c t="n" s="0">
        <x:v>32.08655</x:v>
      </x:c>
      <x:c t="n" s="0">
        <x:v>31.17128</x:v>
      </x:c>
      <x:c t="n" s="0">
        <x:v>29.43638</x:v>
      </x:c>
      <x:c t="n" s="0">
        <x:v>30.78654</x:v>
      </x:c>
      <x:c t="n" s="0">
        <x:v>32.59984</x:v>
      </x:c>
      <x:c t="n" s="0">
        <x:v>34.12598</x:v>
      </x:c>
      <x:c t="n" s="0">
        <x:v>32.77099</x:v>
      </x:c>
      <x:c t="n" s="0">
        <x:v>34.70375</x:v>
      </x:c>
      <x:c t="n" s="0">
        <x:v>31.89941</x:v>
      </x:c>
      <x:c t="n" s="0">
        <x:v>33.17275</x:v>
      </x:c>
      <x:c t="n" s="0">
        <x:v>36.88408</x:v>
      </x:c>
      <x:c t="n" s="0">
        <x:v>37.82546</x:v>
      </x:c>
      <x:c t="n" s="0">
        <x:v>35.11408</x:v>
      </x:c>
      <x:c t="n" s="0">
        <x:v>50.5051</x:v>
      </x:c>
      <x:c t="n" s="0">
        <x:v>32.84376</x:v>
      </x:c>
      <x:c t="n" s="0">
        <x:v>22.47314</x:v>
      </x:c>
      <x:c t="n" s="0">
        <x:v>19.18913</x:v>
      </x:c>
      <x:c t="n" s="0">
        <x:v>9.610121</x:v>
      </x:c>
      <x:c t="n" s="0">
        <x:v>11.35806</x:v>
      </x:c>
      <x:c t="n" s="0">
        <x:v>7.326849</x:v>
      </x:c>
      <x:c t="str">
        <x:v>No</x:v>
      </x:c>
      <x:c t="str">
        <x:v>No</x:v>
      </x:c>
      <x:c t="str">
        <x:v/>
      </x:c>
    </x:row>
    <x:row r="1216">
      <x:c t="n" s="11">
        <x:v>1215</x:v>
      </x:c>
      <x:c t="str" s="11">
        <x:v/>
      </x:c>
      <x:c t="n" s="8">
        <x:v>43948.3841319444</x:v>
      </x:c>
      <x:c t="n" s="7">
        <x:v>43948.3841319444</x:v>
      </x:c>
      <x:c t="n" s="0">
        <x:v>52.71921</x:v>
      </x:c>
      <x:c t="n" s="0">
        <x:v>61.19039</x:v>
      </x:c>
      <x:c t="n" s="0">
        <x:v>89.323</x:v>
      </x:c>
      <x:c t="n" s="0">
        <x:v>92.81294</x:v>
      </x:c>
      <x:c t="n" s="0">
        <x:v>-9.812418</x:v>
      </x:c>
      <x:c t="n" s="0">
        <x:v>-0.8610099</x:v>
      </x:c>
      <x:c t="n" s="0">
        <x:v>3.263841</x:v>
      </x:c>
      <x:c t="n" s="0">
        <x:v>9.503082</x:v>
      </x:c>
      <x:c t="n" s="0">
        <x:v>15.18862</x:v>
      </x:c>
      <x:c t="n" s="0">
        <x:v>32.71891</x:v>
      </x:c>
      <x:c t="n" s="0">
        <x:v>33.28379</x:v>
      </x:c>
      <x:c t="n" s="0">
        <x:v>31.9327</x:v>
      </x:c>
      <x:c t="n" s="0">
        <x:v>34.67075</x:v>
      </x:c>
      <x:c t="n" s="0">
        <x:v>40.07341</x:v>
      </x:c>
      <x:c t="n" s="0">
        <x:v>37.57967</x:v>
      </x:c>
      <x:c t="n" s="0">
        <x:v>37.26316</x:v>
      </x:c>
      <x:c t="n" s="0">
        <x:v>33.06736</x:v>
      </x:c>
      <x:c t="n" s="0">
        <x:v>34.63719</x:v>
      </x:c>
      <x:c t="n" s="0">
        <x:v>29.25916</x:v>
      </x:c>
      <x:c t="n" s="0">
        <x:v>31.93284</x:v>
      </x:c>
      <x:c t="n" s="0">
        <x:v>32.54154</x:v>
      </x:c>
      <x:c t="n" s="0">
        <x:v>32.04509</x:v>
      </x:c>
      <x:c t="n" s="0">
        <x:v>30.73055</x:v>
      </x:c>
      <x:c t="n" s="0">
        <x:v>31.63771</x:v>
      </x:c>
      <x:c t="n" s="0">
        <x:v>32.58357</x:v>
      </x:c>
      <x:c t="n" s="0">
        <x:v>32.76989</x:v>
      </x:c>
      <x:c t="n" s="0">
        <x:v>33.20221</x:v>
      </x:c>
      <x:c t="n" s="0">
        <x:v>34.31603</x:v>
      </x:c>
      <x:c t="n" s="0">
        <x:v>33.72747</x:v>
      </x:c>
      <x:c t="n" s="0">
        <x:v>34.0449</x:v>
      </x:c>
      <x:c t="n" s="0">
        <x:v>35.09343</x:v>
      </x:c>
      <x:c t="n" s="0">
        <x:v>36.15586</x:v>
      </x:c>
      <x:c t="n" s="0">
        <x:v>43.80368</x:v>
      </x:c>
      <x:c t="n" s="0">
        <x:v>48.11573</x:v>
      </x:c>
      <x:c t="n" s="0">
        <x:v>31.53781</x:v>
      </x:c>
      <x:c t="n" s="0">
        <x:v>23.01521</x:v>
      </x:c>
      <x:c t="n" s="0">
        <x:v>19.33137</x:v>
      </x:c>
      <x:c t="n" s="0">
        <x:v>9.933854</x:v>
      </x:c>
      <x:c t="n" s="0">
        <x:v>11.48353</x:v>
      </x:c>
      <x:c t="n" s="0">
        <x:v>7.727807</x:v>
      </x:c>
      <x:c t="n" s="0">
        <x:v>-10.06462</x:v>
      </x:c>
      <x:c t="n" s="0">
        <x:v>-1.203655</x:v>
      </x:c>
      <x:c t="n" s="0">
        <x:v>-5.556717</x:v>
      </x:c>
      <x:c t="n" s="0">
        <x:v>12.07008</x:v>
      </x:c>
      <x:c t="n" s="0">
        <x:v>19.81881</x:v>
      </x:c>
      <x:c t="n" s="0">
        <x:v>34.2207</x:v>
      </x:c>
      <x:c t="n" s="0">
        <x:v>26.4719</x:v>
      </x:c>
      <x:c t="n" s="0">
        <x:v>29.01059</x:v>
      </x:c>
      <x:c t="n" s="0">
        <x:v>32.53704</x:v>
      </x:c>
      <x:c t="n" s="0">
        <x:v>40.74776</x:v>
      </x:c>
      <x:c t="n" s="0">
        <x:v>29.60914</x:v>
      </x:c>
      <x:c t="n" s="0">
        <x:v>29.22075</x:v>
      </x:c>
      <x:c t="n" s="0">
        <x:v>36.2686</x:v>
      </x:c>
      <x:c t="n" s="0">
        <x:v>39.08694</x:v>
      </x:c>
      <x:c t="n" s="0">
        <x:v>22.84158</x:v>
      </x:c>
      <x:c t="n" s="0">
        <x:v>31.62681</x:v>
      </x:c>
      <x:c t="n" s="0">
        <x:v>31.103</x:v>
      </x:c>
      <x:c t="n" s="0">
        <x:v>33.41257</x:v>
      </x:c>
      <x:c t="n" s="0">
        <x:v>28.87322</x:v>
      </x:c>
      <x:c t="n" s="0">
        <x:v>34.27262</x:v>
      </x:c>
      <x:c t="n" s="0">
        <x:v>30.4174</x:v>
      </x:c>
      <x:c t="n" s="0">
        <x:v>32.9697</x:v>
      </x:c>
      <x:c t="n" s="0">
        <x:v>31.12132</x:v>
      </x:c>
      <x:c t="n" s="0">
        <x:v>34.64327</x:v>
      </x:c>
      <x:c t="n" s="0">
        <x:v>30.7933</x:v>
      </x:c>
      <x:c t="n" s="0">
        <x:v>34.10434</x:v>
      </x:c>
      <x:c t="n" s="0">
        <x:v>33.67351</x:v>
      </x:c>
      <x:c t="n" s="0">
        <x:v>36.16102</x:v>
      </x:c>
      <x:c t="n" s="0">
        <x:v>41.0407</x:v>
      </x:c>
      <x:c t="n" s="0">
        <x:v>47.01582</x:v>
      </x:c>
      <x:c t="n" s="0">
        <x:v>25.13898</x:v>
      </x:c>
      <x:c t="n" s="0">
        <x:v>22.56578</x:v>
      </x:c>
      <x:c t="n" s="0">
        <x:v>18.82163</x:v>
      </x:c>
      <x:c t="n" s="0">
        <x:v>9.595494</x:v>
      </x:c>
      <x:c t="n" s="0">
        <x:v>12.99208</x:v>
      </x:c>
      <x:c t="n" s="0">
        <x:v>6.564003</x:v>
      </x:c>
      <x:c t="str">
        <x:v>No</x:v>
      </x:c>
      <x:c t="str">
        <x:v>No</x:v>
      </x:c>
      <x:c t="str">
        <x:v/>
      </x:c>
    </x:row>
    <x:row r="1217">
      <x:c t="n" s="11">
        <x:v>1216</x:v>
      </x:c>
      <x:c t="str" s="11">
        <x:v/>
      </x:c>
      <x:c t="n" s="8">
        <x:v>43948.3841319444</x:v>
      </x:c>
      <x:c t="n" s="7">
        <x:v>43948.3841319444</x:v>
      </x:c>
      <x:c t="n" s="0">
        <x:v>48.90984</x:v>
      </x:c>
      <x:c t="n" s="0">
        <x:v>54.20069</x:v>
      </x:c>
      <x:c t="n" s="0">
        <x:v>90.46367</x:v>
      </x:c>
      <x:c t="n" s="0">
        <x:v>93.65082</x:v>
      </x:c>
      <x:c t="n" s="0">
        <x:v>-9.662271</x:v>
      </x:c>
      <x:c t="n" s="0">
        <x:v>-0.9093766</x:v>
      </x:c>
      <x:c t="n" s="0">
        <x:v>2.67486</x:v>
      </x:c>
      <x:c t="n" s="0">
        <x:v>9.986125</x:v>
      </x:c>
      <x:c t="n" s="0">
        <x:v>16.25379</x:v>
      </x:c>
      <x:c t="n" s="0">
        <x:v>32.72092</x:v>
      </x:c>
      <x:c t="n" s="0">
        <x:v>32.75047</x:v>
      </x:c>
      <x:c t="n" s="0">
        <x:v>31.61057</x:v>
      </x:c>
      <x:c t="n" s="0">
        <x:v>34.3218</x:v>
      </x:c>
      <x:c t="n" s="0">
        <x:v>40.17861</x:v>
      </x:c>
      <x:c t="n" s="0">
        <x:v>37.00397</x:v>
      </x:c>
      <x:c t="n" s="0">
        <x:v>36.69283</x:v>
      </x:c>
      <x:c t="n" s="0">
        <x:v>32.62634</x:v>
      </x:c>
      <x:c t="n" s="0">
        <x:v>34.94967</x:v>
      </x:c>
      <x:c t="n" s="0">
        <x:v>32.7844</x:v>
      </x:c>
      <x:c t="n" s="0">
        <x:v>31.83953</x:v>
      </x:c>
      <x:c t="n" s="0">
        <x:v>32.2</x:v>
      </x:c>
      <x:c t="n" s="0">
        <x:v>32.51491</x:v>
      </x:c>
      <x:c t="n" s="0">
        <x:v>30.35155</x:v>
      </x:c>
      <x:c t="n" s="0">
        <x:v>31.88721</x:v>
      </x:c>
      <x:c t="n" s="0">
        <x:v>32.43563</x:v>
      </x:c>
      <x:c t="n" s="0">
        <x:v>33.05767</x:v>
      </x:c>
      <x:c t="n" s="0">
        <x:v>33.58801</x:v>
      </x:c>
      <x:c t="n" s="0">
        <x:v>34.29734</x:v>
      </x:c>
      <x:c t="n" s="0">
        <x:v>33.7737</x:v>
      </x:c>
      <x:c t="n" s="0">
        <x:v>33.86894</x:v>
      </x:c>
      <x:c t="n" s="0">
        <x:v>34.70454</x:v>
      </x:c>
      <x:c t="n" s="0">
        <x:v>36.09477</x:v>
      </x:c>
      <x:c t="n" s="0">
        <x:v>43.69585</x:v>
      </x:c>
      <x:c t="n" s="0">
        <x:v>47.48281</x:v>
      </x:c>
      <x:c t="n" s="0">
        <x:v>30.9417</x:v>
      </x:c>
      <x:c t="n" s="0">
        <x:v>22.94932</x:v>
      </x:c>
      <x:c t="n" s="0">
        <x:v>19.27652</x:v>
      </x:c>
      <x:c t="n" s="0">
        <x:v>9.798175</x:v>
      </x:c>
      <x:c t="n" s="0">
        <x:v>11.33409</x:v>
      </x:c>
      <x:c t="n" s="0">
        <x:v>7.722329</x:v>
      </x:c>
      <x:c t="n" s="0">
        <x:v>-8.705473</x:v>
      </x:c>
      <x:c t="n" s="0">
        <x:v>-1.203655</x:v>
      </x:c>
      <x:c t="n" s="0">
        <x:v>-5.556717</x:v>
      </x:c>
      <x:c t="n" s="0">
        <x:v>12.07008</x:v>
      </x:c>
      <x:c t="n" s="0">
        <x:v>19.81881</x:v>
      </x:c>
      <x:c t="n" s="0">
        <x:v>32.42806</x:v>
      </x:c>
      <x:c t="n" s="0">
        <x:v>26.4719</x:v>
      </x:c>
      <x:c t="n" s="0">
        <x:v>29.01059</x:v>
      </x:c>
      <x:c t="n" s="0">
        <x:v>31.18151</x:v>
      </x:c>
      <x:c t="n" s="0">
        <x:v>40.74776</x:v>
      </x:c>
      <x:c t="n" s="0">
        <x:v>29.27827</x:v>
      </x:c>
      <x:c t="n" s="0">
        <x:v>29.22075</x:v>
      </x:c>
      <x:c t="n" s="0">
        <x:v>23.3798</x:v>
      </x:c>
      <x:c t="n" s="0">
        <x:v>35.616</x:v>
      </x:c>
      <x:c t="n" s="0">
        <x:v>39.72195</x:v>
      </x:c>
      <x:c t="n" s="0">
        <x:v>31.13349</x:v>
      </x:c>
      <x:c t="n" s="0">
        <x:v>31.11574</x:v>
      </x:c>
      <x:c t="n" s="0">
        <x:v>34.54994</x:v>
      </x:c>
      <x:c t="n" s="0">
        <x:v>26.69096</x:v>
      </x:c>
      <x:c t="n" s="0">
        <x:v>32.48942</x:v>
      </x:c>
      <x:c t="n" s="0">
        <x:v>31.73658</x:v>
      </x:c>
      <x:c t="n" s="0">
        <x:v>34.5318</x:v>
      </x:c>
      <x:c t="n" s="0">
        <x:v>35.5457</x:v>
      </x:c>
      <x:c t="n" s="0">
        <x:v>34.31622</x:v>
      </x:c>
      <x:c t="n" s="0">
        <x:v>33.96465</x:v>
      </x:c>
      <x:c t="n" s="0">
        <x:v>31.83892</x:v>
      </x:c>
      <x:c t="n" s="0">
        <x:v>30.54949</x:v>
      </x:c>
      <x:c t="n" s="0">
        <x:v>36.03558</x:v>
      </x:c>
      <x:c t="n" s="0">
        <x:v>42.67925</x:v>
      </x:c>
      <x:c t="n" s="0">
        <x:v>36.85456</x:v>
      </x:c>
      <x:c t="n" s="0">
        <x:v>22.462</x:v>
      </x:c>
      <x:c t="n" s="0">
        <x:v>22.39303</x:v>
      </x:c>
      <x:c t="n" s="0">
        <x:v>18.97326</x:v>
      </x:c>
      <x:c t="n" s="0">
        <x:v>8.887913</x:v>
      </x:c>
      <x:c t="n" s="0">
        <x:v>10.30988</x:v>
      </x:c>
      <x:c t="n" s="0">
        <x:v>8.21632</x:v>
      </x:c>
      <x:c t="str">
        <x:v>No</x:v>
      </x:c>
      <x:c t="str">
        <x:v>No</x:v>
      </x:c>
      <x:c t="str">
        <x:v/>
      </x:c>
    </x:row>
    <x:row r="1218">
      <x:c t="n" s="11">
        <x:v>1217</x:v>
      </x:c>
      <x:c t="str" s="11">
        <x:v/>
      </x:c>
      <x:c t="n" s="8">
        <x:v>43948.3841319444</x:v>
      </x:c>
      <x:c t="n" s="7">
        <x:v>43948.3841319444</x:v>
      </x:c>
      <x:c t="n" s="0">
        <x:v>52.67154</x:v>
      </x:c>
      <x:c t="n" s="0">
        <x:v>61.19039</x:v>
      </x:c>
      <x:c t="n" s="0">
        <x:v>90.91878</x:v>
      </x:c>
      <x:c t="n" s="0">
        <x:v>94.07605</x:v>
      </x:c>
      <x:c t="n" s="0">
        <x:v>-9.440987</x:v>
      </x:c>
      <x:c t="n" s="0">
        <x:v>-0.9511132</x:v>
      </x:c>
      <x:c t="n" s="0">
        <x:v>2.163898</x:v>
      </x:c>
      <x:c t="n" s="0">
        <x:v>10.45677</x:v>
      </x:c>
      <x:c t="n" s="0">
        <x:v>16.99373</x:v>
      </x:c>
      <x:c t="n" s="0">
        <x:v>32.57625</x:v>
      </x:c>
      <x:c t="n" s="0">
        <x:v>32.21421</x:v>
      </x:c>
      <x:c t="n" s="0">
        <x:v>31.28538</x:v>
      </x:c>
      <x:c t="n" s="0">
        <x:v>33.94175</x:v>
      </x:c>
      <x:c t="n" s="0">
        <x:v>39.90877</x:v>
      </x:c>
      <x:c t="n" s="0">
        <x:v>36.43901</x:v>
      </x:c>
      <x:c t="n" s="0">
        <x:v>36.0574</x:v>
      </x:c>
      <x:c t="n" s="0">
        <x:v>32.02845</x:v>
      </x:c>
      <x:c t="n" s="0">
        <x:v>34.48846</x:v>
      </x:c>
      <x:c t="n" s="0">
        <x:v>35.23981</x:v>
      </x:c>
      <x:c t="n" s="0">
        <x:v>32.16358</x:v>
      </x:c>
      <x:c t="n" s="0">
        <x:v>32.74691</x:v>
      </x:c>
      <x:c t="n" s="0">
        <x:v>32.18131</x:v>
      </x:c>
      <x:c t="n" s="0">
        <x:v>31.71375</x:v>
      </x:c>
      <x:c t="n" s="0">
        <x:v>31.67398</x:v>
      </x:c>
      <x:c t="n" s="0">
        <x:v>32.2805</x:v>
      </x:c>
      <x:c t="n" s="0">
        <x:v>32.93877</x:v>
      </x:c>
      <x:c t="n" s="0">
        <x:v>33.81916</x:v>
      </x:c>
      <x:c t="n" s="0">
        <x:v>34.21563</x:v>
      </x:c>
      <x:c t="n" s="0">
        <x:v>33.50443</x:v>
      </x:c>
      <x:c t="n" s="0">
        <x:v>33.48334</x:v>
      </x:c>
      <x:c t="n" s="0">
        <x:v>34.37755</x:v>
      </x:c>
      <x:c t="n" s="0">
        <x:v>36.049</x:v>
      </x:c>
      <x:c t="n" s="0">
        <x:v>43.2532</x:v>
      </x:c>
      <x:c t="n" s="0">
        <x:v>46.82199</x:v>
      </x:c>
      <x:c t="n" s="0">
        <x:v>30.38245</x:v>
      </x:c>
      <x:c t="n" s="0">
        <x:v>22.69919</x:v>
      </x:c>
      <x:c t="n" s="0">
        <x:v>19.22807</x:v>
      </x:c>
      <x:c t="n" s="0">
        <x:v>9.752715</x:v>
      </x:c>
      <x:c t="n" s="0">
        <x:v>11.34172</x:v>
      </x:c>
      <x:c t="n" s="0">
        <x:v>7.807174</x:v>
      </x:c>
      <x:c t="n" s="0">
        <x:v>-8.332912</x:v>
      </x:c>
      <x:c t="n" s="0">
        <x:v>-1.203655</x:v>
      </x:c>
      <x:c t="n" s="0">
        <x:v>-2.311125</x:v>
      </x:c>
      <x:c t="n" s="0">
        <x:v>12.84222</x:v>
      </x:c>
      <x:c t="n" s="0">
        <x:v>19.81881</x:v>
      </x:c>
      <x:c t="n" s="0">
        <x:v>31.6171</x:v>
      </x:c>
      <x:c t="n" s="0">
        <x:v>25.23179</x:v>
      </x:c>
      <x:c t="n" s="0">
        <x:v>28.31105</x:v>
      </x:c>
      <x:c t="n" s="0">
        <x:v>30.61592</x:v>
      </x:c>
      <x:c t="n" s="0">
        <x:v>36.94861</x:v>
      </x:c>
      <x:c t="n" s="0">
        <x:v>29.16212</x:v>
      </x:c>
      <x:c t="n" s="0">
        <x:v>23.92517</x:v>
      </x:c>
      <x:c t="n" s="0">
        <x:v>23.3798</x:v>
      </x:c>
      <x:c t="n" s="0">
        <x:v>29.86032</x:v>
      </x:c>
      <x:c t="n" s="0">
        <x:v>40.49768</x:v>
      </x:c>
      <x:c t="n" s="0">
        <x:v>34.53045</x:v>
      </x:c>
      <x:c t="n" s="0">
        <x:v>34.50998</x:v>
      </x:c>
      <x:c t="n" s="0">
        <x:v>29.49356</x:v>
      </x:c>
      <x:c t="n" s="0">
        <x:v>35.84407</x:v>
      </x:c>
      <x:c t="n" s="0">
        <x:v>30.13966</x:v>
      </x:c>
      <x:c t="n" s="0">
        <x:v>30.53006</x:v>
      </x:c>
      <x:c t="n" s="0">
        <x:v>32.09501</x:v>
      </x:c>
      <x:c t="n" s="0">
        <x:v>35.40407</x:v>
      </x:c>
      <x:c t="n" s="0">
        <x:v>33.44806</x:v>
      </x:c>
      <x:c t="n" s="0">
        <x:v>31.42444</x:v>
      </x:c>
      <x:c t="n" s="0">
        <x:v>30.84379</x:v>
      </x:c>
      <x:c t="n" s="0">
        <x:v>32.01476</x:v>
      </x:c>
      <x:c t="n" s="0">
        <x:v>35.93019</x:v>
      </x:c>
      <x:c t="n" s="0">
        <x:v>37.73413</x:v>
      </x:c>
      <x:c t="n" s="0">
        <x:v>31.64149</x:v>
      </x:c>
      <x:c t="n" s="0">
        <x:v>23.31994</x:v>
      </x:c>
      <x:c t="n" s="0">
        <x:v>21.0432</x:v>
      </x:c>
      <x:c t="n" s="0">
        <x:v>19.35901</x:v>
      </x:c>
      <x:c t="n" s="0">
        <x:v>9.52763</x:v>
      </x:c>
      <x:c t="n" s="0">
        <x:v>11.38824</x:v>
      </x:c>
      <x:c t="n" s="0">
        <x:v>8.314759</x:v>
      </x:c>
      <x:c t="str">
        <x:v>No</x:v>
      </x:c>
      <x:c t="str">
        <x:v>No</x:v>
      </x:c>
      <x:c t="str">
        <x:v/>
      </x:c>
    </x:row>
    <x:row r="1219">
      <x:c t="n" s="11">
        <x:v>1218</x:v>
      </x:c>
      <x:c t="str" s="11">
        <x:v/>
      </x:c>
      <x:c t="n" s="8">
        <x:v>43948.3841319444</x:v>
      </x:c>
      <x:c t="n" s="7">
        <x:v>43948.3841319444</x:v>
      </x:c>
      <x:c t="n" s="0">
        <x:v>47.16045</x:v>
      </x:c>
      <x:c t="n" s="0">
        <x:v>54.20069</x:v>
      </x:c>
      <x:c t="n" s="0">
        <x:v>89.74305</x:v>
      </x:c>
      <x:c t="n" s="0">
        <x:v>93.55778</x:v>
      </x:c>
      <x:c t="n" s="0">
        <x:v>-9.260544</x:v>
      </x:c>
      <x:c t="n" s="0">
        <x:v>-0.9870778</x:v>
      </x:c>
      <x:c t="n" s="0">
        <x:v>2.113124</x:v>
      </x:c>
      <x:c t="n" s="0">
        <x:v>11.35722</x:v>
      </x:c>
      <x:c t="n" s="0">
        <x:v>17.53905</x:v>
      </x:c>
      <x:c t="n" s="0">
        <x:v>32.44877</x:v>
      </x:c>
      <x:c t="n" s="0">
        <x:v>31.53019</x:v>
      </x:c>
      <x:c t="n" s="0">
        <x:v>30.77455</x:v>
      </x:c>
      <x:c t="n" s="0">
        <x:v>34.74564</x:v>
      </x:c>
      <x:c t="n" s="0">
        <x:v>39.2835</x:v>
      </x:c>
      <x:c t="n" s="0">
        <x:v>35.8905</x:v>
      </x:c>
      <x:c t="n" s="0">
        <x:v>35.4173</x:v>
      </x:c>
      <x:c t="n" s="0">
        <x:v>32.12556</x:v>
      </x:c>
      <x:c t="n" s="0">
        <x:v>35.34033</x:v>
      </x:c>
      <x:c t="n" s="0">
        <x:v>35.96944</x:v>
      </x:c>
      <x:c t="n" s="0">
        <x:v>33.49203</x:v>
      </x:c>
      <x:c t="n" s="0">
        <x:v>32.40144</x:v>
      </x:c>
      <x:c t="n" s="0">
        <x:v>31.70487</x:v>
      </x:c>
      <x:c t="n" s="0">
        <x:v>32.01831</x:v>
      </x:c>
      <x:c t="n" s="0">
        <x:v>32.51132</x:v>
      </x:c>
      <x:c t="n" s="0">
        <x:v>32.36012</x:v>
      </x:c>
      <x:c t="n" s="0">
        <x:v>32.62563</x:v>
      </x:c>
      <x:c t="n" s="0">
        <x:v>33.98423</x:v>
      </x:c>
      <x:c t="n" s="0">
        <x:v>34.73156</x:v>
      </x:c>
      <x:c t="n" s="0">
        <x:v>34.03006</x:v>
      </x:c>
      <x:c t="n" s="0">
        <x:v>33.1002</x:v>
      </x:c>
      <x:c t="n" s="0">
        <x:v>33.88644</x:v>
      </x:c>
      <x:c t="n" s="0">
        <x:v>35.55953</x:v>
      </x:c>
      <x:c t="n" s="0">
        <x:v>42.6324</x:v>
      </x:c>
      <x:c t="n" s="0">
        <x:v>46.14833</x:v>
      </x:c>
      <x:c t="n" s="0">
        <x:v>29.85225</x:v>
      </x:c>
      <x:c t="n" s="0">
        <x:v>22.60318</x:v>
      </x:c>
      <x:c t="n" s="0">
        <x:v>19.14243</x:v>
      </x:c>
      <x:c t="n" s="0">
        <x:v>9.753316</x:v>
      </x:c>
      <x:c t="n" s="0">
        <x:v>11.47394</x:v>
      </x:c>
      <x:c t="n" s="0">
        <x:v>8.363505</x:v>
      </x:c>
      <x:c t="n" s="0">
        <x:v>-8.332912</x:v>
      </x:c>
      <x:c t="n" s="0">
        <x:v>-1.203655</x:v>
      </x:c>
      <x:c t="n" s="0">
        <x:v>1.803566</x:v>
      </x:c>
      <x:c t="n" s="0">
        <x:v>14.57015</x:v>
      </x:c>
      <x:c t="n" s="0">
        <x:v>19.81881</x:v>
      </x:c>
      <x:c t="n" s="0">
        <x:v>31.6171</x:v>
      </x:c>
      <x:c t="n" s="0">
        <x:v>4.5453</x:v>
      </x:c>
      <x:c t="n" s="0">
        <x:v>25.08416</x:v>
      </x:c>
      <x:c t="n" s="0">
        <x:v>38.58685</x:v>
      </x:c>
      <x:c t="n" s="0">
        <x:v>29.01638</x:v>
      </x:c>
      <x:c t="n" s="0">
        <x:v>29.16212</x:v>
      </x:c>
      <x:c t="n" s="0">
        <x:v>23.92517</x:v>
      </x:c>
      <x:c t="n" s="0">
        <x:v>33.17441</x:v>
      </x:c>
      <x:c t="n" s="0">
        <x:v>38.95007</x:v>
      </x:c>
      <x:c t="n" s="0">
        <x:v>38.76783</x:v>
      </x:c>
      <x:c t="n" s="0">
        <x:v>37.06046</x:v>
      </x:c>
      <x:c t="n" s="0">
        <x:v>29.67798</x:v>
      </x:c>
      <x:c t="n" s="0">
        <x:v>26.00891</x:v>
      </x:c>
      <x:c t="n" s="0">
        <x:v>33.42667</x:v>
      </x:c>
      <x:c t="n" s="0">
        <x:v>35.48684</x:v>
      </x:c>
      <x:c t="n" s="0">
        <x:v>32.74503</x:v>
      </x:c>
      <x:c t="n" s="0">
        <x:v>29.85798</x:v>
      </x:c>
      <x:c t="n" s="0">
        <x:v>33.71767</x:v>
      </x:c>
      <x:c t="n" s="0">
        <x:v>36.80658</x:v>
      </x:c>
      <x:c t="n" s="0">
        <x:v>36.27551</x:v>
      </x:c>
      <x:c t="n" s="0">
        <x:v>29.28414</x:v>
      </x:c>
      <x:c t="n" s="0">
        <x:v>29.16983</x:v>
      </x:c>
      <x:c t="n" s="0">
        <x:v>27.9849</x:v>
      </x:c>
      <x:c t="n" s="0">
        <x:v>32.21613</x:v>
      </x:c>
      <x:c t="n" s="0">
        <x:v>28.15447</x:v>
      </x:c>
      <x:c t="n" s="0">
        <x:v>23.56196</x:v>
      </x:c>
      <x:c t="n" s="0">
        <x:v>22.0106</x:v>
      </x:c>
      <x:c t="n" s="0">
        <x:v>18.98353</x:v>
      </x:c>
      <x:c t="n" s="0">
        <x:v>9.860043</x:v>
      </x:c>
      <x:c t="n" s="0">
        <x:v>12.56547</x:v>
      </x:c>
      <x:c t="n" s="0">
        <x:v>10.55201</x:v>
      </x:c>
      <x:c t="str">
        <x:v>No</x:v>
      </x:c>
      <x:c t="str">
        <x:v>No</x:v>
      </x:c>
      <x:c t="str">
        <x:v/>
      </x:c>
    </x:row>
    <x:row r="1220">
      <x:c t="n" s="11">
        <x:v>1219</x:v>
      </x:c>
      <x:c t="str" s="11">
        <x:v/>
      </x:c>
      <x:c t="n" s="8">
        <x:v>43948.3841319444</x:v>
      </x:c>
      <x:c t="n" s="7">
        <x:v>43948.3841319444</x:v>
      </x:c>
      <x:c t="n" s="0">
        <x:v>51.55478</x:v>
      </x:c>
      <x:c t="n" s="0">
        <x:v>54.20069</x:v>
      </x:c>
      <x:c t="n" s="0">
        <x:v>83.75612</x:v>
      </x:c>
      <x:c t="n" s="0">
        <x:v>87.76849</x:v>
      </x:c>
      <x:c t="n" s="0">
        <x:v>-9.112165</x:v>
      </x:c>
      <x:c t="n" s="0">
        <x:v>-1.018029</x:v>
      </x:c>
      <x:c t="n" s="0">
        <x:v>2.069287</x:v>
      </x:c>
      <x:c t="n" s="0">
        <x:v>12.0015</x:v>
      </x:c>
      <x:c t="n" s="0">
        <x:v>17.95603</x:v>
      </x:c>
      <x:c t="n" s="0">
        <x:v>32.33685</x:v>
      </x:c>
      <x:c t="n" s="0">
        <x:v>30.84637</x:v>
      </x:c>
      <x:c t="n" s="0">
        <x:v>30.28501</x:v>
      </x:c>
      <x:c t="n" s="0">
        <x:v>36.51997</x:v>
      </x:c>
      <x:c t="n" s="0">
        <x:v>38.66745</x:v>
      </x:c>
      <x:c t="n" s="0">
        <x:v>35.40542</x:v>
      </x:c>
      <x:c t="n" s="0">
        <x:v>34.78434</x:v>
      </x:c>
      <x:c t="n" s="0">
        <x:v>32.39351</x:v>
      </x:c>
      <x:c t="n" s="0">
        <x:v>36.24348</x:v>
      </x:c>
      <x:c t="n" s="0">
        <x:v>35.90725</x:v>
      </x:c>
      <x:c t="n" s="0">
        <x:v>33.09522</x:v>
      </x:c>
      <x:c t="n" s="0">
        <x:v>32.32226</x:v>
      </x:c>
      <x:c t="n" s="0">
        <x:v>31.30191</x:v>
      </x:c>
      <x:c t="n" s="0">
        <x:v>31.658</x:v>
      </x:c>
      <x:c t="n" s="0">
        <x:v>32.02137</x:v>
      </x:c>
      <x:c t="n" s="0">
        <x:v>32.23631</x:v>
      </x:c>
      <x:c t="n" s="0">
        <x:v>32.89544</x:v>
      </x:c>
      <x:c t="n" s="0">
        <x:v>34.00055</x:v>
      </x:c>
      <x:c t="n" s="0">
        <x:v>34.45194</x:v>
      </x:c>
      <x:c t="n" s="0">
        <x:v>33.84465</x:v>
      </x:c>
      <x:c t="n" s="0">
        <x:v>32.8803</x:v>
      </x:c>
      <x:c t="n" s="0">
        <x:v>33.84919</x:v>
      </x:c>
      <x:c t="n" s="0">
        <x:v>35.09253</x:v>
      </x:c>
      <x:c t="n" s="0">
        <x:v>41.98094</x:v>
      </x:c>
      <x:c t="n" s="0">
        <x:v>45.48702</x:v>
      </x:c>
      <x:c t="n" s="0">
        <x:v>29.33436</x:v>
      </x:c>
      <x:c t="n" s="0">
        <x:v>22.68435</x:v>
      </x:c>
      <x:c t="n" s="0">
        <x:v>19.20733</x:v>
      </x:c>
      <x:c t="n" s="0">
        <x:v>9.801929</x:v>
      </x:c>
      <x:c t="n" s="0">
        <x:v>11.84531</x:v>
      </x:c>
      <x:c t="n" s="0">
        <x:v>8.298377</x:v>
      </x:c>
      <x:c t="n" s="0">
        <x:v>-8.332912</x:v>
      </x:c>
      <x:c t="n" s="0">
        <x:v>-1.203655</x:v>
      </x:c>
      <x:c t="n" s="0">
        <x:v>1.803566</x:v>
      </x:c>
      <x:c t="n" s="0">
        <x:v>14.57015</x:v>
      </x:c>
      <x:c t="n" s="0">
        <x:v>19.81881</x:v>
      </x:c>
      <x:c t="n" s="0">
        <x:v>31.6171</x:v>
      </x:c>
      <x:c t="n" s="0">
        <x:v>4.5453</x:v>
      </x:c>
      <x:c t="n" s="0">
        <x:v>25.08416</x:v>
      </x:c>
      <x:c t="n" s="0">
        <x:v>41.23608</x:v>
      </x:c>
      <x:c t="n" s="0">
        <x:v>29.01638</x:v>
      </x:c>
      <x:c t="n" s="0">
        <x:v>31.09262</x:v>
      </x:c>
      <x:c t="n" s="0">
        <x:v>23.92517</x:v>
      </x:c>
      <x:c t="n" s="0">
        <x:v>33.69704</x:v>
      </x:c>
      <x:c t="n" s="0">
        <x:v>39.19481</x:v>
      </x:c>
      <x:c t="n" s="0">
        <x:v>34.76556</x:v>
      </x:c>
      <x:c t="n" s="0">
        <x:v>29.53246</x:v>
      </x:c>
      <x:c t="n" s="0">
        <x:v>32.07641</x:v>
      </x:c>
      <x:c t="n" s="0">
        <x:v>28.63518</x:v>
      </x:c>
      <x:c t="n" s="0">
        <x:v>28.93602</x:v>
      </x:c>
      <x:c t="n" s="0">
        <x:v>26.35393</x:v>
      </x:c>
      <x:c t="n" s="0">
        <x:v>31.08805</x:v>
      </x:c>
      <x:c t="n" s="0">
        <x:v>34.00903</x:v>
      </x:c>
      <x:c t="n" s="0">
        <x:v>33.95744</x:v>
      </x:c>
      <x:c t="n" s="0">
        <x:v>31.90228</x:v>
      </x:c>
      <x:c t="n" s="0">
        <x:v>33.01037</x:v>
      </x:c>
      <x:c t="n" s="0">
        <x:v>31.63219</x:v>
      </x:c>
      <x:c t="n" s="0">
        <x:v>33.42609</x:v>
      </x:c>
      <x:c t="n" s="0">
        <x:v>31.43417</x:v>
      </x:c>
      <x:c t="n" s="0">
        <x:v>29.29783</x:v>
      </x:c>
      <x:c t="n" s="0">
        <x:v>31.85133</x:v>
      </x:c>
      <x:c t="n" s="0">
        <x:v>24.01036</x:v>
      </x:c>
      <x:c t="n" s="0">
        <x:v>23.42076</x:v>
      </x:c>
      <x:c t="n" s="0">
        <x:v>19.33848</x:v>
      </x:c>
      <x:c t="n" s="0">
        <x:v>10.21492</x:v>
      </x:c>
      <x:c t="n" s="0">
        <x:v>13.25598</x:v>
      </x:c>
      <x:c t="n" s="0">
        <x:v>7.548942</x:v>
      </x:c>
      <x:c t="str">
        <x:v>No</x:v>
      </x:c>
      <x:c t="str">
        <x:v>No</x:v>
      </x:c>
      <x:c t="str">
        <x:v/>
      </x:c>
    </x:row>
    <x:row r="1221">
      <x:c t="n" s="11">
        <x:v>1220</x:v>
      </x:c>
      <x:c t="str" s="11">
        <x:v/>
      </x:c>
      <x:c t="n" s="8">
        <x:v>43948.3841319444</x:v>
      </x:c>
      <x:c t="n" s="7">
        <x:v>43948.3841319444</x:v>
      </x:c>
      <x:c t="n" s="0">
        <x:v>46.67893</x:v>
      </x:c>
      <x:c t="n" s="0">
        <x:v>54.20069</x:v>
      </x:c>
      <x:c t="n" s="0">
        <x:v>84.14651</x:v>
      </x:c>
      <x:c t="n" s="0">
        <x:v>87.06086</x:v>
      </x:c>
      <x:c t="n" s="0">
        <x:v>-8.846851</x:v>
      </x:c>
      <x:c t="n" s="0">
        <x:v>-1.318251</x:v>
      </x:c>
      <x:c t="n" s="0">
        <x:v>2.031496</x:v>
      </x:c>
      <x:c t="n" s="0">
        <x:v>12.48494</x:v>
      </x:c>
      <x:c t="n" s="0">
        <x:v>18.04466</x:v>
      </x:c>
      <x:c t="n" s="0">
        <x:v>32.23893</x:v>
      </x:c>
      <x:c t="n" s="0">
        <x:v>30.16281</x:v>
      </x:c>
      <x:c t="n" s="0">
        <x:v>30.36866</x:v>
      </x:c>
      <x:c t="n" s="0">
        <x:v>37.61383</x:v>
      </x:c>
      <x:c t="n" s="0">
        <x:v>38.18835</x:v>
      </x:c>
      <x:c t="n" s="0">
        <x:v>35.25661</x:v>
      </x:c>
      <x:c t="n" s="0">
        <x:v>34.60534</x:v>
      </x:c>
      <x:c t="n" s="0">
        <x:v>33.10163</x:v>
      </x:c>
      <x:c t="n" s="0">
        <x:v>36.3032</x:v>
      </x:c>
      <x:c t="n" s="0">
        <x:v>35.63387</x:v>
      </x:c>
      <x:c t="n" s="0">
        <x:v>32.54189</x:v>
      </x:c>
      <x:c t="n" s="0">
        <x:v>32.65559</x:v>
      </x:c>
      <x:c t="n" s="0">
        <x:v>31.06992</x:v>
      </x:c>
      <x:c t="n" s="0">
        <x:v>31.13354</x:v>
      </x:c>
      <x:c t="n" s="0">
        <x:v>31.92233</x:v>
      </x:c>
      <x:c t="n" s="0">
        <x:v>31.69239</x:v>
      </x:c>
      <x:c t="n" s="0">
        <x:v>32.36797</x:v>
      </x:c>
      <x:c t="n" s="0">
        <x:v>33.88363</x:v>
      </x:c>
      <x:c t="n" s="0">
        <x:v>34.0387</x:v>
      </x:c>
      <x:c t="n" s="0">
        <x:v>33.58566</x:v>
      </x:c>
      <x:c t="n" s="0">
        <x:v>33.17935</x:v>
      </x:c>
      <x:c t="n" s="0">
        <x:v>33.742</x:v>
      </x:c>
      <x:c t="n" s="0">
        <x:v>34.83475</x:v>
      </x:c>
      <x:c t="n" s="0">
        <x:v>41.35932</x:v>
      </x:c>
      <x:c t="n" s="0">
        <x:v>44.82777</x:v>
      </x:c>
      <x:c t="n" s="0">
        <x:v>28.82297</x:v>
      </x:c>
      <x:c t="n" s="0">
        <x:v>22.67528</x:v>
      </x:c>
      <x:c t="n" s="0">
        <x:v>19.14585</x:v>
      </x:c>
      <x:c t="n" s="0">
        <x:v>9.671328</x:v>
      </x:c>
      <x:c t="n" s="0">
        <x:v>11.86567</x:v>
      </x:c>
      <x:c t="n" s="0">
        <x:v>8.022767</x:v>
      </x:c>
      <x:c t="n" s="0">
        <x:v>-7.452263</x:v>
      </x:c>
      <x:c t="n" s="0">
        <x:v>-4.183863</x:v>
      </x:c>
      <x:c t="n" s="0">
        <x:v>1.803566</x:v>
      </x:c>
      <x:c t="n" s="0">
        <x:v>14.57015</x:v>
      </x:c>
      <x:c t="n" s="0">
        <x:v>18.30755</x:v>
      </x:c>
      <x:c t="n" s="0">
        <x:v>31.6171</x:v>
      </x:c>
      <x:c t="n" s="0">
        <x:v>4.5453</x:v>
      </x:c>
      <x:c t="n" s="0">
        <x:v>31.26541</x:v>
      </x:c>
      <x:c t="n" s="0">
        <x:v>41.23608</x:v>
      </x:c>
      <x:c t="n" s="0">
        <x:v>33.57987</x:v>
      </x:c>
      <x:c t="n" s="0">
        <x:v>34.26613</x:v>
      </x:c>
      <x:c t="n" s="0">
        <x:v>33.90123</x:v>
      </x:c>
      <x:c t="n" s="0">
        <x:v>36.27897</x:v>
      </x:c>
      <x:c t="n" s="0">
        <x:v>36.63702</x:v>
      </x:c>
      <x:c t="n" s="0">
        <x:v>33.42155</x:v>
      </x:c>
      <x:c t="n" s="0">
        <x:v>24.7457</x:v>
      </x:c>
      <x:c t="n" s="0">
        <x:v>34.40435</x:v>
      </x:c>
      <x:c t="n" s="0">
        <x:v>28.7039</x:v>
      </x:c>
      <x:c t="n" s="0">
        <x:v>23.69912</x:v>
      </x:c>
      <x:c t="n" s="0">
        <x:v>32.19934</x:v>
      </x:c>
      <x:c t="n" s="0">
        <x:v>28.94408</x:v>
      </x:c>
      <x:c t="n" s="0">
        <x:v>26.26475</x:v>
      </x:c>
      <x:c t="n" s="0">
        <x:v>33.56954</x:v>
      </x:c>
      <x:c t="n" s="0">
        <x:v>30.57164</x:v>
      </x:c>
      <x:c t="n" s="0">
        <x:v>31.70573</x:v>
      </x:c>
      <x:c t="n" s="0">
        <x:v>34.54328</x:v>
      </x:c>
      <x:c t="n" s="0">
        <x:v>34.17622</x:v>
      </x:c>
      <x:c t="n" s="0">
        <x:v>32.94757</x:v>
      </x:c>
      <x:c t="n" s="0">
        <x:v>31.15899</x:v>
      </x:c>
      <x:c t="n" s="0">
        <x:v>30.86095</x:v>
      </x:c>
      <x:c t="n" s="0">
        <x:v>23.54899</x:v>
      </x:c>
      <x:c t="n" s="0">
        <x:v>22.62578</x:v>
      </x:c>
      <x:c t="n" s="0">
        <x:v>18.34316</x:v>
      </x:c>
      <x:c t="n" s="0">
        <x:v>8.462621</x:v>
      </x:c>
      <x:c t="n" s="0">
        <x:v>11.87244</x:v>
      </x:c>
      <x:c t="n" s="0">
        <x:v>5.94547</x:v>
      </x:c>
      <x:c t="str">
        <x:v>No</x:v>
      </x:c>
      <x:c t="str">
        <x:v>No</x:v>
      </x:c>
      <x:c t="str">
        <x:v/>
      </x:c>
    </x:row>
    <x:row r="1222">
      <x:c t="n" s="11">
        <x:v>1221</x:v>
      </x:c>
      <x:c t="str" s="11">
        <x:v/>
      </x:c>
      <x:c t="n" s="8">
        <x:v>43948.3841319444</x:v>
      </x:c>
      <x:c t="n" s="7">
        <x:v>43948.3841319444</x:v>
      </x:c>
      <x:c t="n" s="0">
        <x:v>47.61407</x:v>
      </x:c>
      <x:c t="n" s="0">
        <x:v>54.20069</x:v>
      </x:c>
      <x:c t="n" s="0">
        <x:v>88.60759</x:v>
      </x:c>
      <x:c t="n" s="0">
        <x:v>91.41267</x:v>
      </x:c>
      <x:c t="n" s="0">
        <x:v>-8.591539</x:v>
      </x:c>
      <x:c t="n" s="0">
        <x:v>-1.685791</x:v>
      </x:c>
      <x:c t="n" s="0">
        <x:v>1.998959</x:v>
      </x:c>
      <x:c t="n" s="0">
        <x:v>12.85906</x:v>
      </x:c>
      <x:c t="n" s="0">
        <x:v>18.04418</x:v>
      </x:c>
      <x:c t="n" s="0">
        <x:v>32.00907</x:v>
      </x:c>
      <x:c t="n" s="0">
        <x:v>29.47955</x:v>
      </x:c>
      <x:c t="n" s="0">
        <x:v>30.59269</x:v>
      </x:c>
      <x:c t="n" s="0">
        <x:v>38.15756</x:v>
      </x:c>
      <x:c t="n" s="0">
        <x:v>37.77511</x:v>
      </x:c>
      <x:c t="n" s="0">
        <x:v>35.12537</x:v>
      </x:c>
      <x:c t="n" s="0">
        <x:v>34.57965</x:v>
      </x:c>
      <x:c t="n" s="0">
        <x:v>34.21895</x:v>
      </x:c>
      <x:c t="n" s="0">
        <x:v>36.43769</x:v>
      </x:c>
      <x:c t="n" s="0">
        <x:v>35.28968</x:v>
      </x:c>
      <x:c t="n" s="0">
        <x:v>33.51358</x:v>
      </x:c>
      <x:c t="n" s="0">
        <x:v>32.64402</x:v>
      </x:c>
      <x:c t="n" s="0">
        <x:v>30.64681</x:v>
      </x:c>
      <x:c t="n" s="0">
        <x:v>30.80084</x:v>
      </x:c>
      <x:c t="n" s="0">
        <x:v>31.72308</x:v>
      </x:c>
      <x:c t="n" s="0">
        <x:v>32.288</x:v>
      </x:c>
      <x:c t="n" s="0">
        <x:v>32.51994</x:v>
      </x:c>
      <x:c t="n" s="0">
        <x:v>33.87951</x:v>
      </x:c>
      <x:c t="n" s="0">
        <x:v>34.06589</x:v>
      </x:c>
      <x:c t="n" s="0">
        <x:v>33.25624</x:v>
      </x:c>
      <x:c t="n" s="0">
        <x:v>33.49875</x:v>
      </x:c>
      <x:c t="n" s="0">
        <x:v>33.80715</x:v>
      </x:c>
      <x:c t="n" s="0">
        <x:v>34.57712</x:v>
      </x:c>
      <x:c t="n" s="0">
        <x:v>40.74181</x:v>
      </x:c>
      <x:c t="n" s="0">
        <x:v>44.18494</x:v>
      </x:c>
      <x:c t="n" s="0">
        <x:v>28.30942</x:v>
      </x:c>
      <x:c t="n" s="0">
        <x:v>22.78663</x:v>
      </x:c>
      <x:c t="n" s="0">
        <x:v>19.10067</x:v>
      </x:c>
      <x:c t="n" s="0">
        <x:v>9.631382</x:v>
      </x:c>
      <x:c t="n" s="0">
        <x:v>11.7629</x:v>
      </x:c>
      <x:c t="n" s="0">
        <x:v>7.894003</x:v>
      </x:c>
      <x:c t="n" s="0">
        <x:v>-7.339858</x:v>
      </x:c>
      <x:c t="n" s="0">
        <x:v>-4.843347</x:v>
      </x:c>
      <x:c t="n" s="0">
        <x:v>1.803566</x:v>
      </x:c>
      <x:c t="n" s="0">
        <x:v>14.57015</x:v>
      </x:c>
      <x:c t="n" s="0">
        <x:v>18.04133</x:v>
      </x:c>
      <x:c t="n" s="0">
        <x:v>29.68661</x:v>
      </x:c>
      <x:c t="n" s="0">
        <x:v>4.5453</x:v>
      </x:c>
      <x:c t="n" s="0">
        <x:v>31.71253</x:v>
      </x:c>
      <x:c t="n" s="0">
        <x:v>40.04957</x:v>
      </x:c>
      <x:c t="n" s="0">
        <x:v>33.96569</x:v>
      </x:c>
      <x:c t="n" s="0">
        <x:v>34.26613</x:v>
      </x:c>
      <x:c t="n" s="0">
        <x:v>34.42622</x:v>
      </x:c>
      <x:c t="n" s="0">
        <x:v>37.88716</x:v>
      </x:c>
      <x:c t="n" s="0">
        <x:v>37.34723</x:v>
      </x:c>
      <x:c t="n" s="0">
        <x:v>32.42864</x:v>
      </x:c>
      <x:c t="n" s="0">
        <x:v>37.43611</x:v>
      </x:c>
      <x:c t="n" s="0">
        <x:v>32.06013</x:v>
      </x:c>
      <x:c t="n" s="0">
        <x:v>26.83313</x:v>
      </x:c>
      <x:c t="n" s="0">
        <x:v>28.02907</x:v>
      </x:c>
      <x:c t="n" s="0">
        <x:v>28.73012</x:v>
      </x:c>
      <x:c t="n" s="0">
        <x:v>35.05631</x:v>
      </x:c>
      <x:c t="n" s="0">
        <x:v>33.98023</x:v>
      </x:c>
      <x:c t="n" s="0">
        <x:v>33.3988</x:v>
      </x:c>
      <x:c t="n" s="0">
        <x:v>34.06189</x:v>
      </x:c>
      <x:c t="n" s="0">
        <x:v>29.71094</x:v>
      </x:c>
      <x:c t="n" s="0">
        <x:v>35.01168</x:v>
      </x:c>
      <x:c t="n" s="0">
        <x:v>33.51879</x:v>
      </x:c>
      <x:c t="n" s="0">
        <x:v>33.21979</x:v>
      </x:c>
      <x:c t="n" s="0">
        <x:v>31.21048</x:v>
      </x:c>
      <x:c t="n" s="0">
        <x:v>33.26573</x:v>
      </x:c>
      <x:c t="n" s="0">
        <x:v>22.38291</x:v>
      </x:c>
      <x:c t="n" s="0">
        <x:v>23.53587</x:v>
      </x:c>
      <x:c t="n" s="0">
        <x:v>19.42173</x:v>
      </x:c>
      <x:c t="n" s="0">
        <x:v>9.797801</x:v>
      </x:c>
      <x:c t="n" s="0">
        <x:v>11.03904</x:v>
      </x:c>
      <x:c t="n" s="0">
        <x:v>7.175806</x:v>
      </x:c>
      <x:c t="str">
        <x:v>No</x:v>
      </x:c>
      <x:c t="str">
        <x:v>No</x:v>
      </x:c>
      <x:c t="str">
        <x:v/>
      </x:c>
    </x:row>
    <x:row r="1223">
      <x:c t="n" s="11">
        <x:v>1222</x:v>
      </x:c>
      <x:c t="str" s="11">
        <x:v/>
      </x:c>
      <x:c t="n" s="8">
        <x:v>43948.3841319444</x:v>
      </x:c>
      <x:c t="n" s="7">
        <x:v>43948.3841319444</x:v>
      </x:c>
      <x:c t="n" s="0">
        <x:v>50.71471</x:v>
      </x:c>
      <x:c t="n" s="0">
        <x:v>54.20069</x:v>
      </x:c>
      <x:c t="n" s="0">
        <x:v>89.24447</x:v>
      </x:c>
      <x:c t="n" s="0">
        <x:v>95.45945</x:v>
      </x:c>
      <x:c t="n" s="0">
        <x:v>-8.384783</x:v>
      </x:c>
      <x:c t="n" s="0">
        <x:v>-2.026355</x:v>
      </x:c>
      <x:c t="n" s="0">
        <x:v>1.970977</x:v>
      </x:c>
      <x:c t="n" s="0">
        <x:v>13.15489</x:v>
      </x:c>
      <x:c t="n" s="0">
        <x:v>18.04376</x:v>
      </x:c>
      <x:c t="n" s="0">
        <x:v>31.35286</x:v>
      </x:c>
      <x:c t="n" s="0">
        <x:v>29.2194</x:v>
      </x:c>
      <x:c t="n" s="0">
        <x:v>30.77528</x:v>
      </x:c>
      <x:c t="n" s="0">
        <x:v>37.9872</x:v>
      </x:c>
      <x:c t="n" s="0">
        <x:v>37.38811</x:v>
      </x:c>
      <x:c t="n" s="0">
        <x:v>35.01005</x:v>
      </x:c>
      <x:c t="n" s="0">
        <x:v>34.55758</x:v>
      </x:c>
      <x:c t="n" s="0">
        <x:v>35.13175</x:v>
      </x:c>
      <x:c t="n" s="0">
        <x:v>36.76896</x:v>
      </x:c>
      <x:c t="n" s="0">
        <x:v>34.82294</x:v>
      </x:c>
      <x:c t="n" s="0">
        <x:v>34.31366</x:v>
      </x:c>
      <x:c t="n" s="0">
        <x:v>32.41659</x:v>
      </x:c>
      <x:c t="n" s="0">
        <x:v>30.2991</x:v>
      </x:c>
      <x:c t="n" s="0">
        <x:v>30.37877</x:v>
      </x:c>
      <x:c t="n" s="0">
        <x:v>32.08372</x:v>
      </x:c>
      <x:c t="n" s="0">
        <x:v>32.12759</x:v>
      </x:c>
      <x:c t="n" s="0">
        <x:v>32.82745</x:v>
      </x:c>
      <x:c t="n" s="0">
        <x:v>33.67941</x:v>
      </x:c>
      <x:c t="n" s="0">
        <x:v>33.93941</x:v>
      </x:c>
      <x:c t="n" s="0">
        <x:v>33.33785</x:v>
      </x:c>
      <x:c t="n" s="0">
        <x:v>33.62148</x:v>
      </x:c>
      <x:c t="n" s="0">
        <x:v>33.95966</x:v>
      </x:c>
      <x:c t="n" s="0">
        <x:v>34.49176</x:v>
      </x:c>
      <x:c t="n" s="0">
        <x:v>40.11483</x:v>
      </x:c>
      <x:c t="n" s="0">
        <x:v>43.54383</x:v>
      </x:c>
      <x:c t="n" s="0">
        <x:v>27.87438</x:v>
      </x:c>
      <x:c t="n" s="0">
        <x:v>22.61069</x:v>
      </x:c>
      <x:c t="n" s="0">
        <x:v>19.10708</x:v>
      </x:c>
      <x:c t="n" s="0">
        <x:v>9.779399</x:v>
      </x:c>
      <x:c t="n" s="0">
        <x:v>11.61877</x:v>
      </x:c>
      <x:c t="n" s="0">
        <x:v>7.766485</x:v>
      </x:c>
      <x:c t="n" s="0">
        <x:v>-7.339858</x:v>
      </x:c>
      <x:c t="n" s="0">
        <x:v>-4.843347</x:v>
      </x:c>
      <x:c t="n" s="0">
        <x:v>1.803566</x:v>
      </x:c>
      <x:c t="n" s="0">
        <x:v>14.57015</x:v>
      </x:c>
      <x:c t="n" s="0">
        <x:v>18.04133</x:v>
      </x:c>
      <x:c t="n" s="0">
        <x:v>17.95539</x:v>
      </x:c>
      <x:c t="n" s="0">
        <x:v>28.30754</x:v>
      </x:c>
      <x:c t="n" s="0">
        <x:v>31.71253</x:v>
      </x:c>
      <x:c t="n" s="0">
        <x:v>36.82915</x:v>
      </x:c>
      <x:c t="n" s="0">
        <x:v>33.96569</x:v>
      </x:c>
      <x:c t="n" s="0">
        <x:v>34.26613</x:v>
      </x:c>
      <x:c t="n" s="0">
        <x:v>33.86979</x:v>
      </x:c>
      <x:c t="n" s="0">
        <x:v>38.55915</x:v>
      </x:c>
      <x:c t="n" s="0">
        <x:v>38.3213</x:v>
      </x:c>
      <x:c t="n" s="0">
        <x:v>29.65973</x:v>
      </x:c>
      <x:c t="n" s="0">
        <x:v>37.16265</x:v>
      </x:c>
      <x:c t="n" s="0">
        <x:v>30.80967</x:v>
      </x:c>
      <x:c t="n" s="0">
        <x:v>27.60212</x:v>
      </x:c>
      <x:c t="n" s="0">
        <x:v>27.57386</x:v>
      </x:c>
      <x:c t="n" s="0">
        <x:v>34.0425</x:v>
      </x:c>
      <x:c t="n" s="0">
        <x:v>28.26879</x:v>
      </x:c>
      <x:c t="n" s="0">
        <x:v>34.60694</x:v>
      </x:c>
      <x:c t="n" s="0">
        <x:v>32.76191</x:v>
      </x:c>
      <x:c t="n" s="0">
        <x:v>34.3505</x:v>
      </x:c>
      <x:c t="n" s="0">
        <x:v>33.8163</x:v>
      </x:c>
      <x:c t="n" s="0">
        <x:v>34.05123</x:v>
      </x:c>
      <x:c t="n" s="0">
        <x:v>34.56605</x:v>
      </x:c>
      <x:c t="n" s="0">
        <x:v>34.41599</x:v>
      </x:c>
      <x:c t="n" s="0">
        <x:v>29.30717</x:v>
      </x:c>
      <x:c t="n" s="0">
        <x:v>30.32067</x:v>
      </x:c>
      <x:c t="n" s="0">
        <x:v>22.97468</x:v>
      </x:c>
      <x:c t="n" s="0">
        <x:v>20.3444</x:v>
      </x:c>
      <x:c t="n" s="0">
        <x:v>18.67336</x:v>
      </x:c>
      <x:c t="n" s="0">
        <x:v>10.98162</x:v>
      </x:c>
      <x:c t="n" s="0">
        <x:v>11.06611</x:v>
      </x:c>
      <x:c t="n" s="0">
        <x:v>7.846416</x:v>
      </x:c>
      <x:c t="str">
        <x:v>No</x:v>
      </x:c>
      <x:c t="str">
        <x:v>No</x:v>
      </x:c>
      <x:c t="str">
        <x:v/>
      </x:c>
    </x:row>
    <x:row r="1224">
      <x:c t="n" s="11">
        <x:v>1223</x:v>
      </x:c>
      <x:c t="str" s="11">
        <x:v/>
      </x:c>
      <x:c t="n" s="8">
        <x:v>43948.3841319444</x:v>
      </x:c>
      <x:c t="n" s="7">
        <x:v>43948.3841319444</x:v>
      </x:c>
      <x:c t="n" s="0">
        <x:v>50.74493</x:v>
      </x:c>
      <x:c t="n" s="0">
        <x:v>54.20069</x:v>
      </x:c>
      <x:c t="n" s="0">
        <x:v>95.98125</x:v>
      </x:c>
      <x:c t="n" s="0">
        <x:v>97.35994</x:v>
      </x:c>
      <x:c t="n" s="0">
        <x:v>-8.215686</x:v>
      </x:c>
      <x:c t="n" s="0">
        <x:v>-2.339968</x:v>
      </x:c>
      <x:c t="n" s="0">
        <x:v>1.946937</x:v>
      </x:c>
      <x:c t="n" s="0">
        <x:v>13.3925</x:v>
      </x:c>
      <x:c t="n" s="0">
        <x:v>18.04341</x:v>
      </x:c>
      <x:c t="n" s="0">
        <x:v>30.70138</x:v>
      </x:c>
      <x:c t="n" s="0">
        <x:v>29.59441</x:v>
      </x:c>
      <x:c t="n" s="0">
        <x:v>31.69123</x:v>
      </x:c>
      <x:c t="n" s="0">
        <x:v>37.83622</x:v>
      </x:c>
      <x:c t="n" s="0">
        <x:v>36.8586</x:v>
      </x:c>
      <x:c t="n" s="0">
        <x:v>34.57404</x:v>
      </x:c>
      <x:c t="n" s="0">
        <x:v>33.89954</x:v>
      </x:c>
      <x:c t="n" s="0">
        <x:v>36.10847</x:v>
      </x:c>
      <x:c t="n" s="0">
        <x:v>37.09392</x:v>
      </x:c>
      <x:c t="n" s="0">
        <x:v>34.44145</x:v>
      </x:c>
      <x:c t="n" s="0">
        <x:v>34.26836</x:v>
      </x:c>
      <x:c t="n" s="0">
        <x:v>31.80972</x:v>
      </x:c>
      <x:c t="n" s="0">
        <x:v>30.06509</x:v>
      </x:c>
      <x:c t="n" s="0">
        <x:v>30.28916</x:v>
      </x:c>
      <x:c t="n" s="0">
        <x:v>32.08041</x:v>
      </x:c>
      <x:c t="n" s="0">
        <x:v>33.07026</x:v>
      </x:c>
      <x:c t="n" s="0">
        <x:v>32.91352</x:v>
      </x:c>
      <x:c t="n" s="0">
        <x:v>33.75742</x:v>
      </x:c>
      <x:c t="n" s="0">
        <x:v>34.15852</x:v>
      </x:c>
      <x:c t="n" s="0">
        <x:v>33.21078</x:v>
      </x:c>
      <x:c t="n" s="0">
        <x:v>33.43884</x:v>
      </x:c>
      <x:c t="n" s="0">
        <x:v>33.61295</x:v>
      </x:c>
      <x:c t="n" s="0">
        <x:v>35.77735</x:v>
      </x:c>
      <x:c t="n" s="0">
        <x:v>39.55072</x:v>
      </x:c>
      <x:c t="n" s="0">
        <x:v>42.89104</x:v>
      </x:c>
      <x:c t="n" s="0">
        <x:v>27.41851</x:v>
      </x:c>
      <x:c t="n" s="0">
        <x:v>22.35579</x:v>
      </x:c>
      <x:c t="n" s="0">
        <x:v>19.02081</x:v>
      </x:c>
      <x:c t="n" s="0">
        <x:v>10.07251</x:v>
      </x:c>
      <x:c t="n" s="0">
        <x:v>11.5894</x:v>
      </x:c>
      <x:c t="n" s="0">
        <x:v>8.225349</x:v>
      </x:c>
      <x:c t="n" s="0">
        <x:v>-7.339858</x:v>
      </x:c>
      <x:c t="n" s="0">
        <x:v>-4.843347</x:v>
      </x:c>
      <x:c t="n" s="0">
        <x:v>1.803566</x:v>
      </x:c>
      <x:c t="n" s="0">
        <x:v>14.57015</x:v>
      </x:c>
      <x:c t="n" s="0">
        <x:v>18.04133</x:v>
      </x:c>
      <x:c t="n" s="0">
        <x:v>17.95539</x:v>
      </x:c>
      <x:c t="n" s="0">
        <x:v>31.30869</x:v>
      </x:c>
      <x:c t="n" s="0">
        <x:v>35.30102</x:v>
      </x:c>
      <x:c t="n" s="0">
        <x:v>36.82915</x:v>
      </x:c>
      <x:c t="n" s="0">
        <x:v>29.78641</x:v>
      </x:c>
      <x:c t="n" s="0">
        <x:v>29.21419</x:v>
      </x:c>
      <x:c t="n" s="0">
        <x:v>20.22042</x:v>
      </x:c>
      <x:c t="n" s="0">
        <x:v>39.48962</x:v>
      </x:c>
      <x:c t="n" s="0">
        <x:v>38.68073</x:v>
      </x:c>
      <x:c t="n" s="0">
        <x:v>31.57582</x:v>
      </x:c>
      <x:c t="n" s="0">
        <x:v>33.08677</x:v>
      </x:c>
      <x:c t="n" s="0">
        <x:v>21.7669</x:v>
      </x:c>
      <x:c t="n" s="0">
        <x:v>29.67344</x:v>
      </x:c>
      <x:c t="n" s="0">
        <x:v>29.20128</x:v>
      </x:c>
      <x:c t="n" s="0">
        <x:v>31.63641</x:v>
      </x:c>
      <x:c t="n" s="0">
        <x:v>36.46896</x:v>
      </x:c>
      <x:c t="n" s="0">
        <x:v>33.06768</x:v>
      </x:c>
      <x:c t="n" s="0">
        <x:v>34.34755</x:v>
      </x:c>
      <x:c t="n" s="0">
        <x:v>34.8414</x:v>
      </x:c>
      <x:c t="n" s="0">
        <x:v>32.55322</x:v>
      </x:c>
      <x:c t="n" s="0">
        <x:v>32.51709</x:v>
      </x:c>
      <x:c t="n" s="0">
        <x:v>32.1324</x:v>
      </x:c>
      <x:c t="n" s="0">
        <x:v>39.66402</x:v>
      </x:c>
      <x:c t="n" s="0">
        <x:v>32.35302</x:v>
      </x:c>
      <x:c t="n" s="0">
        <x:v>30.35674</x:v>
      </x:c>
      <x:c t="n" s="0">
        <x:v>23.18878</x:v>
      </x:c>
      <x:c t="n" s="0">
        <x:v>20.61821</x:v>
      </x:c>
      <x:c t="n" s="0">
        <x:v>18.09743</x:v>
      </x:c>
      <x:c t="n" s="0">
        <x:v>11.10397</x:v>
      </x:c>
      <x:c t="n" s="0">
        <x:v>11.7791</x:v>
      </x:c>
      <x:c t="n" s="0">
        <x:v>10.35572</x:v>
      </x:c>
      <x:c t="str">
        <x:v>No</x:v>
      </x:c>
      <x:c t="str">
        <x:v>No</x:v>
      </x:c>
      <x:c t="str">
        <x:v/>
      </x:c>
    </x:row>
    <x:row r="1225">
      <x:c t="n" s="11">
        <x:v>1224</x:v>
      </x:c>
      <x:c t="str" s="11">
        <x:v/>
      </x:c>
      <x:c t="n" s="8">
        <x:v>43948.3841319444</x:v>
      </x:c>
      <x:c t="n" s="7">
        <x:v>43948.3841319444</x:v>
      </x:c>
      <x:c t="n" s="0">
        <x:v>52.37283</x:v>
      </x:c>
      <x:c t="n" s="0">
        <x:v>58.9719</x:v>
      </x:c>
      <x:c t="n" s="0">
        <x:v>101.6443</x:v>
      </x:c>
      <x:c t="n" s="0">
        <x:v>104.926</x:v>
      </x:c>
      <x:c t="n" s="0">
        <x:v>-8.076305</x:v>
      </x:c>
      <x:c t="n" s="0">
        <x:v>-2.884395</x:v>
      </x:c>
      <x:c t="n" s="0">
        <x:v>1.970261</x:v>
      </x:c>
      <x:c t="n" s="0">
        <x:v>13.64585</x:v>
      </x:c>
      <x:c t="n" s="0">
        <x:v>18.04311</x:v>
      </x:c>
      <x:c t="n" s="0">
        <x:v>30.05535</x:v>
      </x:c>
      <x:c t="n" s="0">
        <x:v>29.89088</x:v>
      </x:c>
      <x:c t="n" s="0">
        <x:v>32.66732</x:v>
      </x:c>
      <x:c t="n" s="0">
        <x:v>37.88622</x:v>
      </x:c>
      <x:c t="n" s="0">
        <x:v>36.2399</x:v>
      </x:c>
      <x:c t="n" s="0">
        <x:v>33.94596</x:v>
      </x:c>
      <x:c t="n" s="0">
        <x:v>33.24595</x:v>
      </x:c>
      <x:c t="n" s="0">
        <x:v>36.79775</x:v>
      </x:c>
      <x:c t="n" s="0">
        <x:v>37.40562</x:v>
      </x:c>
      <x:c t="n" s="0">
        <x:v>34.3286</x:v>
      </x:c>
      <x:c t="n" s="0">
        <x:v>33.81866</x:v>
      </x:c>
      <x:c t="n" s="0">
        <x:v>31.49309</x:v>
      </x:c>
      <x:c t="n" s="0">
        <x:v>30.66427</x:v>
      </x:c>
      <x:c t="n" s="0">
        <x:v>31.01629</x:v>
      </x:c>
      <x:c t="n" s="0">
        <x:v>31.92926</x:v>
      </x:c>
      <x:c t="n" s="0">
        <x:v>33.47532</x:v>
      </x:c>
      <x:c t="n" s="0">
        <x:v>33.22004</x:v>
      </x:c>
      <x:c t="n" s="0">
        <x:v>33.74906</x:v>
      </x:c>
      <x:c t="n" s="0">
        <x:v>34.03328</x:v>
      </x:c>
      <x:c t="n" s="0">
        <x:v>32.94512</x:v>
      </x:c>
      <x:c t="n" s="0">
        <x:v>33.10883</x:v>
      </x:c>
      <x:c t="n" s="0">
        <x:v>33.82952</x:v>
      </x:c>
      <x:c t="n" s="0">
        <x:v>35.45135</x:v>
      </x:c>
      <x:c t="n" s="0">
        <x:v>38.97242</x:v>
      </x:c>
      <x:c t="n" s="0">
        <x:v>42.25498</x:v>
      </x:c>
      <x:c t="n" s="0">
        <x:v>27.00584</x:v>
      </x:c>
      <x:c t="n" s="0">
        <x:v>22.3288</x:v>
      </x:c>
      <x:c t="n" s="0">
        <x:v>18.86411</x:v>
      </x:c>
      <x:c t="n" s="0">
        <x:v>10.19575</x:v>
      </x:c>
      <x:c t="n" s="0">
        <x:v>11.87921</x:v>
      </x:c>
      <x:c t="n" s="0">
        <x:v>8.402848</x:v>
      </x:c>
      <x:c t="n" s="0">
        <x:v>-7.339858</x:v>
      </x:c>
      <x:c t="n" s="0">
        <x:v>-10.75007</x:v>
      </x:c>
      <x:c t="n" s="0">
        <x:v>2.142426</x:v>
      </x:c>
      <x:c t="n" s="0">
        <x:v>14.92975</x:v>
      </x:c>
      <x:c t="n" s="0">
        <x:v>18.04133</x:v>
      </x:c>
      <x:c t="n" s="0">
        <x:v>17.95539</x:v>
      </x:c>
      <x:c t="n" s="0">
        <x:v>31.30869</x:v>
      </x:c>
      <x:c t="n" s="0">
        <x:v>36.04714</x:v>
      </x:c>
      <x:c t="n" s="0">
        <x:v>38.3171</x:v>
      </x:c>
      <x:c t="n" s="0">
        <x:v>26.42105</x:v>
      </x:c>
      <x:c t="n" s="0">
        <x:v>23.47209</x:v>
      </x:c>
      <x:c t="n" s="0">
        <x:v>20.22042</x:v>
      </x:c>
      <x:c t="n" s="0">
        <x:v>39.48962</x:v>
      </x:c>
      <x:c t="n" s="0">
        <x:v>38.88293</x:v>
      </x:c>
      <x:c t="n" s="0">
        <x:v>33.60221</x:v>
      </x:c>
      <x:c t="n" s="0">
        <x:v>30.05104</x:v>
      </x:c>
      <x:c t="n" s="0">
        <x:v>28.63706</x:v>
      </x:c>
      <x:c t="n" s="0">
        <x:v>32.55556</x:v>
      </x:c>
      <x:c t="n" s="0">
        <x:v>33.83686</x:v>
      </x:c>
      <x:c t="n" s="0">
        <x:v>30.77832</x:v>
      </x:c>
      <x:c t="n" s="0">
        <x:v>35.04272</x:v>
      </x:c>
      <x:c t="n" s="0">
        <x:v>34.82296</x:v>
      </x:c>
      <x:c t="n" s="0">
        <x:v>33.2595</x:v>
      </x:c>
      <x:c t="n" s="0">
        <x:v>32.4307</x:v>
      </x:c>
      <x:c t="n" s="0">
        <x:v>30.85335</x:v>
      </x:c>
      <x:c t="n" s="0">
        <x:v>29.75161</x:v>
      </x:c>
      <x:c t="n" s="0">
        <x:v>34.31684</x:v>
      </x:c>
      <x:c t="n" s="0">
        <x:v>31.47584</x:v>
      </x:c>
      <x:c t="n" s="0">
        <x:v>31.21011</x:v>
      </x:c>
      <x:c t="n" s="0">
        <x:v>30.89488</x:v>
      </x:c>
      <x:c t="n" s="0">
        <x:v>22.75746</x:v>
      </x:c>
      <x:c t="n" s="0">
        <x:v>22.37966</x:v>
      </x:c>
      <x:c t="n" s="0">
        <x:v>18.74935</x:v>
      </x:c>
      <x:c t="n" s="0">
        <x:v>10.77198</x:v>
      </x:c>
      <x:c t="n" s="0">
        <x:v>12.87869</x:v>
      </x:c>
      <x:c t="n" s="0">
        <x:v>8.850121</x:v>
      </x:c>
      <x:c t="str">
        <x:v>No</x:v>
      </x:c>
      <x:c t="str">
        <x:v>No</x:v>
      </x:c>
      <x:c t="str">
        <x:v/>
      </x:c>
    </x:row>
    <x:row r="1226">
      <x:c t="n" s="11">
        <x:v>1225</x:v>
      </x:c>
      <x:c t="str" s="11">
        <x:v/>
      </x:c>
      <x:c t="n" s="8">
        <x:v>43948.3841319444</x:v>
      </x:c>
      <x:c t="n" s="7">
        <x:v>43948.3841319444</x:v>
      </x:c>
      <x:c t="n" s="0">
        <x:v>53.34013</x:v>
      </x:c>
      <x:c t="n" s="0">
        <x:v>61.19039</x:v>
      </x:c>
      <x:c t="n" s="0">
        <x:v>99.01418</x:v>
      </x:c>
      <x:c t="n" s="0">
        <x:v>103.8103</x:v>
      </x:c>
      <x:c t="n" s="0">
        <x:v>-7.960709</x:v>
      </x:c>
      <x:c t="n" s="0">
        <x:v>-3.450017</x:v>
      </x:c>
      <x:c t="n" s="0">
        <x:v>1.995821</x:v>
      </x:c>
      <x:c t="n" s="0">
        <x:v>13.85862</x:v>
      </x:c>
      <x:c t="n" s="0">
        <x:v>17.98095</x:v>
      </x:c>
      <x:c t="n" s="0">
        <x:v>29.41558</x:v>
      </x:c>
      <x:c t="n" s="0">
        <x:v>30.12898</x:v>
      </x:c>
      <x:c t="n" s="0">
        <x:v>33.47128</x:v>
      </x:c>
      <x:c t="n" s="0">
        <x:v>37.95184</x:v>
      </x:c>
      <x:c t="n" s="0">
        <x:v>35.63132</x:v>
      </x:c>
      <x:c t="n" s="0">
        <x:v>33.32671</x:v>
      </x:c>
      <x:c t="n" s="0">
        <x:v>32.59748</x:v>
      </x:c>
      <x:c t="n" s="0">
        <x:v>36.61135</x:v>
      </x:c>
      <x:c t="n" s="0">
        <x:v>37.54547</x:v>
      </x:c>
      <x:c t="n" s="0">
        <x:v>34.40604</x:v>
      </x:c>
      <x:c t="n" s="0">
        <x:v>33.6562</x:v>
      </x:c>
      <x:c t="n" s="0">
        <x:v>31.07711</x:v>
      </x:c>
      <x:c t="n" s="0">
        <x:v>30.14346</x:v>
      </x:c>
      <x:c t="n" s="0">
        <x:v>30.74302</x:v>
      </x:c>
      <x:c t="n" s="0">
        <x:v>32.014</x:v>
      </x:c>
      <x:c t="n" s="0">
        <x:v>33.50769</x:v>
      </x:c>
      <x:c t="n" s="0">
        <x:v>33.09346</x:v>
      </x:c>
      <x:c t="n" s="0">
        <x:v>33.98163</x:v>
      </x:c>
      <x:c t="n" s="0">
        <x:v>33.65172</x:v>
      </x:c>
      <x:c t="n" s="0">
        <x:v>32.70253</x:v>
      </x:c>
      <x:c t="n" s="0">
        <x:v>32.80079</x:v>
      </x:c>
      <x:c t="n" s="0">
        <x:v>33.50692</x:v>
      </x:c>
      <x:c t="n" s="0">
        <x:v>35.3232</x:v>
      </x:c>
      <x:c t="n" s="0">
        <x:v>39.02857</x:v>
      </x:c>
      <x:c t="n" s="0">
        <x:v>41.60456</x:v>
      </x:c>
      <x:c t="n" s="0">
        <x:v>26.63024</x:v>
      </x:c>
      <x:c t="n" s="0">
        <x:v>22.51605</x:v>
      </x:c>
      <x:c t="n" s="0">
        <x:v>18.90977</x:v>
      </x:c>
      <x:c t="n" s="0">
        <x:v>10.13962</x:v>
      </x:c>
      <x:c t="n" s="0">
        <x:v>12.00436</x:v>
      </x:c>
      <x:c t="n" s="0">
        <x:v>8.310033</x:v>
      </x:c>
      <x:c t="n" s="0">
        <x:v>-7.339858</x:v>
      </x:c>
      <x:c t="n" s="0">
        <x:v>-10.75007</x:v>
      </x:c>
      <x:c t="n" s="0">
        <x:v>2.142426</x:v>
      </x:c>
      <x:c t="n" s="0">
        <x:v>14.92975</x:v>
      </x:c>
      <x:c t="n" s="0">
        <x:v>17.40023</x:v>
      </x:c>
      <x:c t="n" s="0">
        <x:v>17.95539</x:v>
      </x:c>
      <x:c t="n" s="0">
        <x:v>31.30869</x:v>
      </x:c>
      <x:c t="n" s="0">
        <x:v>36.61635</x:v>
      </x:c>
      <x:c t="n" s="0">
        <x:v>38.3171</x:v>
      </x:c>
      <x:c t="n" s="0">
        <x:v>26.42105</x:v>
      </x:c>
      <x:c t="n" s="0">
        <x:v>23.47209</x:v>
      </x:c>
      <x:c t="n" s="0">
        <x:v>20.22042</x:v>
      </x:c>
      <x:c t="n" s="0">
        <x:v>34.28716</x:v>
      </x:c>
      <x:c t="n" s="0">
        <x:v>38.19038</x:v>
      </x:c>
      <x:c t="n" s="0">
        <x:v>34.9725</x:v>
      </x:c>
      <x:c t="n" s="0">
        <x:v>32.69042</x:v>
      </x:c>
      <x:c t="n" s="0">
        <x:v>28.21893</x:v>
      </x:c>
      <x:c t="n" s="0">
        <x:v>23.63338</x:v>
      </x:c>
      <x:c t="n" s="0">
        <x:v>29.05492</x:v>
      </x:c>
      <x:c t="n" s="0">
        <x:v>33.63002</x:v>
      </x:c>
      <x:c t="n" s="0">
        <x:v>34.38577</x:v>
      </x:c>
      <x:c t="n" s="0">
        <x:v>31.40553</x:v>
      </x:c>
      <x:c t="n" s="0">
        <x:v>35.37233</x:v>
      </x:c>
      <x:c t="n" s="0">
        <x:v>31.0569</x:v>
      </x:c>
      <x:c t="n" s="0">
        <x:v>30.89404</x:v>
      </x:c>
      <x:c t="n" s="0">
        <x:v>30.67064</x:v>
      </x:c>
      <x:c t="n" s="0">
        <x:v>30.3113</x:v>
      </x:c>
      <x:c t="n" s="0">
        <x:v>34.5377</x:v>
      </x:c>
      <x:c t="n" s="0">
        <x:v>41.45424</x:v>
      </x:c>
      <x:c t="n" s="0">
        <x:v>29.18035</x:v>
      </x:c>
      <x:c t="n" s="0">
        <x:v>23.72126</x:v>
      </x:c>
      <x:c t="n" s="0">
        <x:v>23.64534</x:v>
      </x:c>
      <x:c t="n" s="0">
        <x:v>18.73841</x:v>
      </x:c>
      <x:c t="n" s="0">
        <x:v>9.854917</x:v>
      </x:c>
      <x:c t="n" s="0">
        <x:v>12.64381</x:v>
      </x:c>
      <x:c t="n" s="0">
        <x:v>7.721165</x:v>
      </x:c>
      <x:c t="str">
        <x:v>No</x:v>
      </x:c>
      <x:c t="str">
        <x:v>No</x:v>
      </x:c>
      <x:c t="str">
        <x:v/>
      </x:c>
    </x:row>
    <x:row r="1227">
      <x:c t="n" s="11">
        <x:v>1226</x:v>
      </x:c>
      <x:c t="str" s="11">
        <x:v/>
      </x:c>
      <x:c t="n" s="8">
        <x:v>43948.3841319444</x:v>
      </x:c>
      <x:c t="n" s="7">
        <x:v>43948.3841319444</x:v>
      </x:c>
      <x:c t="n" s="0">
        <x:v>48.71915</x:v>
      </x:c>
      <x:c t="n" s="0">
        <x:v>54.20069</x:v>
      </x:c>
      <x:c t="n" s="0">
        <x:v>81.00907</x:v>
      </x:c>
      <x:c t="n" s="0">
        <x:v>84.22987</x:v>
      </x:c>
      <x:c t="n" s="0">
        <x:v>-7.864371</x:v>
      </x:c>
      <x:c t="n" s="0">
        <x:v>-3.999249</x:v>
      </x:c>
      <x:c t="n" s="0">
        <x:v>2.017532</x:v>
      </x:c>
      <x:c t="n" s="0">
        <x:v>14.03242</x:v>
      </x:c>
      <x:c t="n" s="0">
        <x:v>17.74845</x:v>
      </x:c>
      <x:c t="n" s="0">
        <x:v>28.783</x:v>
      </x:c>
      <x:c t="n" s="0">
        <x:v>30.14385</x:v>
      </x:c>
      <x:c t="n" s="0">
        <x:v>34.32359</x:v>
      </x:c>
      <x:c t="n" s="0">
        <x:v>38.00712</x:v>
      </x:c>
      <x:c t="n" s="0">
        <x:v>35.69537</x:v>
      </x:c>
      <x:c t="n" s="0">
        <x:v>32.72656</x:v>
      </x:c>
      <x:c t="n" s="0">
        <x:v>35.30976</x:v>
      </x:c>
      <x:c t="n" s="0">
        <x:v>36.34034</x:v>
      </x:c>
      <x:c t="n" s="0">
        <x:v>37.62801</x:v>
      </x:c>
      <x:c t="n" s="0">
        <x:v>34.76451</x:v>
      </x:c>
      <x:c t="n" s="0">
        <x:v>33.55093</x:v>
      </x:c>
      <x:c t="n" s="0">
        <x:v>31.00482</x:v>
      </x:c>
      <x:c t="n" s="0">
        <x:v>29.60821</x:v>
      </x:c>
      <x:c t="n" s="0">
        <x:v>30.40371</x:v>
      </x:c>
      <x:c t="n" s="0">
        <x:v>31.71361</x:v>
      </x:c>
      <x:c t="n" s="0">
        <x:v>33.29601</x:v>
      </x:c>
      <x:c t="n" s="0">
        <x:v>33.62034</x:v>
      </x:c>
      <x:c t="n" s="0">
        <x:v>33.55185</x:v>
      </x:c>
      <x:c t="n" s="0">
        <x:v>33.42347</x:v>
      </x:c>
      <x:c t="n" s="0">
        <x:v>32.46016</x:v>
      </x:c>
      <x:c t="n" s="0">
        <x:v>32.7752</x:v>
      </x:c>
      <x:c t="n" s="0">
        <x:v>33.12386</x:v>
      </x:c>
      <x:c t="n" s="0">
        <x:v>34.85037</x:v>
      </x:c>
      <x:c t="n" s="0">
        <x:v>40.72288</x:v>
      </x:c>
      <x:c t="n" s="0">
        <x:v>41.76052</x:v>
      </x:c>
      <x:c t="n" s="0">
        <x:v>26.16481</x:v>
      </x:c>
      <x:c t="n" s="0">
        <x:v>22.21837</x:v>
      </x:c>
      <x:c t="n" s="0">
        <x:v>18.67218</x:v>
      </x:c>
      <x:c t="n" s="0">
        <x:v>10.10297</x:v>
      </x:c>
      <x:c t="n" s="0">
        <x:v>12.04823</x:v>
      </x:c>
      <x:c t="n" s="0">
        <x:v>8.325602</x:v>
      </x:c>
      <x:c t="n" s="0">
        <x:v>-7.339858</x:v>
      </x:c>
      <x:c t="n" s="0">
        <x:v>-10.75007</x:v>
      </x:c>
      <x:c t="n" s="0">
        <x:v>2.142426</x:v>
      </x:c>
      <x:c t="n" s="0">
        <x:v>14.92975</x:v>
      </x:c>
      <x:c t="n" s="0">
        <x:v>16.06239</x:v>
      </x:c>
      <x:c t="n" s="0">
        <x:v>17.95539</x:v>
      </x:c>
      <x:c t="n" s="0">
        <x:v>29.97434</x:v>
      </x:c>
      <x:c t="n" s="0">
        <x:v>37.42525</x:v>
      </x:c>
      <x:c t="n" s="0">
        <x:v>38.3171</x:v>
      </x:c>
      <x:c t="n" s="0">
        <x:v>36.53497</x:v>
      </x:c>
      <x:c t="n" s="0">
        <x:v>24.35214</x:v>
      </x:c>
      <x:c t="n" s="0">
        <x:v>41.54613</x:v>
      </x:c>
      <x:c t="n" s="0">
        <x:v>34.28716</x:v>
      </x:c>
      <x:c t="n" s="0">
        <x:v>38.08177</x:v>
      </x:c>
      <x:c t="n" s="0">
        <x:v>36.73883</x:v>
      </x:c>
      <x:c t="n" s="0">
        <x:v>32.40773</x:v>
      </x:c>
      <x:c t="n" s="0">
        <x:v>29.86421</x:v>
      </x:c>
      <x:c t="n" s="0">
        <x:v>23.74514</x:v>
      </x:c>
      <x:c t="n" s="0">
        <x:v>26.76448</x:v>
      </x:c>
      <x:c t="n" s="0">
        <x:v>24.64219</x:v>
      </x:c>
      <x:c t="n" s="0">
        <x:v>30.34984</x:v>
      </x:c>
      <x:c t="n" s="0">
        <x:v>35.6533</x:v>
      </x:c>
      <x:c t="n" s="0">
        <x:v>29.91724</x:v>
      </x:c>
      <x:c t="n" s="0">
        <x:v>31.46684</x:v>
      </x:c>
      <x:c t="n" s="0">
        <x:v>30.54587</x:v>
      </x:c>
      <x:c t="n" s="0">
        <x:v>33.06899</x:v>
      </x:c>
      <x:c t="n" s="0">
        <x:v>29.85653</x:v>
      </x:c>
      <x:c t="n" s="0">
        <x:v>30.04348</x:v>
      </x:c>
      <x:c t="n" s="0">
        <x:v>44.69446</x:v>
      </x:c>
      <x:c t="n" s="0">
        <x:v>44.27738</x:v>
      </x:c>
      <x:c t="n" s="0">
        <x:v>21.3846</x:v>
      </x:c>
      <x:c t="n" s="0">
        <x:v>19.94585</x:v>
      </x:c>
      <x:c t="n" s="0">
        <x:v>17.34889</x:v>
      </x:c>
      <x:c t="n" s="0">
        <x:v>9.794904</x:v>
      </x:c>
      <x:c t="n" s="0">
        <x:v>12.69416</x:v>
      </x:c>
      <x:c t="n" s="0">
        <x:v>8.526328</x:v>
      </x:c>
      <x:c t="str">
        <x:v>No</x:v>
      </x:c>
      <x:c t="str">
        <x:v>No</x:v>
      </x:c>
      <x:c t="str">
        <x:v/>
      </x:c>
    </x:row>
    <x:row r="1228">
      <x:c t="n" s="11">
        <x:v>1227</x:v>
      </x:c>
      <x:c t="str" s="11">
        <x:v/>
      </x:c>
      <x:c t="n" s="8">
        <x:v>43948.3841319444</x:v>
      </x:c>
      <x:c t="n" s="7">
        <x:v>43948.3841319444</x:v>
      </x:c>
      <x:c t="n" s="0">
        <x:v>46.29611</x:v>
      </x:c>
      <x:c t="n" s="0">
        <x:v>54.20069</x:v>
      </x:c>
      <x:c t="n" s="0">
        <x:v>82.62244</x:v>
      </x:c>
      <x:c t="n" s="0">
        <x:v>85.80094</x:v>
      </x:c>
      <x:c t="n" s="0">
        <x:v>-7.783754</x:v>
      </x:c>
      <x:c t="n" s="0">
        <x:v>-4.53046</x:v>
      </x:c>
      <x:c t="n" s="0">
        <x:v>2.035988</x:v>
      </x:c>
      <x:c t="n" s="0">
        <x:v>14.17554</x:v>
      </x:c>
      <x:c t="n" s="0">
        <x:v>17.53953</x:v>
      </x:c>
      <x:c t="n" s="0">
        <x:v>28.15862</x:v>
      </x:c>
      <x:c t="n" s="0">
        <x:v>29.98514</x:v>
      </x:c>
      <x:c t="n" s="0">
        <x:v>34.9388</x:v>
      </x:c>
      <x:c t="n" s="0">
        <x:v>38.26165</x:v>
      </x:c>
      <x:c t="n" s="0">
        <x:v>35.82852</x:v>
      </x:c>
      <x:c t="n" s="0">
        <x:v>32.20544</x:v>
      </x:c>
      <x:c t="n" s="0">
        <x:v>36.97605</x:v>
      </x:c>
      <x:c t="n" s="0">
        <x:v>37.9511</x:v>
      </x:c>
      <x:c t="n" s="0">
        <x:v>37.17984</x:v>
      </x:c>
      <x:c t="n" s="0">
        <x:v>35.41235</x:v>
      </x:c>
      <x:c t="n" s="0">
        <x:v>33.01255</x:v>
      </x:c>
      <x:c t="n" s="0">
        <x:v>30.38522</x:v>
      </x:c>
      <x:c t="n" s="0">
        <x:v>29.27494</x:v>
      </x:c>
      <x:c t="n" s="0">
        <x:v>31.88918</x:v>
      </x:c>
      <x:c t="n" s="0">
        <x:v>31.43528</x:v>
      </x:c>
      <x:c t="n" s="0">
        <x:v>33.56796</x:v>
      </x:c>
      <x:c t="n" s="0">
        <x:v>33.1735</x:v>
      </x:c>
      <x:c t="n" s="0">
        <x:v>33.48865</x:v>
      </x:c>
      <x:c t="n" s="0">
        <x:v>33.03765</x:v>
      </x:c>
      <x:c t="n" s="0">
        <x:v>32.27723</x:v>
      </x:c>
      <x:c t="n" s="0">
        <x:v>32.45832</x:v>
      </x:c>
      <x:c t="n" s="0">
        <x:v>32.69498</x:v>
      </x:c>
      <x:c t="n" s="0">
        <x:v>34.37586</x:v>
      </x:c>
      <x:c t="n" s="0">
        <x:v>40.25732</x:v>
      </x:c>
      <x:c t="n" s="0">
        <x:v>42.38863</x:v>
      </x:c>
      <x:c t="n" s="0">
        <x:v>25.84677</x:v>
      </x:c>
      <x:c t="n" s="0">
        <x:v>22.36269</x:v>
      </x:c>
      <x:c t="n" s="0">
        <x:v>18.81113</x:v>
      </x:c>
      <x:c t="n" s="0">
        <x:v>10.05078</x:v>
      </x:c>
      <x:c t="n" s="0">
        <x:v>11.89983</x:v>
      </x:c>
      <x:c t="n" s="0">
        <x:v>8.314413</x:v>
      </x:c>
      <x:c t="n" s="0">
        <x:v>-7.376945</x:v>
      </x:c>
      <x:c t="n" s="0">
        <x:v>-10.75007</x:v>
      </x:c>
      <x:c t="n" s="0">
        <x:v>2.142426</x:v>
      </x:c>
      <x:c t="n" s="0">
        <x:v>14.92975</x:v>
      </x:c>
      <x:c t="n" s="0">
        <x:v>16.06239</x:v>
      </x:c>
      <x:c t="n" s="0">
        <x:v>19.79305</x:v>
      </x:c>
      <x:c t="n" s="0">
        <x:v>28.91858</x:v>
      </x:c>
      <x:c t="n" s="0">
        <x:v>37.42525</x:v>
      </x:c>
      <x:c t="n" s="0">
        <x:v>39.65811</x:v>
      </x:c>
      <x:c t="n" s="0">
        <x:v>36.53497</x:v>
      </x:c>
      <x:c t="n" s="0">
        <x:v>26.25625</x:v>
      </x:c>
      <x:c t="n" s="0">
        <x:v>41.54613</x:v>
      </x:c>
      <x:c t="n" s="0">
        <x:v>42.94387</x:v>
      </x:c>
      <x:c t="n" s="0">
        <x:v>31.15347</x:v>
      </x:c>
      <x:c t="n" s="0">
        <x:v>37.72655</x:v>
      </x:c>
      <x:c t="n" s="0">
        <x:v>29.7632</x:v>
      </x:c>
      <x:c t="n" s="0">
        <x:v>21.39137</x:v>
      </x:c>
      <x:c t="n" s="0">
        <x:v>26.86283</x:v>
      </x:c>
      <x:c t="n" s="0">
        <x:v>36.36935</x:v>
      </x:c>
      <x:c t="n" s="0">
        <x:v>29.84405</x:v>
      </x:c>
      <x:c t="n" s="0">
        <x:v>34.70269</x:v>
      </x:c>
      <x:c t="n" s="0">
        <x:v>29.23966</x:v>
      </x:c>
      <x:c t="n" s="0">
        <x:v>32.79877</x:v>
      </x:c>
      <x:c t="n" s="0">
        <x:v>29.61186</x:v>
      </x:c>
      <x:c t="n" s="0">
        <x:v>31.29302</x:v>
      </x:c>
      <x:c t="n" s="0">
        <x:v>28.19091</x:v>
      </x:c>
      <x:c t="n" s="0">
        <x:v>29.57681</x:v>
      </x:c>
      <x:c t="n" s="0">
        <x:v>29.31584</x:v>
      </x:c>
      <x:c t="n" s="0">
        <x:v>34.97913</x:v>
      </x:c>
      <x:c t="n" s="0">
        <x:v>43.71862</x:v>
      </x:c>
      <x:c t="n" s="0">
        <x:v>23.40672</x:v>
      </x:c>
      <x:c t="n" s="0">
        <x:v>23.51569</x:v>
      </x:c>
      <x:c t="n" s="0">
        <x:v>19.40432</x:v>
      </x:c>
      <x:c t="n" s="0">
        <x:v>10.11986</x:v>
      </x:c>
      <x:c t="n" s="0">
        <x:v>10.51279</x:v>
      </x:c>
      <x:c t="n" s="0">
        <x:v>8.14068</x:v>
      </x:c>
      <x:c t="str">
        <x:v>No</x:v>
      </x:c>
      <x:c t="str">
        <x:v>No</x:v>
      </x:c>
      <x:c t="str">
        <x:v/>
      </x:c>
    </x:row>
    <x:row r="1229">
      <x:c t="n" s="11">
        <x:v>1228</x:v>
      </x:c>
      <x:c t="str" s="11">
        <x:v/>
      </x:c>
      <x:c t="n" s="8">
        <x:v>43948.3841319444</x:v>
      </x:c>
      <x:c t="n" s="7">
        <x:v>43948.3841319444</x:v>
      </x:c>
      <x:c t="n" s="0">
        <x:v>44.55486</x:v>
      </x:c>
      <x:c t="n" s="0">
        <x:v>54.20069</x:v>
      </x:c>
      <x:c t="n" s="0">
        <x:v>77.50074</x:v>
      </x:c>
      <x:c t="n" s="0">
        <x:v>84.00615</x:v>
      </x:c>
      <x:c t="n" s="0">
        <x:v>-7.763354</x:v>
      </x:c>
      <x:c t="n" s="0">
        <x:v>-5.042018</x:v>
      </x:c>
      <x:c t="n" s="0">
        <x:v>2.051687</x:v>
      </x:c>
      <x:c t="n" s="0">
        <x:v>14.29414</x:v>
      </x:c>
      <x:c t="n" s="0">
        <x:v>17.35279</x:v>
      </x:c>
      <x:c t="n" s="0">
        <x:v>27.8278</x:v>
      </x:c>
      <x:c t="n" s="0">
        <x:v>29.84485</x:v>
      </x:c>
      <x:c t="n" s="0">
        <x:v>35.31155</x:v>
      </x:c>
      <x:c t="n" s="0">
        <x:v>38.527</x:v>
      </x:c>
      <x:c t="n" s="0">
        <x:v>35.93908</x:v>
      </x:c>
      <x:c t="n" s="0">
        <x:v>31.70482</x:v>
      </x:c>
      <x:c t="n" s="0">
        <x:v>38.01083</x:v>
      </x:c>
      <x:c t="n" s="0">
        <x:v>39.32381</x:v>
      </x:c>
      <x:c t="n" s="0">
        <x:v>36.80894</x:v>
      </x:c>
      <x:c t="n" s="0">
        <x:v>35.38387</x:v>
      </x:c>
      <x:c t="n" s="0">
        <x:v>33.70856</x:v>
      </x:c>
      <x:c t="n" s="0">
        <x:v>30.35565</x:v>
      </x:c>
      <x:c t="n" s="0">
        <x:v>29.38624</x:v>
      </x:c>
      <x:c t="n" s="0">
        <x:v>31.56927</x:v>
      </x:c>
      <x:c t="n" s="0">
        <x:v>31.99435</x:v>
      </x:c>
      <x:c t="n" s="0">
        <x:v>33.1995</x:v>
      </x:c>
      <x:c t="n" s="0">
        <x:v>33.37289</x:v>
      </x:c>
      <x:c t="n" s="0">
        <x:v>33.06868</x:v>
      </x:c>
      <x:c t="n" s="0">
        <x:v>32.90031</x:v>
      </x:c>
      <x:c t="n" s="0">
        <x:v>32.02586</x:v>
      </x:c>
      <x:c t="n" s="0">
        <x:v>32.22689</x:v>
      </x:c>
      <x:c t="n" s="0">
        <x:v>32.80787</x:v>
      </x:c>
      <x:c t="n" s="0">
        <x:v>33.86812</x:v>
      </x:c>
      <x:c t="n" s="0">
        <x:v>39.66589</x:v>
      </x:c>
      <x:c t="n" s="0">
        <x:v>41.92732</x:v>
      </x:c>
      <x:c t="n" s="0">
        <x:v>25.40875</x:v>
      </x:c>
      <x:c t="n" s="0">
        <x:v>22.28657</x:v>
      </x:c>
      <x:c t="n" s="0">
        <x:v>18.82359</x:v>
      </x:c>
      <x:c t="n" s="0">
        <x:v>10.24067</x:v>
      </x:c>
      <x:c t="n" s="0">
        <x:v>12.04598</x:v>
      </x:c>
      <x:c t="n" s="0">
        <x:v>8.379553</x:v>
      </x:c>
      <x:c t="n" s="0">
        <x:v>-7.645823</x:v>
      </x:c>
      <x:c t="n" s="0">
        <x:v>-10.75007</x:v>
      </x:c>
      <x:c t="n" s="0">
        <x:v>2.142426</x:v>
      </x:c>
      <x:c t="n" s="0">
        <x:v>14.92975</x:v>
      </x:c>
      <x:c t="n" s="0">
        <x:v>16.06239</x:v>
      </x:c>
      <x:c t="n" s="0">
        <x:v>25.12707</x:v>
      </x:c>
      <x:c t="n" s="0">
        <x:v>28.91858</x:v>
      </x:c>
      <x:c t="n" s="0">
        <x:v>36.62967</x:v>
      </x:c>
      <x:c t="n" s="0">
        <x:v>39.81988</x:v>
      </x:c>
      <x:c t="n" s="0">
        <x:v>36.53497</x:v>
      </x:c>
      <x:c t="n" s="0">
        <x:v>26.25625</x:v>
      </x:c>
      <x:c t="n" s="0">
        <x:v>41.48586</x:v>
      </x:c>
      <x:c t="n" s="0">
        <x:v>43.44919</x:v>
      </x:c>
      <x:c t="n" s="0">
        <x:v>34.98933</x:v>
      </x:c>
      <x:c t="n" s="0">
        <x:v>35.21336</x:v>
      </x:c>
      <x:c t="n" s="0">
        <x:v>36.41846</x:v>
      </x:c>
      <x:c t="n" s="0">
        <x:v>30.79537</x:v>
      </x:c>
      <x:c t="n" s="0">
        <x:v>29.65391</x:v>
      </x:c>
      <x:c t="n" s="0">
        <x:v>29.01845</x:v>
      </x:c>
      <x:c t="n" s="0">
        <x:v>34.17059</x:v>
      </x:c>
      <x:c t="n" s="0">
        <x:v>30.90609</x:v>
      </x:c>
      <x:c t="n" s="0">
        <x:v>34.35643</x:v>
      </x:c>
      <x:c t="n" s="0">
        <x:v>28.48244</x:v>
      </x:c>
      <x:c t="n" s="0">
        <x:v>32.10967</x:v>
      </x:c>
      <x:c t="n" s="0">
        <x:v>30.22623</x:v>
      </x:c>
      <x:c t="n" s="0">
        <x:v>31.54987</x:v>
      </x:c>
      <x:c t="n" s="0">
        <x:v>33.60317</x:v>
      </x:c>
      <x:c t="n" s="0">
        <x:v>27.9178</x:v>
      </x:c>
      <x:c t="n" s="0">
        <x:v>31.5312</x:v>
      </x:c>
      <x:c t="n" s="0">
        <x:v>36.85117</x:v>
      </x:c>
      <x:c t="n" s="0">
        <x:v>20.61987</x:v>
      </x:c>
      <x:c t="n" s="0">
        <x:v>20.6182</x:v>
      </x:c>
      <x:c t="n" s="0">
        <x:v>18.44705</x:v>
      </x:c>
      <x:c t="n" s="0">
        <x:v>10.96206</x:v>
      </x:c>
      <x:c t="n" s="0">
        <x:v>12.66168</x:v>
      </x:c>
      <x:c t="n" s="0">
        <x:v>8.770483</x:v>
      </x:c>
      <x:c t="str">
        <x:v>No</x:v>
      </x:c>
      <x:c t="str">
        <x:v>No</x:v>
      </x:c>
      <x:c t="str">
        <x:v/>
      </x:c>
    </x:row>
    <x:row r="1230">
      <x:c t="n" s="11">
        <x:v>1229</x:v>
      </x:c>
      <x:c t="str" s="11">
        <x:v/>
      </x:c>
      <x:c t="n" s="8">
        <x:v>43948.3841319444</x:v>
      </x:c>
      <x:c t="n" s="7">
        <x:v>43948.3841319444</x:v>
      </x:c>
      <x:c t="n" s="0">
        <x:v>43.95539</x:v>
      </x:c>
      <x:c t="n" s="0">
        <x:v>54.20069</x:v>
      </x:c>
      <x:c t="n" s="0">
        <x:v>82.02263</x:v>
      </x:c>
      <x:c t="n" s="0">
        <x:v>85.23636</x:v>
      </x:c>
      <x:c t="n" s="0">
        <x:v>-7.746012</x:v>
      </x:c>
      <x:c t="n" s="0">
        <x:v>-5.532336</x:v>
      </x:c>
      <x:c t="n" s="0">
        <x:v>1.834047</x:v>
      </x:c>
      <x:c t="n" s="0">
        <x:v>14.35301</x:v>
      </x:c>
      <x:c t="n" s="0">
        <x:v>17.18669</x:v>
      </x:c>
      <x:c t="n" s="0">
        <x:v>27.52385</x:v>
      </x:c>
      <x:c t="n" s="0">
        <x:v>29.72135</x:v>
      </x:c>
      <x:c t="n" s="0">
        <x:v>35.00805</x:v>
      </x:c>
      <x:c t="n" s="0">
        <x:v>38.45125</x:v>
      </x:c>
      <x:c t="n" s="0">
        <x:v>37.04165</x:v>
      </x:c>
      <x:c t="n" s="0">
        <x:v>31.22623</x:v>
      </x:c>
      <x:c t="n" s="0">
        <x:v>38.6753</x:v>
      </x:c>
      <x:c t="n" s="0">
        <x:v>39.86138</x:v>
      </x:c>
      <x:c t="n" s="0">
        <x:v>37.29717</x:v>
      </x:c>
      <x:c t="n" s="0">
        <x:v>35.18741</x:v>
      </x:c>
      <x:c t="n" s="0">
        <x:v>33.5391</x:v>
      </x:c>
      <x:c t="n" s="0">
        <x:v>31.58679</x:v>
      </x:c>
      <x:c t="n" s="0">
        <x:v>28.86261</x:v>
      </x:c>
      <x:c t="n" s="0">
        <x:v>32.04649</x:v>
      </x:c>
      <x:c t="n" s="0">
        <x:v>31.51893</x:v>
      </x:c>
      <x:c t="n" s="0">
        <x:v>33.04703</x:v>
      </x:c>
      <x:c t="n" s="0">
        <x:v>32.93514</x:v>
      </x:c>
      <x:c t="n" s="0">
        <x:v>32.59638</x:v>
      </x:c>
      <x:c t="n" s="0">
        <x:v>32.81597</x:v>
      </x:c>
      <x:c t="n" s="0">
        <x:v>31.68827</x:v>
      </x:c>
      <x:c t="n" s="0">
        <x:v>32.27971</x:v>
      </x:c>
      <x:c t="n" s="0">
        <x:v>32.5202</x:v>
      </x:c>
      <x:c t="n" s="0">
        <x:v>33.32243</x:v>
      </x:c>
      <x:c t="n" s="0">
        <x:v>39.03325</x:v>
      </x:c>
      <x:c t="n" s="0">
        <x:v>41.29984</x:v>
      </x:c>
      <x:c t="n" s="0">
        <x:v>25.47774</x:v>
      </x:c>
      <x:c t="n" s="0">
        <x:v>22.7227</x:v>
      </x:c>
      <x:c t="n" s="0">
        <x:v>19.81933</x:v>
      </x:c>
      <x:c t="n" s="0">
        <x:v>10.30655</x:v>
      </x:c>
      <x:c t="n" s="0">
        <x:v>11.97398</x:v>
      </x:c>
      <x:c t="n" s="0">
        <x:v>8.638</x:v>
      </x:c>
      <x:c t="n" s="0">
        <x:v>-7.645823</x:v>
      </x:c>
      <x:c t="n" s="0">
        <x:v>-10.75007</x:v>
      </x:c>
      <x:c t="n" s="0">
        <x:v>-0.3976292</x:v>
      </x:c>
      <x:c t="n" s="0">
        <x:v>14.61286</x:v>
      </x:c>
      <x:c t="n" s="0">
        <x:v>16.06239</x:v>
      </x:c>
      <x:c t="n" s="0">
        <x:v>25.12707</x:v>
      </x:c>
      <x:c t="n" s="0">
        <x:v>28.91858</x:v>
      </x:c>
      <x:c t="n" s="0">
        <x:v>32.61626</x:v>
      </x:c>
      <x:c t="n" s="0">
        <x:v>37.31106</x:v>
      </x:c>
      <x:c t="n" s="0">
        <x:v>41.05058</x:v>
      </x:c>
      <x:c t="n" s="0">
        <x:v>26.25625</x:v>
      </x:c>
      <x:c t="n" s="0">
        <x:v>41.29982</x:v>
      </x:c>
      <x:c t="n" s="0">
        <x:v>41.67427</x:v>
      </x:c>
      <x:c t="n" s="0">
        <x:v>39.39791</x:v>
      </x:c>
      <x:c t="n" s="0">
        <x:v>33.34627</x:v>
      </x:c>
      <x:c t="n" s="0">
        <x:v>31.40948</x:v>
      </x:c>
      <x:c t="n" s="0">
        <x:v>35.81263</x:v>
      </x:c>
      <x:c t="n" s="0">
        <x:v>23.30576</x:v>
      </x:c>
      <x:c t="n" s="0">
        <x:v>34.53709</x:v>
      </x:c>
      <x:c t="n" s="0">
        <x:v>25.54039</x:v>
      </x:c>
      <x:c t="n" s="0">
        <x:v>31.99838</x:v>
      </x:c>
      <x:c t="n" s="0">
        <x:v>27.64536</x:v>
      </x:c>
      <x:c t="n" s="0">
        <x:v>28.70171</x:v>
      </x:c>
      <x:c t="n" s="0">
        <x:v>32.1698</x:v>
      </x:c>
      <x:c t="n" s="0">
        <x:v>29.1687</x:v>
      </x:c>
      <x:c t="n" s="0">
        <x:v>32.44902</x:v>
      </x:c>
      <x:c t="n" s="0">
        <x:v>29.26476</x:v>
      </x:c>
      <x:c t="n" s="0">
        <x:v>27.59847</x:v>
      </x:c>
      <x:c t="n" s="0">
        <x:v>27.32096</x:v>
      </x:c>
      <x:c t="n" s="0">
        <x:v>29.57255</x:v>
      </x:c>
      <x:c t="n" s="0">
        <x:v>29.38775</x:v>
      </x:c>
      <x:c t="n" s="0">
        <x:v>30.12083</x:v>
      </x:c>
      <x:c t="n" s="0">
        <x:v>25.33906</x:v>
      </x:c>
      <x:c t="n" s="0">
        <x:v>10.79884</x:v>
      </x:c>
      <x:c t="n" s="0">
        <x:v>12.16406</x:v>
      </x:c>
      <x:c t="n" s="0">
        <x:v>9.982613</x:v>
      </x:c>
      <x:c t="str">
        <x:v>No</x:v>
      </x:c>
      <x:c t="str">
        <x:v>No</x:v>
      </x:c>
      <x:c t="str">
        <x:v/>
      </x:c>
    </x:row>
    <x:row r="1231">
      <x:c t="n" s="11">
        <x:v>1230</x:v>
      </x:c>
      <x:c t="str" s="11">
        <x:v/>
      </x:c>
      <x:c t="n" s="8">
        <x:v>43948.3841319444</x:v>
      </x:c>
      <x:c t="n" s="7">
        <x:v>43948.3841319444</x:v>
      </x:c>
      <x:c t="n" s="0">
        <x:v>43.33818</x:v>
      </x:c>
      <x:c t="n" s="0">
        <x:v>54.20069</x:v>
      </x:c>
      <x:c t="n" s="0">
        <x:v>88.59058</x:v>
      </x:c>
      <x:c t="n" s="0">
        <x:v>92.44846</x:v>
      </x:c>
      <x:c t="n" s="0">
        <x:v>-7.731255</x:v>
      </x:c>
      <x:c t="n" s="0">
        <x:v>-5.999927</x:v>
      </x:c>
      <x:c t="n" s="0">
        <x:v>1.23894</x:v>
      </x:c>
      <x:c t="n" s="0">
        <x:v>14.34113</x:v>
      </x:c>
      <x:c t="n" s="0">
        <x:v>17.03963</x:v>
      </x:c>
      <x:c t="n" s="0">
        <x:v>27.24628</x:v>
      </x:c>
      <x:c t="n" s="0">
        <x:v>29.61301</x:v>
      </x:c>
      <x:c t="n" s="0">
        <x:v>34.73093</x:v>
      </x:c>
      <x:c t="n" s="0">
        <x:v>37.88872</x:v>
      </x:c>
      <x:c t="n" s="0">
        <x:v>38.02943</x:v>
      </x:c>
      <x:c t="n" s="0">
        <x:v>32.15908</x:v>
      </x:c>
      <x:c t="n" s="0">
        <x:v>39.17199</x:v>
      </x:c>
      <x:c t="n" s="0">
        <x:v>39.70103</x:v>
      </x:c>
      <x:c t="n" s="0">
        <x:v>37.83495</x:v>
      </x:c>
      <x:c t="n" s="0">
        <x:v>34.72136</x:v>
      </x:c>
      <x:c t="n" s="0">
        <x:v>33.47231</x:v>
      </x:c>
      <x:c t="n" s="0">
        <x:v>31.69869</x:v>
      </x:c>
      <x:c t="n" s="0">
        <x:v>28.29324</x:v>
      </x:c>
      <x:c t="n" s="0">
        <x:v>31.57088</x:v>
      </x:c>
      <x:c t="n" s="0">
        <x:v>30.93835</x:v>
      </x:c>
      <x:c t="n" s="0">
        <x:v>32.74431</x:v>
      </x:c>
      <x:c t="n" s="0">
        <x:v>32.88172</x:v>
      </x:c>
      <x:c t="n" s="0">
        <x:v>32.49127</x:v>
      </x:c>
      <x:c t="n" s="0">
        <x:v>32.5162</x:v>
      </x:c>
      <x:c t="n" s="0">
        <x:v>31.51299</x:v>
      </x:c>
      <x:c t="n" s="0">
        <x:v>31.9438</x:v>
      </x:c>
      <x:c t="n" s="0">
        <x:v>32.05045</x:v>
      </x:c>
      <x:c t="n" s="0">
        <x:v>32.90575</x:v>
      </x:c>
      <x:c t="n" s="0">
        <x:v>38.38245</x:v>
      </x:c>
      <x:c t="n" s="0">
        <x:v>40.6798</x:v>
      </x:c>
      <x:c t="n" s="0">
        <x:v>26.48759</x:v>
      </x:c>
      <x:c t="n" s="0">
        <x:v>26.97667</x:v>
      </x:c>
      <x:c t="n" s="0">
        <x:v>20.56637</x:v>
      </x:c>
      <x:c t="n" s="0">
        <x:v>10.23339</x:v>
      </x:c>
      <x:c t="n" s="0">
        <x:v>11.87995</x:v>
      </x:c>
      <x:c t="n" s="0">
        <x:v>8.605813</x:v>
      </x:c>
      <x:c t="n" s="0">
        <x:v>-7.645823</x:v>
      </x:c>
      <x:c t="n" s="0">
        <x:v>-10.75007</x:v>
      </x:c>
      <x:c t="n" s="0">
        <x:v>-7.27493</x:v>
      </x:c>
      <x:c t="n" s="0">
        <x:v>14.27101</x:v>
      </x:c>
      <x:c t="n" s="0">
        <x:v>16.06239</x:v>
      </x:c>
      <x:c t="n" s="0">
        <x:v>25.12707</x:v>
      </x:c>
      <x:c t="n" s="0">
        <x:v>28.91858</x:v>
      </x:c>
      <x:c t="n" s="0">
        <x:v>32.61626</x:v>
      </x:c>
      <x:c t="n" s="0">
        <x:v>30.69776</x:v>
      </x:c>
      <x:c t="n" s="0">
        <x:v>41.4342</x:v>
      </x:c>
      <x:c t="n" s="0">
        <x:v>36.03561</x:v>
      </x:c>
      <x:c t="n" s="0">
        <x:v>41.29982</x:v>
      </x:c>
      <x:c t="n" s="0">
        <x:v>38.62167</x:v>
      </x:c>
      <x:c t="n" s="0">
        <x:v>40.26157</x:v>
      </x:c>
      <x:c t="n" s="0">
        <x:v>29.95823</x:v>
      </x:c>
      <x:c t="n" s="0">
        <x:v>33.25342</x:v>
      </x:c>
      <x:c t="n" s="0">
        <x:v>31.12256</x:v>
      </x:c>
      <x:c t="n" s="0">
        <x:v>19.53372</x:v>
      </x:c>
      <x:c t="n" s="0">
        <x:v>13.65162</x:v>
      </x:c>
      <x:c t="n" s="0">
        <x:v>23.88136</x:v>
      </x:c>
      <x:c t="n" s="0">
        <x:v>29.79086</x:v>
      </x:c>
      <x:c t="n" s="0">
        <x:v>33.13353</x:v>
      </x:c>
      <x:c t="n" s="0">
        <x:v>31.39675</x:v>
      </x:c>
      <x:c t="n" s="0">
        <x:v>30.46658</x:v>
      </x:c>
      <x:c t="n" s="0">
        <x:v>29.65969</x:v>
      </x:c>
      <x:c t="n" s="0">
        <x:v>28.3681</x:v>
      </x:c>
      <x:c t="n" s="0">
        <x:v>27.6227</x:v>
      </x:c>
      <x:c t="n" s="0">
        <x:v>30.73111</x:v>
      </x:c>
      <x:c t="n" s="0">
        <x:v>27.02902</x:v>
      </x:c>
      <x:c t="n" s="0">
        <x:v>31.19543</x:v>
      </x:c>
      <x:c t="n" s="0">
        <x:v>27.2411</x:v>
      </x:c>
      <x:c t="n" s="0">
        <x:v>32.25848</x:v>
      </x:c>
      <x:c t="n" s="0">
        <x:v>19.80572</x:v>
      </x:c>
      <x:c t="n" s="0">
        <x:v>9.670197</x:v>
      </x:c>
      <x:c t="n" s="0">
        <x:v>10.23338</x:v>
      </x:c>
      <x:c t="n" s="0">
        <x:v>8.202642</x:v>
      </x:c>
      <x:c t="str">
        <x:v>No</x:v>
      </x:c>
      <x:c t="str">
        <x:v>No</x:v>
      </x:c>
      <x:c t="str">
        <x:v/>
      </x:c>
    </x:row>
    <x:row r="1232">
      <x:c t="n" s="11">
        <x:v>1231</x:v>
      </x:c>
      <x:c t="str" s="11">
        <x:v/>
      </x:c>
      <x:c t="n" s="8">
        <x:v>43948.3841319444</x:v>
      </x:c>
      <x:c t="n" s="7">
        <x:v>43948.3841319444</x:v>
      </x:c>
      <x:c t="n" s="0">
        <x:v>42.49817</x:v>
      </x:c>
      <x:c t="n" s="0">
        <x:v>54.20069</x:v>
      </x:c>
      <x:c t="n" s="0">
        <x:v>91.51692</x:v>
      </x:c>
      <x:c t="n" s="0">
        <x:v>92.90513</x:v>
      </x:c>
      <x:c t="n" s="0">
        <x:v>-7.71869</x:v>
      </x:c>
      <x:c t="n" s="0">
        <x:v>-6.443447</x:v>
      </x:c>
      <x:c t="n" s="0">
        <x:v>0.6569232</x:v>
      </x:c>
      <x:c t="n" s="0">
        <x:v>14.33097</x:v>
      </x:c>
      <x:c t="n" s="0">
        <x:v>16.90997</x:v>
      </x:c>
      <x:c t="n" s="0">
        <x:v>26.99432</x:v>
      </x:c>
      <x:c t="n" s="0">
        <x:v>29.4921</x:v>
      </x:c>
      <x:c t="n" s="0">
        <x:v>34.63278</x:v>
      </x:c>
      <x:c t="n" s="0">
        <x:v>37.3429</x:v>
      </x:c>
      <x:c t="n" s="0">
        <x:v>38.72513</x:v>
      </x:c>
      <x:c t="n" s="0">
        <x:v>33.35402</x:v>
      </x:c>
      <x:c t="n" s="0">
        <x:v>39.55537</x:v>
      </x:c>
      <x:c t="n" s="0">
        <x:v>39.58813</x:v>
      </x:c>
      <x:c t="n" s="0">
        <x:v>38.46186</x:v>
      </x:c>
      <x:c t="n" s="0">
        <x:v>34.2609</x:v>
      </x:c>
      <x:c t="n" s="0">
        <x:v>33.14942</x:v>
      </x:c>
      <x:c t="n" s="0">
        <x:v>31.19777</x:v>
      </x:c>
      <x:c t="n" s="0">
        <x:v>29.42734</x:v>
      </x:c>
      <x:c t="n" s="0">
        <x:v>31.15914</x:v>
      </x:c>
      <x:c t="n" s="0">
        <x:v>30.45815</x:v>
      </x:c>
      <x:c t="n" s="0">
        <x:v>33.02376</x:v>
      </x:c>
      <x:c t="n" s="0">
        <x:v>33.08234</x:v>
      </x:c>
      <x:c t="n" s="0">
        <x:v>32.66718</x:v>
      </x:c>
      <x:c t="n" s="0">
        <x:v>32.40628</x:v>
      </x:c>
      <x:c t="n" s="0">
        <x:v>31.1876</x:v>
      </x:c>
      <x:c t="n" s="0">
        <x:v>31.48644</x:v>
      </x:c>
      <x:c t="n" s="0">
        <x:v>31.53329</x:v>
      </x:c>
      <x:c t="n" s="0">
        <x:v>33.96579</x:v>
      </x:c>
      <x:c t="n" s="0">
        <x:v>37.87596</x:v>
      </x:c>
      <x:c t="n" s="0">
        <x:v>40.05007</x:v>
      </x:c>
      <x:c t="n" s="0">
        <x:v>26.03852</x:v>
      </x:c>
      <x:c t="n" s="0">
        <x:v>26.4559</x:v>
      </x:c>
      <x:c t="n" s="0">
        <x:v>20.43505</x:v>
      </x:c>
      <x:c t="n" s="0">
        <x:v>10.16347</x:v>
      </x:c>
      <x:c t="n" s="0">
        <x:v>11.7506</x:v>
      </x:c>
      <x:c t="n" s="0">
        <x:v>8.554692</x:v>
      </x:c>
      <x:c t="n" s="0">
        <x:v>-7.847017</x:v>
      </x:c>
      <x:c t="n" s="0">
        <x:v>-10.57455</x:v>
      </x:c>
      <x:c t="n" s="0">
        <x:v>-7.27493</x:v>
      </x:c>
      <x:c t="n" s="0">
        <x:v>14.27101</x:v>
      </x:c>
      <x:c t="n" s="0">
        <x:v>16.87731</x:v>
      </x:c>
      <x:c t="n" s="0">
        <x:v>25.12707</x:v>
      </x:c>
      <x:c t="n" s="0">
        <x:v>28.67951</x:v>
      </x:c>
      <x:c t="n" s="0">
        <x:v>34.1638</x:v>
      </x:c>
      <x:c t="n" s="0">
        <x:v>30.69776</x:v>
      </x:c>
      <x:c t="n" s="0">
        <x:v>40.9555</x:v>
      </x:c>
      <x:c t="n" s="0">
        <x:v>37.16924</x:v>
      </x:c>
      <x:c t="n" s="0">
        <x:v>42.70013</x:v>
      </x:c>
      <x:c t="n" s="0">
        <x:v>38.95719</x:v>
      </x:c>
      <x:c t="n" s="0">
        <x:v>40.98164</x:v>
      </x:c>
      <x:c t="n" s="0">
        <x:v>29.64718</x:v>
      </x:c>
      <x:c t="n" s="0">
        <x:v>29.78824</x:v>
      </x:c>
      <x:c t="n" s="0">
        <x:v>24.89078</x:v>
      </x:c>
      <x:c t="n" s="0">
        <x:v>33.29893</x:v>
      </x:c>
      <x:c t="n" s="0">
        <x:v>29.01499</x:v>
      </x:c>
      <x:c t="n" s="0">
        <x:v>28.30932</x:v>
      </x:c>
      <x:c t="n" s="0">
        <x:v>34.93748</x:v>
      </x:c>
      <x:c t="n" s="0">
        <x:v>33.69139</x:v>
      </x:c>
      <x:c t="n" s="0">
        <x:v>33.49612</x:v>
      </x:c>
      <x:c t="n" s="0">
        <x:v>31.48171</x:v>
      </x:c>
      <x:c t="n" s="0">
        <x:v>28.54049</x:v>
      </x:c>
      <x:c t="n" s="0">
        <x:v>26.54013</x:v>
      </x:c>
      <x:c t="n" s="0">
        <x:v>24.46969</x:v>
      </x:c>
      <x:c t="n" s="0">
        <x:v>37.81414</x:v>
      </x:c>
      <x:c t="n" s="0">
        <x:v>31.9876</x:v>
      </x:c>
      <x:c t="n" s="0">
        <x:v>29.16538</x:v>
      </x:c>
      <x:c t="n" s="0">
        <x:v>21.77484</x:v>
      </x:c>
      <x:c t="n" s="0">
        <x:v>20.22789</x:v>
      </x:c>
      <x:c t="n" s="0">
        <x:v>19.46897</x:v>
      </x:c>
      <x:c t="n" s="0">
        <x:v>9.468669</x:v>
      </x:c>
      <x:c t="n" s="0">
        <x:v>11.24221</x:v>
      </x:c>
      <x:c t="n" s="0">
        <x:v>8.19945</x:v>
      </x:c>
      <x:c t="str">
        <x:v>No</x:v>
      </x:c>
      <x:c t="str">
        <x:v>No</x:v>
      </x:c>
      <x:c t="str">
        <x:v/>
      </x:c>
    </x:row>
    <x:row r="1233">
      <x:c t="n" s="11">
        <x:v>1232</x:v>
      </x:c>
      <x:c t="str" s="11">
        <x:v/>
      </x:c>
      <x:c t="n" s="8">
        <x:v>43948.3841319444</x:v>
      </x:c>
      <x:c t="n" s="7">
        <x:v>43948.3841319444</x:v>
      </x:c>
      <x:c t="n" s="0">
        <x:v>42.81752</x:v>
      </x:c>
      <x:c t="n" s="0">
        <x:v>54.20069</x:v>
      </x:c>
      <x:c t="n" s="0">
        <x:v>80.93273</x:v>
      </x:c>
      <x:c t="n" s="0">
        <x:v>86.06087</x:v>
      </x:c>
      <x:c t="n" s="0">
        <x:v>-7.947375</x:v>
      </x:c>
      <x:c t="n" s="0">
        <x:v>-6.777142</x:v>
      </x:c>
      <x:c t="n" s="0">
        <x:v>0.08951867</x:v>
      </x:c>
      <x:c t="n" s="0">
        <x:v>14.32227</x:v>
      </x:c>
      <x:c t="n" s="0">
        <x:v>17.60081</x:v>
      </x:c>
      <x:c t="n" s="0">
        <x:v>26.76692</x:v>
      </x:c>
      <x:c t="n" s="0">
        <x:v>29.38255</x:v>
      </x:c>
      <x:c t="n" s="0">
        <x:v>34.56739</x:v>
      </x:c>
      <x:c t="n" s="0">
        <x:v>36.93086</x:v>
      </x:c>
      <x:c t="n" s="0">
        <x:v>38.26265</x:v>
      </x:c>
      <x:c t="n" s="0">
        <x:v>34.16542</x:v>
      </x:c>
      <x:c t="n" s="0">
        <x:v>41.9512</x:v>
      </x:c>
      <x:c t="n" s="0">
        <x:v>39.5703</x:v>
      </x:c>
      <x:c t="n" s="0">
        <x:v>38.41803</x:v>
      </x:c>
      <x:c t="n" s="0">
        <x:v>33.84584</x:v>
      </x:c>
      <x:c t="n" s="0">
        <x:v>32.61319</x:v>
      </x:c>
      <x:c t="n" s="0">
        <x:v>30.70125</x:v>
      </x:c>
      <x:c t="n" s="0">
        <x:v>29.01658</x:v>
      </x:c>
      <x:c t="n" s="0">
        <x:v>30.96206</x:v>
      </x:c>
      <x:c t="n" s="0">
        <x:v>30.65121</x:v>
      </x:c>
      <x:c t="n" s="0">
        <x:v>32.95513</x:v>
      </x:c>
      <x:c t="n" s="0">
        <x:v>33.02905</x:v>
      </x:c>
      <x:c t="n" s="0">
        <x:v>32.57619</x:v>
      </x:c>
      <x:c t="n" s="0">
        <x:v>32.42934</x:v>
      </x:c>
      <x:c t="n" s="0">
        <x:v>30.70487</x:v>
      </x:c>
      <x:c t="n" s="0">
        <x:v>30.95964</x:v>
      </x:c>
      <x:c t="n" s="0">
        <x:v>31.32014</x:v>
      </x:c>
      <x:c t="n" s="0">
        <x:v>33.85007</x:v>
      </x:c>
      <x:c t="n" s="0">
        <x:v>37.27313</x:v>
      </x:c>
      <x:c t="n" s="0">
        <x:v>39.42476</x:v>
      </x:c>
      <x:c t="n" s="0">
        <x:v>25.81245</x:v>
      </x:c>
      <x:c t="n" s="0">
        <x:v>26.01022</x:v>
      </x:c>
      <x:c t="n" s="0">
        <x:v>20.23381</x:v>
      </x:c>
      <x:c t="n" s="0">
        <x:v>10.04051</x:v>
      </x:c>
      <x:c t="n" s="0">
        <x:v>11.60022</x:v>
      </x:c>
      <x:c t="n" s="0">
        <x:v>8.429549</x:v>
      </x:c>
      <x:c t="n" s="0">
        <x:v>-9.598702</x:v>
      </x:c>
      <x:c t="n" s="0">
        <x:v>-9.511774</x:v>
      </x:c>
      <x:c t="n" s="0">
        <x:v>-7.27493</x:v>
      </x:c>
      <x:c t="n" s="0">
        <x:v>14.27101</x:v>
      </x:c>
      <x:c t="n" s="0">
        <x:v>20.29684</x:v>
      </x:c>
      <x:c t="n" s="0">
        <x:v>25.12707</x:v>
      </x:c>
      <x:c t="n" s="0">
        <x:v>28.67951</x:v>
      </x:c>
      <x:c t="n" s="0">
        <x:v>34.1638</x:v>
      </x:c>
      <x:c t="n" s="0">
        <x:v>33.85379</x:v>
      </x:c>
      <x:c t="n" s="0">
        <x:v>33.61054</x:v>
      </x:c>
      <x:c t="n" s="0">
        <x:v>37.16924</x:v>
      </x:c>
      <x:c t="n" s="0">
        <x:v>47.36777</x:v>
      </x:c>
      <x:c t="n" s="0">
        <x:v>39.46452</x:v>
      </x:c>
      <x:c t="n" s="0">
        <x:v>37.43521</x:v>
      </x:c>
      <x:c t="n" s="0">
        <x:v>30.07781</x:v>
      </x:c>
      <x:c t="n" s="0">
        <x:v>26.02068</x:v>
      </x:c>
      <x:c t="n" s="0">
        <x:v>25.50187</x:v>
      </x:c>
      <x:c t="n" s="0">
        <x:v>24.53588</x:v>
      </x:c>
      <x:c t="n" s="0">
        <x:v>28.36568</x:v>
      </x:c>
      <x:c t="n" s="0">
        <x:v>30.92374</x:v>
      </x:c>
      <x:c t="n" s="0">
        <x:v>31.32157</x:v>
      </x:c>
      <x:c t="n" s="0">
        <x:v>33.03431</x:v>
      </x:c>
      <x:c t="n" s="0">
        <x:v>32.09463</x:v>
      </x:c>
      <x:c t="n" s="0">
        <x:v>32.46713</x:v>
      </x:c>
      <x:c t="n" s="0">
        <x:v>25.34744</x:v>
      </x:c>
      <x:c t="n" s="0">
        <x:v>25.68258</x:v>
      </x:c>
      <x:c t="n" s="0">
        <x:v>31.60055</x:v>
      </x:c>
      <x:c t="n" s="0">
        <x:v>31.20487</x:v>
      </x:c>
      <x:c t="n" s="0">
        <x:v>28.5177</x:v>
      </x:c>
      <x:c t="n" s="0">
        <x:v>29.11942</x:v>
      </x:c>
      <x:c t="n" s="0">
        <x:v>24.0846</x:v>
      </x:c>
      <x:c t="n" s="0">
        <x:v>22.23731</x:v>
      </x:c>
      <x:c t="n" s="0">
        <x:v>19.03416</x:v>
      </x:c>
      <x:c t="n" s="0">
        <x:v>10.04459</x:v>
      </x:c>
      <x:c t="n" s="0">
        <x:v>10.71238</x:v>
      </x:c>
      <x:c t="n" s="0">
        <x:v>7.491067</x:v>
      </x:c>
      <x:c t="str">
        <x:v>No</x:v>
      </x:c>
      <x:c t="str">
        <x:v>No</x:v>
      </x:c>
      <x:c t="str">
        <x:v/>
      </x:c>
    </x:row>
    <x:row r="1234">
      <x:c t="n" s="11">
        <x:v>1233</x:v>
      </x:c>
      <x:c t="str" s="11">
        <x:v/>
      </x:c>
      <x:c t="n" s="8">
        <x:v>43948.3841319444</x:v>
      </x:c>
      <x:c t="n" s="7">
        <x:v>43948.3841319444</x:v>
      </x:c>
      <x:c t="n" s="0">
        <x:v>43.7672</x:v>
      </x:c>
      <x:c t="n" s="0">
        <x:v>54.20069</x:v>
      </x:c>
      <x:c t="n" s="0">
        <x:v>81.04564</x:v>
      </x:c>
      <x:c t="n" s="0">
        <x:v>83.21434</x:v>
      </x:c>
      <x:c t="n" s="0">
        <x:v>-8.152684</x:v>
      </x:c>
      <x:c t="n" s="0">
        <x:v>-7.083945</x:v>
      </x:c>
      <x:c t="n" s="0">
        <x:v>-0.4616827</x:v>
      </x:c>
      <x:c t="n" s="0">
        <x:v>14.31482</x:v>
      </x:c>
      <x:c t="n" s="0">
        <x:v>18.11463</x:v>
      </x:c>
      <x:c t="n" s="0">
        <x:v>26.36592</x:v>
      </x:c>
      <x:c t="n" s="0">
        <x:v>29.28675</x:v>
      </x:c>
      <x:c t="n" s="0">
        <x:v>34.51077</x:v>
      </x:c>
      <x:c t="n" s="0">
        <x:v>36.87742</x:v>
      </x:c>
      <x:c t="n" s="0">
        <x:v>37.8245</x:v>
      </x:c>
      <x:c t="n" s="0">
        <x:v>36.15946</x:v>
      </x:c>
      <x:c t="n" s="0">
        <x:v>43.29332</x:v>
      </x:c>
      <x:c t="n" s="0">
        <x:v>39.55502</x:v>
      </x:c>
      <x:c t="n" s="0">
        <x:v>38.06268</x:v>
      </x:c>
      <x:c t="n" s="0">
        <x:v>33.45894</x:v>
      </x:c>
      <x:c t="n" s="0">
        <x:v>32.31997</x:v>
      </x:c>
      <x:c t="n" s="0">
        <x:v>30.25738</x:v>
      </x:c>
      <x:c t="n" s="0">
        <x:v>28.8176</x:v>
      </x:c>
      <x:c t="n" s="0">
        <x:v>30.38475</x:v>
      </x:c>
      <x:c t="n" s="0">
        <x:v>30.90066</x:v>
      </x:c>
      <x:c t="n" s="0">
        <x:v>32.41157</x:v>
      </x:c>
      <x:c t="n" s="0">
        <x:v>32.66819</x:v>
      </x:c>
      <x:c t="n" s="0">
        <x:v>32.32809</x:v>
      </x:c>
      <x:c t="n" s="0">
        <x:v>32.00169</x:v>
      </x:c>
      <x:c t="n" s="0">
        <x:v>30.40259</x:v>
      </x:c>
      <x:c t="n" s="0">
        <x:v>30.7017</x:v>
      </x:c>
      <x:c t="n" s="0">
        <x:v>31.22206</x:v>
      </x:c>
      <x:c t="n" s="0">
        <x:v>33.58422</x:v>
      </x:c>
      <x:c t="n" s="0">
        <x:v>36.75585</x:v>
      </x:c>
      <x:c t="n" s="0">
        <x:v>38.79742</x:v>
      </x:c>
      <x:c t="n" s="0">
        <x:v>25.34737</x:v>
      </x:c>
      <x:c t="n" s="0">
        <x:v>25.50885</x:v>
      </x:c>
      <x:c t="n" s="0">
        <x:v>19.99011</x:v>
      </x:c>
      <x:c t="n" s="0">
        <x:v>9.939539</x:v>
      </x:c>
      <x:c t="n" s="0">
        <x:v>11.38288</x:v>
      </x:c>
      <x:c t="n" s="0">
        <x:v>8.178798</x:v>
      </x:c>
      <x:c t="n" s="0">
        <x:v>-9.598702</x:v>
      </x:c>
      <x:c t="n" s="0">
        <x:v>-9.511774</x:v>
      </x:c>
      <x:c t="n" s="0">
        <x:v>-7.27493</x:v>
      </x:c>
      <x:c t="n" s="0">
        <x:v>14.27101</x:v>
      </x:c>
      <x:c t="n" s="0">
        <x:v>20.29684</x:v>
      </x:c>
      <x:c t="n" s="0">
        <x:v>22.04452</x:v>
      </x:c>
      <x:c t="n" s="0">
        <x:v>28.67951</x:v>
      </x:c>
      <x:c t="n" s="0">
        <x:v>34.1638</x:v>
      </x:c>
      <x:c t="n" s="0">
        <x:v>36.55086</x:v>
      </x:c>
      <x:c t="n" s="0">
        <x:v>33.61054</x:v>
      </x:c>
      <x:c t="n" s="0">
        <x:v>42.96949</x:v>
      </x:c>
      <x:c t="n" s="0">
        <x:v>47.36777</x:v>
      </x:c>
      <x:c t="n" s="0">
        <x:v>39.46452</x:v>
      </x:c>
      <x:c t="n" s="0">
        <x:v>35.06254</x:v>
      </x:c>
      <x:c t="n" s="0">
        <x:v>29.78004</x:v>
      </x:c>
      <x:c t="n" s="0">
        <x:v>30.7721</x:v>
      </x:c>
      <x:c t="n" s="0">
        <x:v>26.41527</x:v>
      </x:c>
      <x:c t="n" s="0">
        <x:v>27.41278</x:v>
      </x:c>
      <x:c t="n" s="0">
        <x:v>23.07854</x:v>
      </x:c>
      <x:c t="n" s="0">
        <x:v>32.04773</x:v>
      </x:c>
      <x:c t="n" s="0">
        <x:v>26.89074</x:v>
      </x:c>
      <x:c t="n" s="0">
        <x:v>30.04417</x:v>
      </x:c>
      <x:c t="n" s="0">
        <x:v>30.45929</x:v>
      </x:c>
      <x:c t="n" s="0">
        <x:v>28.24499</x:v>
      </x:c>
      <x:c t="n" s="0">
        <x:v>28.28173</x:v>
      </x:c>
      <x:c t="n" s="0">
        <x:v>28.31553</x:v>
      </x:c>
      <x:c t="n" s="0">
        <x:v>28.63387</x:v>
      </x:c>
      <x:c t="n" s="0">
        <x:v>31.22531</x:v>
      </x:c>
      <x:c t="n" s="0">
        <x:v>33.15556</x:v>
      </x:c>
      <x:c t="n" s="0">
        <x:v>28.19226</x:v>
      </x:c>
      <x:c t="n" s="0">
        <x:v>20.66364</x:v>
      </x:c>
      <x:c t="n" s="0">
        <x:v>19.03802</x:v>
      </x:c>
      <x:c t="n" s="0">
        <x:v>18.62527</x:v>
      </x:c>
      <x:c t="n" s="0">
        <x:v>8.255049</x:v>
      </x:c>
      <x:c t="n" s="0">
        <x:v>9.814562</x:v>
      </x:c>
      <x:c t="n" s="0">
        <x:v>6.287097</x:v>
      </x:c>
      <x:c t="str">
        <x:v>No</x:v>
      </x:c>
      <x:c t="str">
        <x:v>No</x:v>
      </x:c>
      <x:c t="str">
        <x:v/>
      </x:c>
    </x:row>
    <x:row r="1235">
      <x:c t="n" s="11">
        <x:v>1234</x:v>
      </x:c>
      <x:c t="str" s="11">
        <x:v/>
      </x:c>
      <x:c t="n" s="8">
        <x:v>43948.3841319444</x:v>
      </x:c>
      <x:c t="n" s="7">
        <x:v>43948.3841319444</x:v>
      </x:c>
      <x:c t="n" s="0">
        <x:v>46.0696</x:v>
      </x:c>
      <x:c t="n" s="0">
        <x:v>54.20069</x:v>
      </x:c>
      <x:c t="n" s="0">
        <x:v>80.03742</x:v>
      </x:c>
      <x:c t="n" s="0">
        <x:v>82.50515</x:v>
      </x:c>
      <x:c t="n" s="0">
        <x:v>-8.336052</x:v>
      </x:c>
      <x:c t="n" s="0">
        <x:v>-7.364297</x:v>
      </x:c>
      <x:c t="n" s="0">
        <x:v>-0.9950518</x:v>
      </x:c>
      <x:c t="n" s="0">
        <x:v>14.30845</x:v>
      </x:c>
      <x:c t="n" s="0">
        <x:v>18.50994</x:v>
      </x:c>
      <x:c t="n" s="0">
        <x:v>25.78364</x:v>
      </x:c>
      <x:c t="n" s="0">
        <x:v>29.20323</x:v>
      </x:c>
      <x:c t="n" s="0">
        <x:v>34.84248</x:v>
      </x:c>
      <x:c t="n" s="0">
        <x:v>36.83125</x:v>
      </x:c>
      <x:c t="n" s="0">
        <x:v>37.41179</x:v>
      </x:c>
      <x:c t="n" s="0">
        <x:v>41.07681</x:v>
      </x:c>
      <x:c t="n" s="0">
        <x:v>44.11251</x:v>
      </x:c>
      <x:c t="n" s="0">
        <x:v>39.19077</x:v>
      </x:c>
      <x:c t="n" s="0">
        <x:v>37.57758</x:v>
      </x:c>
      <x:c t="n" s="0">
        <x:v>32.96204</x:v>
      </x:c>
      <x:c t="n" s="0">
        <x:v>32.26966</x:v>
      </x:c>
      <x:c t="n" s="0">
        <x:v>29.97426</x:v>
      </x:c>
      <x:c t="n" s="0">
        <x:v>28.2488</x:v>
      </x:c>
      <x:c t="n" s="0">
        <x:v>30.11519</x:v>
      </x:c>
      <x:c t="n" s="0">
        <x:v>30.59704</x:v>
      </x:c>
      <x:c t="n" s="0">
        <x:v>32.12741</x:v>
      </x:c>
      <x:c t="n" s="0">
        <x:v>32.46347</x:v>
      </x:c>
      <x:c t="n" s="0">
        <x:v>32.19793</x:v>
      </x:c>
      <x:c t="n" s="0">
        <x:v>31.772</x:v>
      </x:c>
      <x:c t="n" s="0">
        <x:v>30.39145</x:v>
      </x:c>
      <x:c t="n" s="0">
        <x:v>30.34727</x:v>
      </x:c>
      <x:c t="n" s="0">
        <x:v>30.87635</x:v>
      </x:c>
      <x:c t="n" s="0">
        <x:v>33.1023</x:v>
      </x:c>
      <x:c t="n" s="0">
        <x:v>37.53214</x:v>
      </x:c>
      <x:c t="n" s="0">
        <x:v>38.90104</x:v>
      </x:c>
      <x:c t="n" s="0">
        <x:v>24.84406</x:v>
      </x:c>
      <x:c t="n" s="0">
        <x:v>25.00091</x:v>
      </x:c>
      <x:c t="n" s="0">
        <x:v>19.90062</x:v>
      </x:c>
      <x:c t="n" s="0">
        <x:v>9.786552</x:v>
      </x:c>
      <x:c t="n" s="0">
        <x:v>11.58492</x:v>
      </x:c>
      <x:c t="n" s="0">
        <x:v>8.007397</x:v>
      </x:c>
      <x:c t="n" s="0">
        <x:v>-9.598702</x:v>
      </x:c>
      <x:c t="n" s="0">
        <x:v>-9.511774</x:v>
      </x:c>
      <x:c t="n" s="0">
        <x:v>-7.27493</x:v>
      </x:c>
      <x:c t="n" s="0">
        <x:v>14.27101</x:v>
      </x:c>
      <x:c t="n" s="0">
        <x:v>20.29684</x:v>
      </x:c>
      <x:c t="n" s="0">
        <x:v>17.84088</x:v>
      </x:c>
      <x:c t="n" s="0">
        <x:v>28.67951</x:v>
      </x:c>
      <x:c t="n" s="0">
        <x:v>36.6415</x:v>
      </x:c>
      <x:c t="n" s="0">
        <x:v>36.55086</x:v>
      </x:c>
      <x:c t="n" s="0">
        <x:v>33.61054</x:v>
      </x:c>
      <x:c t="n" s="0">
        <x:v>48.03585</x:v>
      </x:c>
      <x:c t="n" s="0">
        <x:v>47.07014</x:v>
      </x:c>
      <x:c t="n" s="0">
        <x:v>35.34011</x:v>
      </x:c>
      <x:c t="n" s="0">
        <x:v>31.97743</x:v>
      </x:c>
      <x:c t="n" s="0">
        <x:v>27.59843</x:v>
      </x:c>
      <x:c t="n" s="0">
        <x:v>31.3535</x:v>
      </x:c>
      <x:c t="n" s="0">
        <x:v>27.4028</x:v>
      </x:c>
      <x:c t="n" s="0">
        <x:v>20.78507</x:v>
      </x:c>
      <x:c t="n" s="0">
        <x:v>28.89366</x:v>
      </x:c>
      <x:c t="n" s="0">
        <x:v>28.4141</x:v>
      </x:c>
      <x:c t="n" s="0">
        <x:v>29.83568</x:v>
      </x:c>
      <x:c t="n" s="0">
        <x:v>30.61357</x:v>
      </x:c>
      <x:c t="n" s="0">
        <x:v>31.84909</x:v>
      </x:c>
      <x:c t="n" s="0">
        <x:v>30.29992</x:v>
      </x:c>
      <x:c t="n" s="0">
        <x:v>30.4536</x:v>
      </x:c>
      <x:c t="n" s="0">
        <x:v>27.37432</x:v>
      </x:c>
      <x:c t="n" s="0">
        <x:v>27.6128</x:v>
      </x:c>
      <x:c t="n" s="0">
        <x:v>27.77997</x:v>
      </x:c>
      <x:c t="n" s="0">
        <x:v>40.16272</x:v>
      </x:c>
      <x:c t="n" s="0">
        <x:v>41.50317</x:v>
      </x:c>
      <x:c t="n" s="0">
        <x:v>20.67652</x:v>
      </x:c>
      <x:c t="n" s="0">
        <x:v>19.5754</x:v>
      </x:c>
      <x:c t="n" s="0">
        <x:v>18.66739</x:v>
      </x:c>
      <x:c t="n" s="0">
        <x:v>8.802728</x:v>
      </x:c>
      <x:c t="n" s="0">
        <x:v>12.45922</x:v>
      </x:c>
      <x:c t="n" s="0">
        <x:v>6.744697</x:v>
      </x:c>
      <x:c t="str">
        <x:v>No</x:v>
      </x:c>
      <x:c t="str">
        <x:v>No</x:v>
      </x:c>
      <x:c t="str">
        <x:v/>
      </x:c>
    </x:row>
    <x:row r="1236">
      <x:c t="n" s="11">
        <x:v>1235</x:v>
      </x:c>
      <x:c t="str" s="11">
        <x:v/>
      </x:c>
      <x:c t="n" s="8">
        <x:v>43948.3841319444</x:v>
      </x:c>
      <x:c t="n" s="7">
        <x:v>43948.3841319444</x:v>
      </x:c>
      <x:c t="n" s="0">
        <x:v>44.09299</x:v>
      </x:c>
      <x:c t="n" s="0">
        <x:v>54.20069</x:v>
      </x:c>
      <x:c t="n" s="0">
        <x:v>74.02673</x:v>
      </x:c>
      <x:c t="n" s="0">
        <x:v>78.02996</x:v>
      </x:c>
      <x:c t="n" s="0">
        <x:v>-8.499026</x:v>
      </x:c>
      <x:c t="n" s="0">
        <x:v>-7.530153</x:v>
      </x:c>
      <x:c t="n" s="0">
        <x:v>-0.9934932</x:v>
      </x:c>
      <x:c t="n" s="0">
        <x:v>14.30644</x:v>
      </x:c>
      <x:c t="n" s="0">
        <x:v>18.8212</x:v>
      </x:c>
      <x:c t="n" s="0">
        <x:v>25.21595</x:v>
      </x:c>
      <x:c t="n" s="0">
        <x:v>30.74715</x:v>
      </x:c>
      <x:c t="n" s="0">
        <x:v>35.21131</x:v>
      </x:c>
      <x:c t="n" s="0">
        <x:v>36.63881</x:v>
      </x:c>
      <x:c t="n" s="0">
        <x:v>37.89542</x:v>
      </x:c>
      <x:c t="n" s="0">
        <x:v>43.06</x:v>
      </x:c>
      <x:c t="n" s="0">
        <x:v>44.61243</x:v>
      </x:c>
      <x:c t="n" s="0">
        <x:v>38.80104</x:v>
      </x:c>
      <x:c t="n" s="0">
        <x:v>37.07526</x:v>
      </x:c>
      <x:c t="n" s="0">
        <x:v>33.31686</x:v>
      </x:c>
      <x:c t="n" s="0">
        <x:v>31.80138</x:v>
      </x:c>
      <x:c t="n" s="0">
        <x:v>29.50908</x:v>
      </x:c>
      <x:c t="n" s="0">
        <x:v>27.60927</x:v>
      </x:c>
      <x:c t="n" s="0">
        <x:v>29.99384</x:v>
      </x:c>
      <x:c t="n" s="0">
        <x:v>30.58342</x:v>
      </x:c>
      <x:c t="n" s="0">
        <x:v>32.64547</x:v>
      </x:c>
      <x:c t="n" s="0">
        <x:v>32.86491</x:v>
      </x:c>
      <x:c t="n" s="0">
        <x:v>32.14113</x:v>
      </x:c>
      <x:c t="n" s="0">
        <x:v>31.77755</x:v>
      </x:c>
      <x:c t="n" s="0">
        <x:v>30.25203</x:v>
      </x:c>
      <x:c t="n" s="0">
        <x:v>29.98785</x:v>
      </x:c>
      <x:c t="n" s="0">
        <x:v>30.39821</x:v>
      </x:c>
      <x:c t="n" s="0">
        <x:v>32.57917</x:v>
      </x:c>
      <x:c t="n" s="0">
        <x:v>36.94561</x:v>
      </x:c>
      <x:c t="n" s="0">
        <x:v>40.00678</x:v>
      </x:c>
      <x:c t="n" s="0">
        <x:v>24.53659</x:v>
      </x:c>
      <x:c t="n" s="0">
        <x:v>24.58957</x:v>
      </x:c>
      <x:c t="n" s="0">
        <x:v>19.71604</x:v>
      </x:c>
      <x:c t="n" s="0">
        <x:v>9.670362</x:v>
      </x:c>
      <x:c t="n" s="0">
        <x:v>11.38021</x:v>
      </x:c>
      <x:c t="n" s="0">
        <x:v>7.771768</x:v>
      </x:c>
      <x:c t="n" s="0">
        <x:v>-9.598702</x:v>
      </x:c>
      <x:c t="n" s="0">
        <x:v>-8.023243</x:v>
      </x:c>
      <x:c t="n" s="0">
        <x:v>1.228353</x:v>
      </x:c>
      <x:c t="n" s="0">
        <x:v>14.315</x:v>
      </x:c>
      <x:c t="n" s="0">
        <x:v>20.29684</x:v>
      </x:c>
      <x:c t="n" s="0">
        <x:v>17.84088</x:v>
      </x:c>
      <x:c t="n" s="0">
        <x:v>35.56327</x:v>
      </x:c>
      <x:c t="n" s="0">
        <x:v>36.90319</x:v>
      </x:c>
      <x:c t="n" s="0">
        <x:v>35.10592</x:v>
      </x:c>
      <x:c t="n" s="0">
        <x:v>40.40108</x:v>
      </x:c>
      <x:c t="n" s="0">
        <x:v>48.03585</x:v>
      </x:c>
      <x:c t="n" s="0">
        <x:v>46.7506</x:v>
      </x:c>
      <x:c t="n" s="0">
        <x:v>35.34011</x:v>
      </x:c>
      <x:c t="n" s="0">
        <x:v>31.21773</x:v>
      </x:c>
      <x:c t="n" s="0">
        <x:v>35.62199</x:v>
      </x:c>
      <x:c t="n" s="0">
        <x:v>28.88649</x:v>
      </x:c>
      <x:c t="n" s="0">
        <x:v>25.0955</x:v>
      </x:c>
      <x:c t="n" s="0">
        <x:v>19.07551</x:v>
      </x:c>
      <x:c t="n" s="0">
        <x:v>29.26975</x:v>
      </x:c>
      <x:c t="n" s="0">
        <x:v>31.72851</x:v>
      </x:c>
      <x:c t="n" s="0">
        <x:v>35.25624</x:v>
      </x:c>
      <x:c t="n" s="0">
        <x:v>35.50717</x:v>
      </x:c>
      <x:c t="n" s="0">
        <x:v>31.58717</x:v>
      </x:c>
      <x:c t="n" s="0">
        <x:v>32.07306</x:v>
      </x:c>
      <x:c t="n" s="0">
        <x:v>29.88197</x:v>
      </x:c>
      <x:c t="n" s="0">
        <x:v>26.77685</x:v>
      </x:c>
      <x:c t="n" s="0">
        <x:v>25.75869</x:v>
      </x:c>
      <x:c t="n" s="0">
        <x:v>26.47496</x:v>
      </x:c>
      <x:c t="n" s="0">
        <x:v>28.43992</x:v>
      </x:c>
      <x:c t="n" s="0">
        <x:v>42.80692</x:v>
      </x:c>
      <x:c t="n" s="0">
        <x:v>21.38118</x:v>
      </x:c>
      <x:c t="n" s="0">
        <x:v>20.5995</x:v>
      </x:c>
      <x:c t="n" s="0">
        <x:v>18.4122</x:v>
      </x:c>
      <x:c t="n" s="0">
        <x:v>9.547432</x:v>
      </x:c>
      <x:c t="n" s="0">
        <x:v>10.10458</x:v>
      </x:c>
      <x:c t="n" s="0">
        <x:v>6.320293</x:v>
      </x:c>
      <x:c t="str">
        <x:v>No</x:v>
      </x:c>
      <x:c t="str">
        <x:v>No</x:v>
      </x:c>
      <x:c t="str">
        <x:v/>
      </x:c>
    </x:row>
    <x:row r="1237">
      <x:c t="n" s="11">
        <x:v>1236</x:v>
      </x:c>
      <x:c t="str" s="11">
        <x:v/>
      </x:c>
      <x:c t="n" s="8">
        <x:v>43948.3841319444</x:v>
      </x:c>
      <x:c t="n" s="7">
        <x:v>43948.3841319444</x:v>
      </x:c>
      <x:c t="n" s="0">
        <x:v>41.72779</x:v>
      </x:c>
      <x:c t="n" s="0">
        <x:v>54.20069</x:v>
      </x:c>
      <x:c t="n" s="0">
        <x:v>83.60431</x:v>
      </x:c>
      <x:c t="n" s="0">
        <x:v>90.23074</x:v>
      </x:c>
      <x:c t="n" s="0">
        <x:v>-8.643224</x:v>
      </x:c>
      <x:c t="n" s="0">
        <x:v>-7.125043</x:v>
      </x:c>
      <x:c t="n" s="0">
        <x:v>1.37402</x:v>
      </x:c>
      <x:c t="n" s="0">
        <x:v>14.32684</x:v>
      </x:c>
      <x:c t="n" s="0">
        <x:v>19.07044</x:v>
      </x:c>
      <x:c t="n" s="0">
        <x:v>24.66442</x:v>
      </x:c>
      <x:c t="n" s="0">
        <x:v>31.87489</x:v>
      </x:c>
      <x:c t="n" s="0">
        <x:v>35.20835</x:v>
      </x:c>
      <x:c t="n" s="0">
        <x:v>36.44606</x:v>
      </x:c>
      <x:c t="n" s="0">
        <x:v>38.36407</x:v>
      </x:c>
      <x:c t="n" s="0">
        <x:v>44.24292</x:v>
      </x:c>
      <x:c t="n" s="0">
        <x:v>44.99807</x:v>
      </x:c>
      <x:c t="n" s="0">
        <x:v>38.21519</x:v>
      </x:c>
      <x:c t="n" s="0">
        <x:v>36.47138</x:v>
      </x:c>
      <x:c t="n" s="0">
        <x:v>34.03782</x:v>
      </x:c>
      <x:c t="n" s="0">
        <x:v>32.19784</x:v>
      </x:c>
      <x:c t="n" s="0">
        <x:v>29.37924</x:v>
      </x:c>
      <x:c t="n" s="0">
        <x:v>27.43147</x:v>
      </x:c>
      <x:c t="n" s="0">
        <x:v>29.92274</x:v>
      </x:c>
      <x:c t="n" s="0">
        <x:v>31.63847</x:v>
      </x:c>
      <x:c t="n" s="0">
        <x:v>32.53922</x:v>
      </x:c>
      <x:c t="n" s="0">
        <x:v>33.2705</x:v>
      </x:c>
      <x:c t="n" s="0">
        <x:v>31.82643</x:v>
      </x:c>
      <x:c t="n" s="0">
        <x:v>31.5628</x:v>
      </x:c>
      <x:c t="n" s="0">
        <x:v>30.34796</x:v>
      </x:c>
      <x:c t="n" s="0">
        <x:v>29.68406</x:v>
      </x:c>
      <x:c t="n" s="0">
        <x:v>29.95427</x:v>
      </x:c>
      <x:c t="n" s="0">
        <x:v>32.01117</x:v>
      </x:c>
      <x:c t="n" s="0">
        <x:v>36.33969</x:v>
      </x:c>
      <x:c t="n" s="0">
        <x:v>39.5271</x:v>
      </x:c>
      <x:c t="n" s="0">
        <x:v>24.10142</x:v>
      </x:c>
      <x:c t="n" s="0">
        <x:v>24.10258</x:v>
      </x:c>
      <x:c t="n" s="0">
        <x:v>19.56448</x:v>
      </x:c>
      <x:c t="n" s="0">
        <x:v>9.639025</x:v>
      </x:c>
      <x:c t="n" s="0">
        <x:v>11.21943</x:v>
      </x:c>
      <x:c t="n" s="0">
        <x:v>7.739658</x:v>
      </x:c>
      <x:c t="n" s="0">
        <x:v>-9.598702</x:v>
      </x:c>
      <x:c t="n" s="0">
        <x:v>-5.303558</x:v>
      </x:c>
      <x:c t="n" s="0">
        <x:v>6.763006</x:v>
      </x:c>
      <x:c t="n" s="0">
        <x:v>14.44434</x:v>
      </x:c>
      <x:c t="n" s="0">
        <x:v>20.29684</x:v>
      </x:c>
      <x:c t="n" s="0">
        <x:v>17.84088</x:v>
      </x:c>
      <x:c t="n" s="0">
        <x:v>35.56327</x:v>
      </x:c>
      <x:c t="n" s="0">
        <x:v>34.5831</x:v>
      </x:c>
      <x:c t="n" s="0">
        <x:v>35.10592</x:v>
      </x:c>
      <x:c t="n" s="0">
        <x:v>40.40108</x:v>
      </x:c>
      <x:c t="n" s="0">
        <x:v>48.03585</x:v>
      </x:c>
      <x:c t="n" s="0">
        <x:v>46.7506</x:v>
      </x:c>
      <x:c t="n" s="0">
        <x:v>28.34374</x:v>
      </x:c>
      <x:c t="n" s="0">
        <x:v>27.51718</x:v>
      </x:c>
      <x:c t="n" s="0">
        <x:v>36.2326</x:v>
      </x:c>
      <x:c t="n" s="0">
        <x:v>33.98883</x:v>
      </x:c>
      <x:c t="n" s="0">
        <x:v>28.95511</x:v>
      </x:c>
      <x:c t="n" s="0">
        <x:v>26.21545</x:v>
      </x:c>
      <x:c t="n" s="0">
        <x:v>28.83114</x:v>
      </x:c>
      <x:c t="n" s="0">
        <x:v>34.53745</x:v>
      </x:c>
      <x:c t="n" s="0">
        <x:v>30.50491</x:v>
      </x:c>
      <x:c t="n" s="0">
        <x:v>34.25705</x:v>
      </x:c>
      <x:c t="n" s="0">
        <x:v>30.45087</x:v>
      </x:c>
      <x:c t="n" s="0">
        <x:v>29.86252</x:v>
      </x:c>
      <x:c t="n" s="0">
        <x:v>30.38227</x:v>
      </x:c>
      <x:c t="n" s="0">
        <x:v>28.18495</x:v>
      </x:c>
      <x:c t="n" s="0">
        <x:v>26.18015</x:v>
      </x:c>
      <x:c t="n" s="0">
        <x:v>24.53041</x:v>
      </x:c>
      <x:c t="n" s="0">
        <x:v>27.45174</x:v>
      </x:c>
      <x:c t="n" s="0">
        <x:v>33.91076</x:v>
      </x:c>
      <x:c t="n" s="0">
        <x:v>20.4914</x:v>
      </x:c>
      <x:c t="n" s="0">
        <x:v>19.98885</x:v>
      </x:c>
      <x:c t="n" s="0">
        <x:v>18.89021</x:v>
      </x:c>
      <x:c t="n" s="0">
        <x:v>8.966011</x:v>
      </x:c>
      <x:c t="n" s="0">
        <x:v>9.707217</x:v>
      </x:c>
      <x:c t="n" s="0">
        <x:v>7.322161</x:v>
      </x:c>
      <x:c t="str">
        <x:v>No</x:v>
      </x:c>
      <x:c t="str">
        <x:v>No</x:v>
      </x:c>
      <x:c t="str">
        <x:v/>
      </x:c>
    </x:row>
    <x:row r="1238">
      <x:c t="n" s="11">
        <x:v>1237</x:v>
      </x:c>
      <x:c t="str" s="11">
        <x:v/>
      </x:c>
      <x:c t="n" s="8">
        <x:v>43948.3841319444</x:v>
      </x:c>
      <x:c t="n" s="7">
        <x:v>43948.3841319444</x:v>
      </x:c>
      <x:c t="n" s="0">
        <x:v>43.00258</x:v>
      </x:c>
      <x:c t="n" s="0">
        <x:v>54.20069</x:v>
      </x:c>
      <x:c t="n" s="0">
        <x:v>95.03788</x:v>
      </x:c>
      <x:c t="n" s="0">
        <x:v>96.81828</x:v>
      </x:c>
      <x:c t="n" s="0">
        <x:v>-8.770277</x:v>
      </x:c>
      <x:c t="n" s="0">
        <x:v>-6.806671</x:v>
      </x:c>
      <x:c t="n" s="0">
        <x:v>2.705877</x:v>
      </x:c>
      <x:c t="n" s="0">
        <x:v>14.34419</x:v>
      </x:c>
      <x:c t="n" s="0">
        <x:v>18.8481</x:v>
      </x:c>
      <x:c t="n" s="0">
        <x:v>24.1307</x:v>
      </x:c>
      <x:c t="n" s="0">
        <x:v>32.6497</x:v>
      </x:c>
      <x:c t="n" s="0">
        <x:v>34.70797</x:v>
      </x:c>
      <x:c t="n" s="0">
        <x:v>36.27438</x:v>
      </x:c>
      <x:c t="n" s="0">
        <x:v>39.51318</x:v>
      </x:c>
      <x:c t="n" s="0">
        <x:v>44.26639</x:v>
      </x:c>
      <x:c t="n" s="0">
        <x:v>45.13931</x:v>
      </x:c>
      <x:c t="n" s="0">
        <x:v>37.56245</x:v>
      </x:c>
      <x:c t="n" s="0">
        <x:v>35.89844</x:v>
      </x:c>
      <x:c t="n" s="0">
        <x:v>33.44516</x:v>
      </x:c>
      <x:c t="n" s="0">
        <x:v>31.7796</x:v>
      </x:c>
      <x:c t="n" s="0">
        <x:v>29.18895</x:v>
      </x:c>
      <x:c t="n" s="0">
        <x:v>26.99283</x:v>
      </x:c>
      <x:c t="n" s="0">
        <x:v>29.39533</x:v>
      </x:c>
      <x:c t="n" s="0">
        <x:v>31.3774</x:v>
      </x:c>
      <x:c t="n" s="0">
        <x:v>32.10818</x:v>
      </x:c>
      <x:c t="n" s="0">
        <x:v>33.0246</x:v>
      </x:c>
      <x:c t="n" s="0">
        <x:v>31.8049</x:v>
      </x:c>
      <x:c t="n" s="0">
        <x:v>31.80474</x:v>
      </x:c>
      <x:c t="n" s="0">
        <x:v>30.18599</x:v>
      </x:c>
      <x:c t="n" s="0">
        <x:v>29.4223</x:v>
      </x:c>
      <x:c t="n" s="0">
        <x:v>29.54668</x:v>
      </x:c>
      <x:c t="n" s="0">
        <x:v>31.58433</x:v>
      </x:c>
      <x:c t="n" s="0">
        <x:v>35.72628</x:v>
      </x:c>
      <x:c t="n" s="0">
        <x:v>38.94811</x:v>
      </x:c>
      <x:c t="n" s="0">
        <x:v>23.92504</x:v>
      </x:c>
      <x:c t="n" s="0">
        <x:v>23.77569</x:v>
      </x:c>
      <x:c t="n" s="0">
        <x:v>19.33365</x:v>
      </x:c>
      <x:c t="n" s="0">
        <x:v>9.469772</x:v>
      </x:c>
      <x:c t="n" s="0">
        <x:v>11.09514</x:v>
      </x:c>
      <x:c t="n" s="0">
        <x:v>7.563989</x:v>
      </x:c>
      <x:c t="n" s="0">
        <x:v>-9.598702</x:v>
      </x:c>
      <x:c t="n" s="0">
        <x:v>-5.303558</x:v>
      </x:c>
      <x:c t="n" s="0">
        <x:v>6.763006</x:v>
      </x:c>
      <x:c t="n" s="0">
        <x:v>14.44434</x:v>
      </x:c>
      <x:c t="n" s="0">
        <x:v>16.45315</x:v>
      </x:c>
      <x:c t="n" s="0">
        <x:v>17.84088</x:v>
      </x:c>
      <x:c t="n" s="0">
        <x:v>35.56327</x:v>
      </x:c>
      <x:c t="n" s="0">
        <x:v>29.26478</x:v>
      </x:c>
      <x:c t="n" s="0">
        <x:v>35.10592</x:v>
      </x:c>
      <x:c t="n" s="0">
        <x:v>44.03202</x:v>
      </x:c>
      <x:c t="n" s="0">
        <x:v>43.33887</x:v>
      </x:c>
      <x:c t="n" s="0">
        <x:v>45.46717</x:v>
      </x:c>
      <x:c t="n" s="0">
        <x:v>24.65284</x:v>
      </x:c>
      <x:c t="n" s="0">
        <x:v>28.52321</x:v>
      </x:c>
      <x:c t="n" s="0">
        <x:v>25.04654</x:v>
      </x:c>
      <x:c t="n" s="0">
        <x:v>25.63692</x:v>
      </x:c>
      <x:c t="n" s="0">
        <x:v>27.05244</x:v>
      </x:c>
      <x:c t="n" s="0">
        <x:v>21.79371</x:v>
      </x:c>
      <x:c t="n" s="0">
        <x:v>22.63389</x:v>
      </x:c>
      <x:c t="n" s="0">
        <x:v>29.42827</x:v>
      </x:c>
      <x:c t="n" s="0">
        <x:v>28.42626</x:v>
      </x:c>
      <x:c t="n" s="0">
        <x:v>30.52899</x:v>
      </x:c>
      <x:c t="n" s="0">
        <x:v>30.3258</x:v>
      </x:c>
      <x:c t="n" s="0">
        <x:v>32.3682</x:v>
      </x:c>
      <x:c t="n" s="0">
        <x:v>28.54575</x:v>
      </x:c>
      <x:c t="n" s="0">
        <x:v>27.30337</x:v>
      </x:c>
      <x:c t="n" s="0">
        <x:v>25.34945</x:v>
      </x:c>
      <x:c t="n" s="0">
        <x:v>27.76088</x:v>
      </x:c>
      <x:c t="n" s="0">
        <x:v>26.08952</x:v>
      </x:c>
      <x:c t="n" s="0">
        <x:v>29.83749</x:v>
      </x:c>
      <x:c t="n" s="0">
        <x:v>23.24759</x:v>
      </x:c>
      <x:c t="n" s="0">
        <x:v>20.83859</x:v>
      </x:c>
      <x:c t="n" s="0">
        <x:v>17.39661</x:v>
      </x:c>
      <x:c t="n" s="0">
        <x:v>8.276009</x:v>
      </x:c>
      <x:c t="n" s="0">
        <x:v>11.04603</x:v>
      </x:c>
      <x:c t="n" s="0">
        <x:v>6.722182</x:v>
      </x:c>
      <x:c t="str">
        <x:v>No</x:v>
      </x:c>
      <x:c t="str">
        <x:v>No</x:v>
      </x:c>
      <x:c t="str">
        <x:v/>
      </x:c>
    </x:row>
    <x:row r="1239">
      <x:c t="n" s="11">
        <x:v>1238</x:v>
      </x:c>
      <x:c t="str" s="11">
        <x:v/>
      </x:c>
      <x:c t="n" s="8">
        <x:v>43948.3841319444</x:v>
      </x:c>
      <x:c t="n" s="7">
        <x:v>43948.3841319444</x:v>
      </x:c>
      <x:c t="n" s="0">
        <x:v>43.42282</x:v>
      </x:c>
      <x:c t="n" s="0">
        <x:v>54.20069</x:v>
      </x:c>
      <x:c t="n" s="0">
        <x:v>94.53071</x:v>
      </x:c>
      <x:c t="n" s="0">
        <x:v>96.87366</x:v>
      </x:c>
      <x:c t="n" s="0">
        <x:v>-8.881807</x:v>
      </x:c>
      <x:c t="n" s="0">
        <x:v>-6.552114</x:v>
      </x:c>
      <x:c t="n" s="0">
        <x:v>3.589203</x:v>
      </x:c>
      <x:c t="n" s="0">
        <x:v>14.35896</x:v>
      </x:c>
      <x:c t="n" s="0">
        <x:v>18.38197</x:v>
      </x:c>
      <x:c t="n" s="0">
        <x:v>23.61642</x:v>
      </x:c>
      <x:c t="n" s="0">
        <x:v>33.21702</x:v>
      </x:c>
      <x:c t="n" s="0">
        <x:v>34.22963</x:v>
      </x:c>
      <x:c t="n" s="0">
        <x:v>35.91323</x:v>
      </x:c>
      <x:c t="n" s="0">
        <x:v>41.7075</x:v>
      </x:c>
      <x:c t="n" s="0">
        <x:v>43.78619</x:v>
      </x:c>
      <x:c t="n" s="0">
        <x:v>44.78302</x:v>
      </x:c>
      <x:c t="n" s="0">
        <x:v>37.10146</x:v>
      </x:c>
      <x:c t="n" s="0">
        <x:v>35.37407</x:v>
      </x:c>
      <x:c t="n" s="0">
        <x:v>33.11572</x:v>
      </x:c>
      <x:c t="n" s="0">
        <x:v>31.13872</x:v>
      </x:c>
      <x:c t="n" s="0">
        <x:v>28.81531</x:v>
      </x:c>
      <x:c t="n" s="0">
        <x:v>26.58344</x:v>
      </x:c>
      <x:c t="n" s="0">
        <x:v>28.80507</x:v>
      </x:c>
      <x:c t="n" s="0">
        <x:v>30.89213</x:v>
      </x:c>
      <x:c t="n" s="0">
        <x:v>32.067</x:v>
      </x:c>
      <x:c t="n" s="0">
        <x:v>33.15269</x:v>
      </x:c>
      <x:c t="n" s="0">
        <x:v>31.91271</x:v>
      </x:c>
      <x:c t="n" s="0">
        <x:v>31.88552</x:v>
      </x:c>
      <x:c t="n" s="0">
        <x:v>29.80869</x:v>
      </x:c>
      <x:c t="n" s="0">
        <x:v>29.14387</x:v>
      </x:c>
      <x:c t="n" s="0">
        <x:v>29.52988</x:v>
      </x:c>
      <x:c t="n" s="0">
        <x:v>31.14136</x:v>
      </x:c>
      <x:c t="n" s="0">
        <x:v>35.0957</x:v>
      </x:c>
      <x:c t="n" s="0">
        <x:v>38.32681</x:v>
      </x:c>
      <x:c t="n" s="0">
        <x:v>28.26816</x:v>
      </x:c>
      <x:c t="n" s="0">
        <x:v>23.44963</x:v>
      </x:c>
      <x:c t="n" s="0">
        <x:v>19.23585</x:v>
      </x:c>
      <x:c t="n" s="0">
        <x:v>9.654987</x:v>
      </x:c>
      <x:c t="n" s="0">
        <x:v>11.23731</x:v>
      </x:c>
      <x:c t="n" s="0">
        <x:v>7.457405</x:v>
      </x:c>
      <x:c t="n" s="0">
        <x:v>-9.598702</x:v>
      </x:c>
      <x:c t="n" s="0">
        <x:v>-5.303558</x:v>
      </x:c>
      <x:c t="n" s="0">
        <x:v>6.763006</x:v>
      </x:c>
      <x:c t="n" s="0">
        <x:v>14.44434</x:v>
      </x:c>
      <x:c t="n" s="0">
        <x:v>13.66001</x:v>
      </x:c>
      <x:c t="n" s="0">
        <x:v>17.84088</x:v>
      </x:c>
      <x:c t="n" s="0">
        <x:v>35.56327</x:v>
      </x:c>
      <x:c t="n" s="0">
        <x:v>29.26478</x:v>
      </x:c>
      <x:c t="n" s="0">
        <x:v>32.38638</x:v>
      </x:c>
      <x:c t="n" s="0">
        <x:v>46.91966</x:v>
      </x:c>
      <x:c t="n" s="0">
        <x:v>38.78303</x:v>
      </x:c>
      <x:c t="n" s="0">
        <x:v>41.77102</x:v>
      </x:c>
      <x:c t="n" s="0">
        <x:v>33.36129</x:v>
      </x:c>
      <x:c t="n" s="0">
        <x:v>29.33947</x:v>
      </x:c>
      <x:c t="n" s="0">
        <x:v>30.91469</x:v>
      </x:c>
      <x:c t="n" s="0">
        <x:v>17.05926</x:v>
      </x:c>
      <x:c t="n" s="0">
        <x:v>26.00835</x:v>
      </x:c>
      <x:c t="n" s="0">
        <x:v>23.38963</x:v>
      </x:c>
      <x:c t="n" s="0">
        <x:v>20.99965</x:v>
      </x:c>
      <x:c t="n" s="0">
        <x:v>26.39569</x:v>
      </x:c>
      <x:c t="n" s="0">
        <x:v>32.25835</x:v>
      </x:c>
      <x:c t="n" s="0">
        <x:v>33.62597</x:v>
      </x:c>
      <x:c t="n" s="0">
        <x:v>33.18992</x:v>
      </x:c>
      <x:c t="n" s="0">
        <x:v>33.68676</x:v>
      </x:c>
      <x:c t="n" s="0">
        <x:v>26.47747</x:v>
      </x:c>
      <x:c t="n" s="0">
        <x:v>26.49244</x:v>
      </x:c>
      <x:c t="n" s="0">
        <x:v>29.52841</x:v>
      </x:c>
      <x:c t="n" s="0">
        <x:v>26.94577</x:v>
      </x:c>
      <x:c t="n" s="0">
        <x:v>25.04935</x:v>
      </x:c>
      <x:c t="n" s="0">
        <x:v>29.11539</x:v>
      </x:c>
      <x:c t="n" s="0">
        <x:v>35.37881</x:v>
      </x:c>
      <x:c t="n" s="0">
        <x:v>20.2851</x:v>
      </x:c>
      <x:c t="n" s="0">
        <x:v>18.37873</x:v>
      </x:c>
      <x:c t="n" s="0">
        <x:v>10.78515</x:v>
      </x:c>
      <x:c t="n" s="0">
        <x:v>11.39032</x:v>
      </x:c>
      <x:c t="n" s="0">
        <x:v>6.511249</x:v>
      </x:c>
      <x:c t="str">
        <x:v>No</x:v>
      </x:c>
      <x:c t="str">
        <x:v>No</x:v>
      </x:c>
      <x:c t="str">
        <x:v/>
      </x:c>
    </x:row>
    <x:row r="1240">
      <x:c t="n" s="11">
        <x:v>1239</x:v>
      </x:c>
      <x:c t="str" s="11">
        <x:v/>
      </x:c>
      <x:c t="n" s="8">
        <x:v>43948.3841319444</x:v>
      </x:c>
      <x:c t="n" s="7">
        <x:v>43948.3841319444</x:v>
      </x:c>
      <x:c t="n" s="0">
        <x:v>47.38845</x:v>
      </x:c>
      <x:c t="n" s="0">
        <x:v>54.20069</x:v>
      </x:c>
      <x:c t="n" s="0">
        <x:v>89.98551</x:v>
      </x:c>
      <x:c t="n" s="0">
        <x:v>91.19528</x:v>
      </x:c>
      <x:c t="n" s="0">
        <x:v>-9.076489</x:v>
      </x:c>
      <x:c t="n" s="0">
        <x:v>-6.345933</x:v>
      </x:c>
      <x:c t="n" s="0">
        <x:v>4.2232</x:v>
      </x:c>
      <x:c t="n" s="0">
        <x:v>14.37153</x:v>
      </x:c>
      <x:c t="n" s="0">
        <x:v>17.93999</x:v>
      </x:c>
      <x:c t="n" s="0">
        <x:v>23.30408</x:v>
      </x:c>
      <x:c t="n" s="0">
        <x:v>33.49159</x:v>
      </x:c>
      <x:c t="n" s="0">
        <x:v>33.74049</x:v>
      </x:c>
      <x:c t="n" s="0">
        <x:v>35.50731</x:v>
      </x:c>
      <x:c t="n" s="0">
        <x:v>42.9745</x:v>
      </x:c>
      <x:c t="n" s="0">
        <x:v>43.32935</x:v>
      </x:c>
      <x:c t="n" s="0">
        <x:v>44.45374</x:v>
      </x:c>
      <x:c t="n" s="0">
        <x:v>36.96519</x:v>
      </x:c>
      <x:c t="n" s="0">
        <x:v>35.67814</x:v>
      </x:c>
      <x:c t="n" s="0">
        <x:v>32.97585</x:v>
      </x:c>
      <x:c t="n" s="0">
        <x:v>30.64107</x:v>
      </x:c>
      <x:c t="n" s="0">
        <x:v>28.33061</x:v>
      </x:c>
      <x:c t="n" s="0">
        <x:v>26.19963</x:v>
      </x:c>
      <x:c t="n" s="0">
        <x:v>28.20778</x:v>
      </x:c>
      <x:c t="n" s="0">
        <x:v>30.49529</x:v>
      </x:c>
      <x:c t="n" s="0">
        <x:v>31.96531</x:v>
      </x:c>
      <x:c t="n" s="0">
        <x:v>32.66627</x:v>
      </x:c>
      <x:c t="n" s="0">
        <x:v>31.82015</x:v>
      </x:c>
      <x:c t="n" s="0">
        <x:v>32.22953</x:v>
      </x:c>
      <x:c t="n" s="0">
        <x:v>29.35943</x:v>
      </x:c>
      <x:c t="n" s="0">
        <x:v>29.1662</x:v>
      </x:c>
      <x:c t="n" s="0">
        <x:v>29.54142</x:v>
      </x:c>
      <x:c t="n" s="0">
        <x:v>30.69352</x:v>
      </x:c>
      <x:c t="n" s="0">
        <x:v>34.53531</x:v>
      </x:c>
      <x:c t="n" s="0">
        <x:v>40.03635</x:v>
      </x:c>
      <x:c t="n" s="0">
        <x:v>28.55206</x:v>
      </x:c>
      <x:c t="n" s="0">
        <x:v>23.02356</x:v>
      </x:c>
      <x:c t="n" s="0">
        <x:v>19.1657</x:v>
      </x:c>
      <x:c t="n" s="0">
        <x:v>9.658352</x:v>
      </x:c>
      <x:c t="n" s="0">
        <x:v>11.11254</x:v>
      </x:c>
      <x:c t="n" s="0">
        <x:v>7.339153</x:v>
      </x:c>
      <x:c t="n" s="0">
        <x:v>-10.83205</x:v>
      </x:c>
      <x:c t="n" s="0">
        <x:v>-5.303558</x:v>
      </x:c>
      <x:c t="n" s="0">
        <x:v>6.763006</x:v>
      </x:c>
      <x:c t="n" s="0">
        <x:v>14.44434</x:v>
      </x:c>
      <x:c t="n" s="0">
        <x:v>13.66001</x:v>
      </x:c>
      <x:c t="n" s="0">
        <x:v>21.62787</x:v>
      </x:c>
      <x:c t="n" s="0">
        <x:v>34.47268</x:v>
      </x:c>
      <x:c t="n" s="0">
        <x:v>28.21232</x:v>
      </x:c>
      <x:c t="n" s="0">
        <x:v>31.80966</x:v>
      </x:c>
      <x:c t="n" s="0">
        <x:v>46.91966</x:v>
      </x:c>
      <x:c t="n" s="0">
        <x:v>38.78303</x:v>
      </x:c>
      <x:c t="n" s="0">
        <x:v>41.77102</x:v>
      </x:c>
      <x:c t="n" s="0">
        <x:v>36.06892</x:v>
      </x:c>
      <x:c t="n" s="0">
        <x:v>37.68781</x:v>
      </x:c>
      <x:c t="n" s="0">
        <x:v>32.12508</x:v>
      </x:c>
      <x:c t="n" s="0">
        <x:v>25.9158</x:v>
      </x:c>
      <x:c t="n" s="0">
        <x:v>22.31898</x:v>
      </x:c>
      <x:c t="n" s="0">
        <x:v>22.35802</x:v>
      </x:c>
      <x:c t="n" s="0">
        <x:v>19.71251</x:v>
      </x:c>
      <x:c t="n" s="0">
        <x:v>26.6311</x:v>
      </x:c>
      <x:c t="n" s="0">
        <x:v>31.42637</x:v>
      </x:c>
      <x:c t="n" s="0">
        <x:v>27.9942</x:v>
      </x:c>
      <x:c t="n" s="0">
        <x:v>30.30668</x:v>
      </x:c>
      <x:c t="n" s="0">
        <x:v>32.69447</x:v>
      </x:c>
      <x:c t="n" s="0">
        <x:v>25.60182</x:v>
      </x:c>
      <x:c t="n" s="0">
        <x:v>29.45039</x:v>
      </x:c>
      <x:c t="n" s="0">
        <x:v>29.53057</x:v>
      </x:c>
      <x:c t="n" s="0">
        <x:v>26.22793</x:v>
      </x:c>
      <x:c t="n" s="0">
        <x:v>27.77862</x:v>
      </x:c>
      <x:c t="n" s="0">
        <x:v>44.86227</x:v>
      </x:c>
      <x:c t="n" s="0">
        <x:v>28.03038</x:v>
      </x:c>
      <x:c t="n" s="0">
        <x:v>19.11278</x:v>
      </x:c>
      <x:c t="n" s="0">
        <x:v>19.18972</x:v>
      </x:c>
      <x:c t="n" s="0">
        <x:v>9.707066</x:v>
      </x:c>
      <x:c t="n" s="0">
        <x:v>10.53874</x:v>
      </x:c>
      <x:c t="n" s="0">
        <x:v>6.890794</x:v>
      </x:c>
      <x:c t="str">
        <x:v>No</x:v>
      </x:c>
      <x:c t="str">
        <x:v>No</x:v>
      </x:c>
      <x:c t="str">
        <x:v/>
      </x:c>
    </x:row>
    <x:row r="1241">
      <x:c t="n" s="11">
        <x:v>1240</x:v>
      </x:c>
      <x:c t="str" s="11">
        <x:v/>
      </x:c>
      <x:c t="n" s="8">
        <x:v>43948.3841319444</x:v>
      </x:c>
      <x:c t="n" s="7">
        <x:v>43948.3841319444</x:v>
      </x:c>
      <x:c t="n" s="0">
        <x:v>46.58445</x:v>
      </x:c>
      <x:c t="n" s="0">
        <x:v>54.20069</x:v>
      </x:c>
      <x:c t="n" s="0">
        <x:v>84.87331</x:v>
      </x:c>
      <x:c t="n" s="0">
        <x:v>90.71191</x:v>
      </x:c>
      <x:c t="n" s="0">
        <x:v>-9.543125</x:v>
      </x:c>
      <x:c t="n" s="0">
        <x:v>-6.177283</x:v>
      </x:c>
      <x:c t="n" s="0">
        <x:v>4.699843</x:v>
      </x:c>
      <x:c t="n" s="0">
        <x:v>14.38223</x:v>
      </x:c>
      <x:c t="n" s="0">
        <x:v>17.52328</x:v>
      </x:c>
      <x:c t="n" s="0">
        <x:v>23.51389</x:v>
      </x:c>
      <x:c t="n" s="0">
        <x:v>33.26857</x:v>
      </x:c>
      <x:c t="n" s="0">
        <x:v>33.16661</x:v>
      </x:c>
      <x:c t="n" s="0">
        <x:v>35.04388</x:v>
      </x:c>
      <x:c t="n" s="0">
        <x:v>43.64952</x:v>
      </x:c>
      <x:c t="n" s="0">
        <x:v>42.92446</x:v>
      </x:c>
      <x:c t="n" s="0">
        <x:v>44.02107</x:v>
      </x:c>
      <x:c t="n" s="0">
        <x:v>36.72681</x:v>
      </x:c>
      <x:c t="n" s="0">
        <x:v>36.29222</x:v>
      </x:c>
      <x:c t="n" s="0">
        <x:v>32.9115</x:v>
      </x:c>
      <x:c t="n" s="0">
        <x:v>30.34745</x:v>
      </x:c>
      <x:c t="n" s="0">
        <x:v>27.92689</x:v>
      </x:c>
      <x:c t="n" s="0">
        <x:v>25.92184</x:v>
      </x:c>
      <x:c t="n" s="0">
        <x:v>27.74078</x:v>
      </x:c>
      <x:c t="n" s="0">
        <x:v>30.10822</x:v>
      </x:c>
      <x:c t="n" s="0">
        <x:v>32.19963</x:v>
      </x:c>
      <x:c t="n" s="0">
        <x:v>32.59052</x:v>
      </x:c>
      <x:c t="n" s="0">
        <x:v>31.52416</x:v>
      </x:c>
      <x:c t="n" s="0">
        <x:v>31.81403</x:v>
      </x:c>
      <x:c t="n" s="0">
        <x:v>29.22654</x:v>
      </x:c>
      <x:c t="n" s="0">
        <x:v>29.00117</x:v>
      </x:c>
      <x:c t="n" s="0">
        <x:v>29.1963</x:v>
      </x:c>
      <x:c t="n" s="0">
        <x:v>30.19579</x:v>
      </x:c>
      <x:c t="n" s="0">
        <x:v>34.10089</x:v>
      </x:c>
      <x:c t="n" s="0">
        <x:v>40.06161</x:v>
      </x:c>
      <x:c t="n" s="0">
        <x:v>28.6046</x:v>
      </x:c>
      <x:c t="n" s="0">
        <x:v>22.7407</x:v>
      </x:c>
      <x:c t="n" s="0">
        <x:v>19.14371</x:v>
      </x:c>
      <x:c t="n" s="0">
        <x:v>9.544487</x:v>
      </x:c>
      <x:c t="n" s="0">
        <x:v>10.94672</x:v>
      </x:c>
      <x:c t="n" s="0">
        <x:v>7.327912</x:v>
      </x:c>
      <x:c t="n" s="0">
        <x:v>-14.27454</x:v>
      </x:c>
      <x:c t="n" s="0">
        <x:v>-5.303558</x:v>
      </x:c>
      <x:c t="n" s="0">
        <x:v>6.763006</x:v>
      </x:c>
      <x:c t="n" s="0">
        <x:v>14.44434</x:v>
      </x:c>
      <x:c t="n" s="0">
        <x:v>13.66001</x:v>
      </x:c>
      <x:c t="n" s="0">
        <x:v>24.57209</x:v>
      </x:c>
      <x:c t="n" s="0">
        <x:v>31.66789</x:v>
      </x:c>
      <x:c t="n" s="0">
        <x:v>25.55996</x:v>
      </x:c>
      <x:c t="n" s="0">
        <x:v>30.0144</x:v>
      </x:c>
      <x:c t="n" s="0">
        <x:v>45.68535</x:v>
      </x:c>
      <x:c t="n" s="0">
        <x:v>39.60515</x:v>
      </x:c>
      <x:c t="n" s="0">
        <x:v>39.39769</x:v>
      </x:c>
      <x:c t="n" s="0">
        <x:v>34.4441</x:v>
      </x:c>
      <x:c t="n" s="0">
        <x:v>38.7754</x:v>
      </x:c>
      <x:c t="n" s="0">
        <x:v>32.51458</x:v>
      </x:c>
      <x:c t="n" s="0">
        <x:v>28.22538</x:v>
      </x:c>
      <x:c t="n" s="0">
        <x:v>24.58264</x:v>
      </x:c>
      <x:c t="n" s="0">
        <x:v>24.86753</x:v>
      </x:c>
      <x:c t="n" s="0">
        <x:v>23.15727</x:v>
      </x:c>
      <x:c t="n" s="0">
        <x:v>27.26932</x:v>
      </x:c>
      <x:c t="n" s="0">
        <x:v>33.20531</x:v>
      </x:c>
      <x:c t="n" s="0">
        <x:v>33.13246</x:v>
      </x:c>
      <x:c t="n" s="0">
        <x:v>29.2117</x:v>
      </x:c>
      <x:c t="n" s="0">
        <x:v>28.1799</x:v>
      </x:c>
      <x:c t="n" s="0">
        <x:v>29.03452</x:v>
      </x:c>
      <x:c t="n" s="0">
        <x:v>27.65018</x:v>
      </x:c>
      <x:c t="n" s="0">
        <x:v>26.30997</x:v>
      </x:c>
      <x:c t="n" s="0">
        <x:v>24.59474</x:v>
      </x:c>
      <x:c t="n" s="0">
        <x:v>29.9018</x:v>
      </x:c>
      <x:c t="n" s="0">
        <x:v>39.49391</x:v>
      </x:c>
      <x:c t="n" s="0">
        <x:v>31.73388</x:v>
      </x:c>
      <x:c t="n" s="0">
        <x:v>20.76447</x:v>
      </x:c>
      <x:c t="n" s="0">
        <x:v>18.85107</x:v>
      </x:c>
      <x:c t="n" s="0">
        <x:v>8.471917</x:v>
      </x:c>
      <x:c t="n" s="0">
        <x:v>9.675115</x:v>
      </x:c>
      <x:c t="n" s="0">
        <x:v>7.405622</x:v>
      </x:c>
      <x:c t="str">
        <x:v>No</x:v>
      </x:c>
      <x:c t="str">
        <x:v>No</x:v>
      </x:c>
      <x:c t="str">
        <x:v/>
      </x:c>
    </x:row>
    <x:row r="1242">
      <x:c t="n" s="11">
        <x:v>1241</x:v>
      </x:c>
      <x:c t="str" s="11">
        <x:v/>
      </x:c>
      <x:c t="n" s="8">
        <x:v>43948.3841319444</x:v>
      </x:c>
      <x:c t="n" s="7">
        <x:v>43948.3841319444</x:v>
      </x:c>
      <x:c t="n" s="0">
        <x:v>54.19192</x:v>
      </x:c>
      <x:c t="n" s="0">
        <x:v>61.19039</x:v>
      </x:c>
      <x:c t="n" s="0">
        <x:v>78.82437</x:v>
      </x:c>
      <x:c t="n" s="0">
        <x:v>82.34921</x:v>
      </x:c>
      <x:c t="n" s="0">
        <x:v>-9.985634</x:v>
      </x:c>
      <x:c t="n" s="0">
        <x:v>-6.038261</x:v>
      </x:c>
      <x:c t="n" s="0">
        <x:v>6.436383</x:v>
      </x:c>
      <x:c t="n" s="0">
        <x:v>14.09568</x:v>
      </x:c>
      <x:c t="n" s="0">
        <x:v>17.13273</x:v>
      </x:c>
      <x:c t="n" s="0">
        <x:v>23.68538</x:v>
      </x:c>
      <x:c t="n" s="0">
        <x:v>33.0686</x:v>
      </x:c>
      <x:c t="n" s="0">
        <x:v>32.60825</x:v>
      </x:c>
      <x:c t="n" s="0">
        <x:v>34.51719</x:v>
      </x:c>
      <x:c t="n" s="0">
        <x:v>42.98063</x:v>
      </x:c>
      <x:c t="n" s="0">
        <x:v>42.73434</x:v>
      </x:c>
      <x:c t="n" s="0">
        <x:v>43.47774</x:v>
      </x:c>
      <x:c t="n" s="0">
        <x:v>36.1472</x:v>
      </x:c>
      <x:c t="n" s="0">
        <x:v>35.85019</x:v>
      </x:c>
      <x:c t="n" s="0">
        <x:v>32.48689</x:v>
      </x:c>
      <x:c t="n" s="0">
        <x:v>30.00299</x:v>
      </x:c>
      <x:c t="n" s="0">
        <x:v>27.64187</x:v>
      </x:c>
      <x:c t="n" s="0">
        <x:v>26.71816</x:v>
      </x:c>
      <x:c t="n" s="0">
        <x:v>27.89877</x:v>
      </x:c>
      <x:c t="n" s="0">
        <x:v>29.7681</x:v>
      </x:c>
      <x:c t="n" s="0">
        <x:v>31.89993</x:v>
      </x:c>
      <x:c t="n" s="0">
        <x:v>32.99569</x:v>
      </x:c>
      <x:c t="n" s="0">
        <x:v>31.39223</x:v>
      </x:c>
      <x:c t="n" s="0">
        <x:v>31.96473</x:v>
      </x:c>
      <x:c t="n" s="0">
        <x:v>29.49483</x:v>
      </x:c>
      <x:c t="n" s="0">
        <x:v>28.90128</x:v>
      </x:c>
      <x:c t="n" s="0">
        <x:v>29.17978</x:v>
      </x:c>
      <x:c t="n" s="0">
        <x:v>29.83066</x:v>
      </x:c>
      <x:c t="n" s="0">
        <x:v>33.5281</x:v>
      </x:c>
      <x:c t="n" s="0">
        <x:v>44.80875</x:v>
      </x:c>
      <x:c t="n" s="0">
        <x:v>30.25505</x:v>
      </x:c>
      <x:c t="n" s="0">
        <x:v>22.39567</x:v>
      </x:c>
      <x:c t="n" s="0">
        <x:v>19.10954</x:v>
      </x:c>
      <x:c t="n" s="0">
        <x:v>9.698794</x:v>
      </x:c>
      <x:c t="n" s="0">
        <x:v>11.25815</x:v>
      </x:c>
      <x:c t="n" s="0">
        <x:v>7.268055</x:v>
      </x:c>
      <x:c t="n" s="0">
        <x:v>-14.27454</x:v>
      </x:c>
      <x:c t="n" s="0">
        <x:v>-5.303558</x:v>
      </x:c>
      <x:c t="n" s="0">
        <x:v>11.53493</x:v>
      </x:c>
      <x:c t="n" s="0">
        <x:v>11.26377</x:v>
      </x:c>
      <x:c t="n" s="0">
        <x:v>13.66001</x:v>
      </x:c>
      <x:c t="n" s="0">
        <x:v>24.57209</x:v>
      </x:c>
      <x:c t="n" s="0">
        <x:v>31.66789</x:v>
      </x:c>
      <x:c t="n" s="0">
        <x:v>25.55996</x:v>
      </x:c>
      <x:c t="n" s="0">
        <x:v>28.42082</x:v>
      </x:c>
      <x:c t="n" s="0">
        <x:v>27.10263</x:v>
      </x:c>
      <x:c t="n" s="0">
        <x:v>41.41611</x:v>
      </x:c>
      <x:c t="n" s="0">
        <x:v>36.90822</x:v>
      </x:c>
      <x:c t="n" s="0">
        <x:v>28.31429</x:v>
      </x:c>
      <x:c t="n" s="0">
        <x:v>27.99042</x:v>
      </x:c>
      <x:c t="n" s="0">
        <x:v>27.23556</x:v>
      </x:c>
      <x:c t="n" s="0">
        <x:v>26.57055</x:v>
      </x:c>
      <x:c t="n" s="0">
        <x:v>26.36078</x:v>
      </x:c>
      <x:c t="n" s="0">
        <x:v>29.98652</x:v>
      </x:c>
      <x:c t="n" s="0">
        <x:v>28.84282</x:v>
      </x:c>
      <x:c t="n" s="0">
        <x:v>26.55165</x:v>
      </x:c>
      <x:c t="n" s="0">
        <x:v>28.79243</x:v>
      </x:c>
      <x:c t="n" s="0">
        <x:v>35.27449</x:v>
      </x:c>
      <x:c t="n" s="0">
        <x:v>30.89897</x:v>
      </x:c>
      <x:c t="n" s="0">
        <x:v>32.95992</x:v>
      </x:c>
      <x:c t="n" s="0">
        <x:v>31.59182</x:v>
      </x:c>
      <x:c t="n" s="0">
        <x:v>29.20716</x:v>
      </x:c>
      <x:c t="n" s="0">
        <x:v>28.89404</x:v>
      </x:c>
      <x:c t="n" s="0">
        <x:v>26.40948</x:v>
      </x:c>
      <x:c t="n" s="0">
        <x:v>25.73167</x:v>
      </x:c>
      <x:c t="n" s="0">
        <x:v>52.61712</x:v>
      </x:c>
      <x:c t="n" s="0">
        <x:v>33.93508</x:v>
      </x:c>
      <x:c t="n" s="0">
        <x:v>19.26593</x:v>
      </x:c>
      <x:c t="n" s="0">
        <x:v>19.15644</x:v>
      </x:c>
      <x:c t="n" s="0">
        <x:v>11.08394</x:v>
      </x:c>
      <x:c t="n" s="0">
        <x:v>12.78238</x:v>
      </x:c>
      <x:c t="n" s="0">
        <x:v>6.421149</x:v>
      </x:c>
      <x:c t="str">
        <x:v>No</x:v>
      </x:c>
      <x:c t="str">
        <x:v>No</x:v>
      </x:c>
      <x:c t="str">
        <x:v/>
      </x:c>
    </x:row>
    <x:row r="1243">
      <x:c t="n" s="11">
        <x:v>1242</x:v>
      </x:c>
      <x:c t="str" s="11">
        <x:v/>
      </x:c>
      <x:c t="n" s="8">
        <x:v>43948.3841319444</x:v>
      </x:c>
      <x:c t="n" s="7">
        <x:v>43948.3841319444</x:v>
      </x:c>
      <x:c t="n" s="0">
        <x:v>50.66218</x:v>
      </x:c>
      <x:c t="n" s="0">
        <x:v>54.20069</x:v>
      </x:c>
      <x:c t="n" s="0">
        <x:v>74.57307</x:v>
      </x:c>
      <x:c t="n" s="0">
        <x:v>78.83438</x:v>
      </x:c>
      <x:c t="n" s="0">
        <x:v>-10.40289</x:v>
      </x:c>
      <x:c t="n" s="0">
        <x:v>-5.922959</x:v>
      </x:c>
      <x:c t="n" s="0">
        <x:v>7.993324</x:v>
      </x:c>
      <x:c t="n" s="0">
        <x:v>13.65109</x:v>
      </x:c>
      <x:c t="n" s="0">
        <x:v>16.76891</x:v>
      </x:c>
      <x:c t="n" s="0">
        <x:v>23.82665</x:v>
      </x:c>
      <x:c t="n" s="0">
        <x:v>32.89021</x:v>
      </x:c>
      <x:c t="n" s="0">
        <x:v>32.04004</x:v>
      </x:c>
      <x:c t="n" s="0">
        <x:v>34.01054</x:v>
      </x:c>
      <x:c t="n" s="0">
        <x:v>42.31447</x:v>
      </x:c>
      <x:c t="n" s="0">
        <x:v>42.56512</x:v>
      </x:c>
      <x:c t="n" s="0">
        <x:v>42.95298</x:v>
      </x:c>
      <x:c t="n" s="0">
        <x:v>35.58248</x:v>
      </x:c>
      <x:c t="n" s="0">
        <x:v>35.31388</x:v>
      </x:c>
      <x:c t="n" s="0">
        <x:v>31.86211</x:v>
      </x:c>
      <x:c t="n" s="0">
        <x:v>29.48232</x:v>
      </x:c>
      <x:c t="n" s="0">
        <x:v>27.9576</x:v>
      </x:c>
      <x:c t="n" s="0">
        <x:v>27.1175</x:v>
      </x:c>
      <x:c t="n" s="0">
        <x:v>27.49194</x:v>
      </x:c>
      <x:c t="n" s="0">
        <x:v>29.67632</x:v>
      </x:c>
      <x:c t="n" s="0">
        <x:v>31.55939</x:v>
      </x:c>
      <x:c t="n" s="0">
        <x:v>33.64404</x:v>
      </x:c>
      <x:c t="n" s="0">
        <x:v>31.17811</x:v>
      </x:c>
      <x:c t="n" s="0">
        <x:v>31.69944</x:v>
      </x:c>
      <x:c t="n" s="0">
        <x:v>29.82791</x:v>
      </x:c>
      <x:c t="n" s="0">
        <x:v>28.94017</x:v>
      </x:c>
      <x:c t="n" s="0">
        <x:v>28.80877</x:v>
      </x:c>
      <x:c t="n" s="0">
        <x:v>29.37005</x:v>
      </x:c>
      <x:c t="n" s="0">
        <x:v>38.40151</x:v>
      </x:c>
      <x:c t="n" s="0">
        <x:v>46.61712</x:v>
      </x:c>
      <x:c t="n" s="0">
        <x:v>29.78712</x:v>
      </x:c>
      <x:c t="n" s="0">
        <x:v>22.20976</x:v>
      </x:c>
      <x:c t="n" s="0">
        <x:v>19.06812</x:v>
      </x:c>
      <x:c t="n" s="0">
        <x:v>9.781416</x:v>
      </x:c>
      <x:c t="n" s="0">
        <x:v>11.268</x:v>
      </x:c>
      <x:c t="n" s="0">
        <x:v>7.272745</x:v>
      </x:c>
      <x:c t="n" s="0">
        <x:v>-14.27454</x:v>
      </x:c>
      <x:c t="n" s="0">
        <x:v>-5.303558</x:v>
      </x:c>
      <x:c t="n" s="0">
        <x:v>12.4065</x:v>
      </x:c>
      <x:c t="n" s="0">
        <x:v>9.32563</x:v>
      </x:c>
      <x:c t="n" s="0">
        <x:v>13.66001</x:v>
      </x:c>
      <x:c t="n" s="0">
        <x:v>24.57209</x:v>
      </x:c>
      <x:c t="n" s="0">
        <x:v>31.66789</x:v>
      </x:c>
      <x:c t="n" s="0">
        <x:v>24.51004</x:v>
      </x:c>
      <x:c t="n" s="0">
        <x:v>28.42082</x:v>
      </x:c>
      <x:c t="n" s="0">
        <x:v>27.10263</x:v>
      </x:c>
      <x:c t="n" s="0">
        <x:v>41.41611</x:v>
      </x:c>
      <x:c t="n" s="0">
        <x:v>36.90822</x:v>
      </x:c>
      <x:c t="n" s="0">
        <x:v>28.31429</x:v>
      </x:c>
      <x:c t="n" s="0">
        <x:v>29.64069</x:v>
      </x:c>
      <x:c t="n" s="0">
        <x:v>22.04101</x:v>
      </x:c>
      <x:c t="n" s="0">
        <x:v>24.07171</x:v>
      </x:c>
      <x:c t="n" s="0">
        <x:v>29.04978</x:v>
      </x:c>
      <x:c t="n" s="0">
        <x:v>28.1717</x:v>
      </x:c>
      <x:c t="n" s="0">
        <x:v>23.43317</x:v>
      </x:c>
      <x:c t="n" s="0">
        <x:v>28.99067</x:v>
      </x:c>
      <x:c t="n" s="0">
        <x:v>29.34131</x:v>
      </x:c>
      <x:c t="n" s="0">
        <x:v>35.88005</x:v>
      </x:c>
      <x:c t="n" s="0">
        <x:v>30.36561</x:v>
      </x:c>
      <x:c t="n" s="0">
        <x:v>29.82295</x:v>
      </x:c>
      <x:c t="n" s="0">
        <x:v>30.31393</x:v>
      </x:c>
      <x:c t="n" s="0">
        <x:v>28.28228</x:v>
      </x:c>
      <x:c t="n" s="0">
        <x:v>25.94613</x:v>
      </x:c>
      <x:c t="n" s="0">
        <x:v>24.94817</x:v>
      </x:c>
      <x:c t="n" s="0">
        <x:v>46.90391</x:v>
      </x:c>
      <x:c t="n" s="0">
        <x:v>50.16394</x:v>
      </x:c>
      <x:c t="n" s="0">
        <x:v>24.47352</x:v>
      </x:c>
      <x:c t="n" s="0">
        <x:v>21.15313</x:v>
      </x:c>
      <x:c t="n" s="0">
        <x:v>18.4426</x:v>
      </x:c>
      <x:c t="n" s="0">
        <x:v>9.92642</x:v>
      </x:c>
      <x:c t="n" s="0">
        <x:v>11.19778</x:v>
      </x:c>
      <x:c t="n" s="0">
        <x:v>7.220224</x:v>
      </x:c>
      <x:c t="str">
        <x:v>No</x:v>
      </x:c>
      <x:c t="str">
        <x:v>No</x:v>
      </x:c>
      <x:c t="str">
        <x:v/>
      </x:c>
    </x:row>
    <x:row r="1244">
      <x:c t="n" s="11">
        <x:v>1243</x:v>
      </x:c>
      <x:c t="str" s="11">
        <x:v/>
      </x:c>
      <x:c t="n" s="8">
        <x:v>43948.3841319444</x:v>
      </x:c>
      <x:c t="n" s="7">
        <x:v>43948.3841319444</x:v>
      </x:c>
      <x:c t="n" s="0">
        <x:v>48.17804</x:v>
      </x:c>
      <x:c t="n" s="0">
        <x:v>54.20069</x:v>
      </x:c>
      <x:c t="n" s="0">
        <x:v>88.50921</x:v>
      </x:c>
      <x:c t="n" s="0">
        <x:v>92.81671</x:v>
      </x:c>
      <x:c t="n" s="0">
        <x:v>-10.90321</x:v>
      </x:c>
      <x:c t="n" s="0">
        <x:v>-5.643361</x:v>
      </x:c>
      <x:c t="n" s="0">
        <x:v>8.987701</x:v>
      </x:c>
      <x:c t="n" s="0">
        <x:v>13.23167</x:v>
      </x:c>
      <x:c t="n" s="0">
        <x:v>18.05681</x:v>
      </x:c>
      <x:c t="n" s="0">
        <x:v>23.94377</x:v>
      </x:c>
      <x:c t="n" s="0">
        <x:v>32.58067</x:v>
      </x:c>
      <x:c t="n" s="0">
        <x:v>31.4839</x:v>
      </x:c>
      <x:c t="n" s="0">
        <x:v>34.03122</x:v>
      </x:c>
      <x:c t="n" s="0">
        <x:v>41.7117</x:v>
      </x:c>
      <x:c t="n" s="0">
        <x:v>42.41519</x:v>
      </x:c>
      <x:c t="n" s="0">
        <x:v>42.49481</x:v>
      </x:c>
      <x:c t="n" s="0">
        <x:v>34.9579</x:v>
      </x:c>
      <x:c t="n" s="0">
        <x:v>35.00361</x:v>
      </x:c>
      <x:c t="n" s="0">
        <x:v>31.2923</x:v>
      </x:c>
      <x:c t="n" s="0">
        <x:v>29.09264</x:v>
      </x:c>
      <x:c t="n" s="0">
        <x:v>27.53139</x:v>
      </x:c>
      <x:c t="n" s="0">
        <x:v>26.91237</x:v>
      </x:c>
      <x:c t="n" s="0">
        <x:v>27.87416</x:v>
      </x:c>
      <x:c t="n" s="0">
        <x:v>29.4112</x:v>
      </x:c>
      <x:c t="n" s="0">
        <x:v>31.19204</x:v>
      </x:c>
      <x:c t="n" s="0">
        <x:v>33.58168</x:v>
      </x:c>
      <x:c t="n" s="0">
        <x:v>31.51426</x:v>
      </x:c>
      <x:c t="n" s="0">
        <x:v>31.34517</x:v>
      </x:c>
      <x:c t="n" s="0">
        <x:v>29.53142</x:v>
      </x:c>
      <x:c t="n" s="0">
        <x:v>28.835</x:v>
      </x:c>
      <x:c t="n" s="0">
        <x:v>28.83717</x:v>
      </x:c>
      <x:c t="n" s="0">
        <x:v>29.07314</x:v>
      </x:c>
      <x:c t="n" s="0">
        <x:v>40.87885</x:v>
      </x:c>
      <x:c t="n" s="0">
        <x:v>45.9871</x:v>
      </x:c>
      <x:c t="n" s="0">
        <x:v>29.23732</x:v>
      </x:c>
      <x:c t="n" s="0">
        <x:v>22.15119</x:v>
      </x:c>
      <x:c t="n" s="0">
        <x:v>19.03036</x:v>
      </x:c>
      <x:c t="n" s="0">
        <x:v>9.887512</x:v>
      </x:c>
      <x:c t="n" s="0">
        <x:v>11.32564</x:v>
      </x:c>
      <x:c t="n" s="0">
        <x:v>7.322256</x:v>
      </x:c>
      <x:c t="n" s="0">
        <x:v>-17.12766</x:v>
      </x:c>
      <x:c t="n" s="0">
        <x:v>-4.055504</x:v>
      </x:c>
      <x:c t="n" s="0">
        <x:v>12.4065</x:v>
      </x:c>
      <x:c t="n" s="0">
        <x:v>9.32563</x:v>
      </x:c>
      <x:c t="n" s="0">
        <x:v>22.94131</x:v>
      </x:c>
      <x:c t="n" s="0">
        <x:v>24.57209</x:v>
      </x:c>
      <x:c t="n" s="0">
        <x:v>29.58939</x:v>
      </x:c>
      <x:c t="n" s="0">
        <x:v>24.51004</x:v>
      </x:c>
      <x:c t="n" s="0">
        <x:v>34.93497</x:v>
      </x:c>
      <x:c t="n" s="0">
        <x:v>33.59986</x:v>
      </x:c>
      <x:c t="n" s="0">
        <x:v>41.41611</x:v>
      </x:c>
      <x:c t="n" s="0">
        <x:v>38.16182</x:v>
      </x:c>
      <x:c t="n" s="0">
        <x:v>23.93905</x:v>
      </x:c>
      <x:c t="n" s="0">
        <x:v>32.53746</x:v>
      </x:c>
      <x:c t="n" s="0">
        <x:v>23.83953</x:v>
      </x:c>
      <x:c t="n" s="0">
        <x:v>25.0206</x:v>
      </x:c>
      <x:c t="n" s="0">
        <x:v>22.84521</x:v>
      </x:c>
      <x:c t="n" s="0">
        <x:v>26.16621</x:v>
      </x:c>
      <x:c t="n" s="0">
        <x:v>30.22156</x:v>
      </x:c>
      <x:c t="n" s="0">
        <x:v>27.27023</x:v>
      </x:c>
      <x:c t="n" s="0">
        <x:v>26.99438</x:v>
      </x:c>
      <x:c t="n" s="0">
        <x:v>32.20913</x:v>
      </x:c>
      <x:c t="n" s="0">
        <x:v>32.35107</x:v>
      </x:c>
      <x:c t="n" s="0">
        <x:v>27.98636</x:v>
      </x:c>
      <x:c t="n" s="0">
        <x:v>27.78265</x:v>
      </x:c>
      <x:c t="n" s="0">
        <x:v>27.75739</x:v>
      </x:c>
      <x:c t="n" s="0">
        <x:v>29.40449</x:v>
      </x:c>
      <x:c t="n" s="0">
        <x:v>28.26036</x:v>
      </x:c>
      <x:c t="n" s="0">
        <x:v>44.69244</x:v>
      </x:c>
      <x:c t="n" s="0">
        <x:v>34.43911</x:v>
      </x:c>
      <x:c t="n" s="0">
        <x:v>21.78185</x:v>
      </x:c>
      <x:c t="n" s="0">
        <x:v>21.40978</x:v>
      </x:c>
      <x:c t="n" s="0">
        <x:v>18.68129</x:v>
      </x:c>
      <x:c t="n" s="0">
        <x:v>10.25634</x:v>
      </x:c>
      <x:c t="n" s="0">
        <x:v>11.82184</x:v>
      </x:c>
      <x:c t="n" s="0">
        <x:v>7.795688</x:v>
      </x:c>
      <x:c t="str">
        <x:v>No</x:v>
      </x:c>
      <x:c t="str">
        <x:v>No</x:v>
      </x:c>
      <x:c t="str">
        <x:v/>
      </x:c>
    </x:row>
    <x:row r="1245">
      <x:c t="n" s="11">
        <x:v>1244</x:v>
      </x:c>
      <x:c t="str" s="11">
        <x:v/>
      </x:c>
      <x:c t="n" s="8">
        <x:v>43948.3841319444</x:v>
      </x:c>
      <x:c t="n" s="7">
        <x:v>43948.3841319444</x:v>
      </x:c>
      <x:c t="n" s="0">
        <x:v>44.19719</x:v>
      </x:c>
      <x:c t="n" s="0">
        <x:v>54.20069</x:v>
      </x:c>
      <x:c t="n" s="0">
        <x:v>94.92931</x:v>
      </x:c>
      <x:c t="n" s="0">
        <x:v>95.98372</x:v>
      </x:c>
      <x:c t="n" s="0">
        <x:v>-11.57597</x:v>
      </x:c>
      <x:c t="n" s="0">
        <x:v>-5.162878</x:v>
      </x:c>
      <x:c t="n" s="0">
        <x:v>9.687229</x:v>
      </x:c>
      <x:c t="n" s="0">
        <x:v>12.83833</x:v>
      </x:c>
      <x:c t="n" s="0">
        <x:v>20.36127</x:v>
      </x:c>
      <x:c t="n" s="0">
        <x:v>24.04136</x:v>
      </x:c>
      <x:c t="n" s="0">
        <x:v>32.03701</x:v>
      </x:c>
      <x:c t="n" s="0">
        <x:v>30.94511</x:v>
      </x:c>
      <x:c t="n" s="0">
        <x:v>34.72569</x:v>
      </x:c>
      <x:c t="n" s="0">
        <x:v>41.2254</x:v>
      </x:c>
      <x:c t="n" s="0">
        <x:v>43.26649</x:v>
      </x:c>
      <x:c t="n" s="0">
        <x:v>42.13902</x:v>
      </x:c>
      <x:c t="n" s="0">
        <x:v>34.33092</x:v>
      </x:c>
      <x:c t="n" s="0">
        <x:v>34.60554</x:v>
      </x:c>
      <x:c t="n" s="0">
        <x:v>30.77688</x:v>
      </x:c>
      <x:c t="n" s="0">
        <x:v>28.41423</x:v>
      </x:c>
      <x:c t="n" s="0">
        <x:v>27.0719</x:v>
      </x:c>
      <x:c t="n" s="0">
        <x:v>27.97187</x:v>
      </x:c>
      <x:c t="n" s="0">
        <x:v>27.83285</x:v>
      </x:c>
      <x:c t="n" s="0">
        <x:v>29.47417</x:v>
      </x:c>
      <x:c t="n" s="0">
        <x:v>30.69214</x:v>
      </x:c>
      <x:c t="n" s="0">
        <x:v>33.07914</x:v>
      </x:c>
      <x:c t="n" s="0">
        <x:v>31.14294</x:v>
      </x:c>
      <x:c t="n" s="0">
        <x:v>31.1557</x:v>
      </x:c>
      <x:c t="n" s="0">
        <x:v>29.54416</x:v>
      </x:c>
      <x:c t="n" s="0">
        <x:v>28.68296</x:v>
      </x:c>
      <x:c t="n" s="0">
        <x:v>28.54786</x:v>
      </x:c>
      <x:c t="n" s="0">
        <x:v>29.61689</x:v>
      </x:c>
      <x:c t="n" s="0">
        <x:v>41.37737</x:v>
      </x:c>
      <x:c t="n" s="0">
        <x:v>45.31977</x:v>
      </x:c>
      <x:c t="n" s="0">
        <x:v>28.63868</x:v>
      </x:c>
      <x:c t="n" s="0">
        <x:v>21.73643</x:v>
      </x:c>
      <x:c t="n" s="0">
        <x:v>18.85922</x:v>
      </x:c>
      <x:c t="n" s="0">
        <x:v>9.963787</x:v>
      </x:c>
      <x:c t="n" s="0">
        <x:v>11.40015</x:v>
      </x:c>
      <x:c t="n" s="0">
        <x:v>7.419956</x:v>
      </x:c>
      <x:c t="n" s="0">
        <x:v>-28.60971</x:v>
      </x:c>
      <x:c t="n" s="0">
        <x:v>-3.087204</x:v>
      </x:c>
      <x:c t="n" s="0">
        <x:v>12.4065</x:v>
      </x:c>
      <x:c t="n" s="0">
        <x:v>9.32563</x:v>
      </x:c>
      <x:c t="n" s="0">
        <x:v>25.68751</x:v>
      </x:c>
      <x:c t="n" s="0">
        <x:v>24.57209</x:v>
      </x:c>
      <x:c t="n" s="0">
        <x:v>25.4575</x:v>
      </x:c>
      <x:c t="n" s="0">
        <x:v>24.51004</x:v>
      </x:c>
      <x:c t="n" s="0">
        <x:v>37.4315</x:v>
      </x:c>
      <x:c t="n" s="0">
        <x:v>36.09426</x:v>
      </x:c>
      <x:c t="n" s="0">
        <x:v>46.92634</x:v>
      </x:c>
      <x:c t="n" s="0">
        <x:v>39.13345</x:v>
      </x:c>
      <x:c t="n" s="0">
        <x:v>23.93905</x:v>
      </x:c>
      <x:c t="n" s="0">
        <x:v>30.50526</x:v>
      </x:c>
      <x:c t="n" s="0">
        <x:v>25.11483</x:v>
      </x:c>
      <x:c t="n" s="0">
        <x:v>17.73114</x:v>
      </x:c>
      <x:c t="n" s="0">
        <x:v>23.46406</x:v>
      </x:c>
      <x:c t="n" s="0">
        <x:v>31.91496</x:v>
      </x:c>
      <x:c t="n" s="0">
        <x:v>26.63873</x:v>
      </x:c>
      <x:c t="n" s="0">
        <x:v>30.32602</x:v>
      </x:c>
      <x:c t="n" s="0">
        <x:v>26.77046</x:v>
      </x:c>
      <x:c t="n" s="0">
        <x:v>27.22717</x:v>
      </x:c>
      <x:c t="n" s="0">
        <x:v>27.91007</x:v>
      </x:c>
      <x:c t="n" s="0">
        <x:v>29.76614</x:v>
      </x:c>
      <x:c t="n" s="0">
        <x:v>29.61803</x:v>
      </x:c>
      <x:c t="n" s="0">
        <x:v>27.94235</x:v>
      </x:c>
      <x:c t="n" s="0">
        <x:v>25.32584</x:v>
      </x:c>
      <x:c t="n" s="0">
        <x:v>32.40882</x:v>
      </x:c>
      <x:c t="n" s="0">
        <x:v>43.24749</x:v>
      </x:c>
      <x:c t="n" s="0">
        <x:v>29.44545</x:v>
      </x:c>
      <x:c t="n" s="0">
        <x:v>20.24718</x:v>
      </x:c>
      <x:c t="n" s="0">
        <x:v>19.80007</x:v>
      </x:c>
      <x:c t="n" s="0">
        <x:v>18.41014</x:v>
      </x:c>
      <x:c t="n" s="0">
        <x:v>10.35984</x:v>
      </x:c>
      <x:c t="n" s="0">
        <x:v>11.92916</x:v>
      </x:c>
      <x:c t="n" s="0">
        <x:v>8.089751</x:v>
      </x:c>
      <x:c t="str">
        <x:v>No</x:v>
      </x:c>
      <x:c t="str">
        <x:v>No</x:v>
      </x:c>
      <x:c t="str">
        <x:v/>
      </x:c>
    </x:row>
    <x:row r="1246">
      <x:c t="n" s="11">
        <x:v>1245</x:v>
      </x:c>
      <x:c t="str" s="11">
        <x:v/>
      </x:c>
      <x:c t="n" s="8">
        <x:v>43948.3841319444</x:v>
      </x:c>
      <x:c t="n" s="7">
        <x:v>43948.3841319444</x:v>
      </x:c>
      <x:c t="n" s="0">
        <x:v>44.87777</x:v>
      </x:c>
      <x:c t="n" s="0">
        <x:v>54.20069</x:v>
      </x:c>
      <x:c t="n" s="0">
        <x:v>91.31334</x:v>
      </x:c>
      <x:c t="n" s="0">
        <x:v>93.8885</x:v>
      </x:c>
      <x:c t="n" s="0">
        <x:v>-12.24662</x:v>
      </x:c>
      <x:c t="n" s="0">
        <x:v>-4.790824</x:v>
      </x:c>
      <x:c t="n" s="0">
        <x:v>10.20667</x:v>
      </x:c>
      <x:c t="n" s="0">
        <x:v>12.47167</x:v>
      </x:c>
      <x:c t="n" s="0">
        <x:v>21.66992</x:v>
      </x:c>
      <x:c t="n" s="0">
        <x:v>24.34657</x:v>
      </x:c>
      <x:c t="n" s="0">
        <x:v>31.51189</x:v>
      </x:c>
      <x:c t="n" s="0">
        <x:v>30.64116</x:v>
      </x:c>
      <x:c t="n" s="0">
        <x:v>35.24188</x:v>
      </x:c>
      <x:c t="n" s="0">
        <x:v>40.7621</x:v>
      </x:c>
      <x:c t="n" s="0">
        <x:v>44.53529</x:v>
      </x:c>
      <x:c t="n" s="0">
        <x:v>41.81025</x:v>
      </x:c>
      <x:c t="n" s="0">
        <x:v>34.26036</x:v>
      </x:c>
      <x:c t="n" s="0">
        <x:v>34.03518</x:v>
      </x:c>
      <x:c t="n" s="0">
        <x:v>30.21943</x:v>
      </x:c>
      <x:c t="n" s="0">
        <x:v>28.15806</x:v>
      </x:c>
      <x:c t="n" s="0">
        <x:v>27.08437</x:v>
      </x:c>
      <x:c t="n" s="0">
        <x:v>27.57412</x:v>
      </x:c>
      <x:c t="n" s="0">
        <x:v>27.7669</x:v>
      </x:c>
      <x:c t="n" s="0">
        <x:v>29.47234</x:v>
      </x:c>
      <x:c t="n" s="0">
        <x:v>30.4409</x:v>
      </x:c>
      <x:c t="n" s="0">
        <x:v>33.22833</x:v>
      </x:c>
      <x:c t="n" s="0">
        <x:v>30.67874</x:v>
      </x:c>
      <x:c t="n" s="0">
        <x:v>30.87426</x:v>
      </x:c>
      <x:c t="n" s="0">
        <x:v>29.59887</x:v>
      </x:c>
      <x:c t="n" s="0">
        <x:v>28.61239</x:v>
      </x:c>
      <x:c t="n" s="0">
        <x:v>28.4067</x:v>
      </x:c>
      <x:c t="n" s="0">
        <x:v>29.46384</x:v>
      </x:c>
      <x:c t="n" s="0">
        <x:v>40.76425</x:v>
      </x:c>
      <x:c t="n" s="0">
        <x:v>44.652</x:v>
      </x:c>
      <x:c t="n" s="0">
        <x:v>28.12598</x:v>
      </x:c>
      <x:c t="n" s="0">
        <x:v>21.92071</x:v>
      </x:c>
      <x:c t="n" s="0">
        <x:v>19.30353</x:v>
      </x:c>
      <x:c t="n" s="0">
        <x:v>9.977529</x:v>
      </x:c>
      <x:c t="n" s="0">
        <x:v>11.31579</x:v>
      </x:c>
      <x:c t="n" s="0">
        <x:v>7.498348</x:v>
      </x:c>
      <x:c t="n" s="0">
        <x:v>-28.60971</x:v>
      </x:c>
      <x:c t="n" s="0">
        <x:v>-3.087204</x:v>
      </x:c>
      <x:c t="n" s="0">
        <x:v>12.4065</x:v>
      </x:c>
      <x:c t="n" s="0">
        <x:v>9.32563</x:v>
      </x:c>
      <x:c t="n" s="0">
        <x:v>25.68751</x:v>
      </x:c>
      <x:c t="n" s="0">
        <x:v>25.9503</x:v>
      </x:c>
      <x:c t="n" s="0">
        <x:v>25.4575</x:v>
      </x:c>
      <x:c t="n" s="0">
        <x:v>28.59196</x:v>
      </x:c>
      <x:c t="n" s="0">
        <x:v>37.15526</x:v>
      </x:c>
      <x:c t="n" s="0">
        <x:v>36.09426</x:v>
      </x:c>
      <x:c t="n" s="0">
        <x:v>48.48362</x:v>
      </x:c>
      <x:c t="n" s="0">
        <x:v>39.13345</x:v>
      </x:c>
      <x:c t="n" s="0">
        <x:v>34.35196</x:v>
      </x:c>
      <x:c t="n" s="0">
        <x:v>26.56168</x:v>
      </x:c>
      <x:c t="n" s="0">
        <x:v>22.41932</x:v>
      </x:c>
      <x:c t="n" s="0">
        <x:v>26.2505</x:v>
      </x:c>
      <x:c t="n" s="0">
        <x:v>27.34509</x:v>
      </x:c>
      <x:c t="n" s="0">
        <x:v>12.94265</x:v>
      </x:c>
      <x:c t="n" s="0">
        <x:v>27.46443</x:v>
      </x:c>
      <x:c t="n" s="0">
        <x:v>29.41205</x:v>
      </x:c>
      <x:c t="n" s="0">
        <x:v>30.26202</x:v>
      </x:c>
      <x:c t="n" s="0">
        <x:v>34.17301</x:v>
      </x:c>
      <x:c t="n" s="0">
        <x:v>27.80854</x:v>
      </x:c>
      <x:c t="n" s="0">
        <x:v>28.4708</x:v>
      </x:c>
      <x:c t="n" s="0">
        <x:v>31.04737</x:v>
      </x:c>
      <x:c t="n" s="0">
        <x:v>28.5023</x:v>
      </x:c>
      <x:c t="n" s="0">
        <x:v>27.36638</x:v>
      </x:c>
      <x:c t="n" s="0">
        <x:v>25.183</x:v>
      </x:c>
      <x:c t="n" s="0">
        <x:v>30.6341</x:v>
      </x:c>
      <x:c t="n" s="0">
        <x:v>28.8794</x:v>
      </x:c>
      <x:c t="n" s="0">
        <x:v>22.49748</x:v>
      </x:c>
      <x:c t="n" s="0">
        <x:v>22.41338</x:v>
      </x:c>
      <x:c t="n" s="0">
        <x:v>21.0477</x:v>
      </x:c>
      <x:c t="n" s="0">
        <x:v>10.49993</x:v>
      </x:c>
      <x:c t="n" s="0">
        <x:v>11.28106</x:v>
      </x:c>
      <x:c t="n" s="0">
        <x:v>7.914991</x:v>
      </x:c>
      <x:c t="str">
        <x:v>No</x:v>
      </x:c>
      <x:c t="str">
        <x:v>No</x:v>
      </x:c>
      <x:c t="str">
        <x:v/>
      </x:c>
    </x:row>
    <x:row r="1247">
      <x:c t="n" s="11">
        <x:v>1246</x:v>
      </x:c>
      <x:c t="str" s="11">
        <x:v/>
      </x:c>
      <x:c t="n" s="8">
        <x:v>43948.3841319444</x:v>
      </x:c>
      <x:c t="n" s="7">
        <x:v>43948.3841319444</x:v>
      </x:c>
      <x:c t="n" s="0">
        <x:v>41.44773</x:v>
      </x:c>
      <x:c t="n" s="0">
        <x:v>54.20069</x:v>
      </x:c>
      <x:c t="n" s="0">
        <x:v>83.52077</x:v>
      </x:c>
      <x:c t="n" s="0">
        <x:v>89.97623</x:v>
      </x:c>
      <x:c t="n" s="0">
        <x:v>-12.91483</x:v>
      </x:c>
      <x:c t="n" s="0">
        <x:v>-4.496511</x:v>
      </x:c>
      <x:c t="n" s="0">
        <x:v>10.60586</x:v>
      </x:c>
      <x:c t="n" s="0">
        <x:v>12.13198</x:v>
      </x:c>
      <x:c t="n" s="0">
        <x:v>22.5413</x:v>
      </x:c>
      <x:c t="n" s="0">
        <x:v>24.65422</x:v>
      </x:c>
      <x:c t="n" s="0">
        <x:v>31.00694</x:v>
      </x:c>
      <x:c t="n" s="0">
        <x:v>30.43217</x:v>
      </x:c>
      <x:c t="n" s="0">
        <x:v>35.13885</x:v>
      </x:c>
      <x:c t="n" s="0">
        <x:v>40.41008</x:v>
      </x:c>
      <x:c t="n" s="0">
        <x:v>45.38593</x:v>
      </x:c>
      <x:c t="n" s="0">
        <x:v>41.34139</x:v>
      </x:c>
      <x:c t="n" s="0">
        <x:v>34.35688</x:v>
      </x:c>
      <x:c t="n" s="0">
        <x:v>33.43112</x:v>
      </x:c>
      <x:c t="n" s="0">
        <x:v>29.54302</x:v>
      </x:c>
      <x:c t="n" s="0">
        <x:v>27.98077</x:v>
      </x:c>
      <x:c t="n" s="0">
        <x:v>26.83772</x:v>
      </x:c>
      <x:c t="n" s="0">
        <x:v>27.21872</x:v>
      </x:c>
      <x:c t="n" s="0">
        <x:v>27.99994</x:v>
      </x:c>
      <x:c t="n" s="0">
        <x:v>29.2011</x:v>
      </x:c>
      <x:c t="n" s="0">
        <x:v>30.88505</x:v>
      </x:c>
      <x:c t="n" s="0">
        <x:v>32.77718</x:v>
      </x:c>
      <x:c t="n" s="0">
        <x:v>30.66304</x:v>
      </x:c>
      <x:c t="n" s="0">
        <x:v>30.63377</x:v>
      </x:c>
      <x:c t="n" s="0">
        <x:v>30.12001</x:v>
      </x:c>
      <x:c t="n" s="0">
        <x:v>28.51919</x:v>
      </x:c>
      <x:c t="n" s="0">
        <x:v>28.18512</x:v>
      </x:c>
      <x:c t="n" s="0">
        <x:v>29.0192</x:v>
      </x:c>
      <x:c t="n" s="0">
        <x:v>40.10467</x:v>
      </x:c>
      <x:c t="n" s="0">
        <x:v>43.97938</x:v>
      </x:c>
      <x:c t="n" s="0">
        <x:v>27.60902</x:v>
      </x:c>
      <x:c t="n" s="0">
        <x:v>21.77926</x:v>
      </x:c>
      <x:c t="n" s="0">
        <x:v>19.33714</x:v>
      </x:c>
      <x:c t="n" s="0">
        <x:v>10.05089</x:v>
      </x:c>
      <x:c t="n" s="0">
        <x:v>11.44086</x:v>
      </x:c>
      <x:c t="n" s="0">
        <x:v>7.787494</x:v>
      </x:c>
      <x:c t="n" s="0">
        <x:v>-28.60971</x:v>
      </x:c>
      <x:c t="n" s="0">
        <x:v>-3.087204</x:v>
      </x:c>
      <x:c t="n" s="0">
        <x:v>12.4065</x:v>
      </x:c>
      <x:c t="n" s="0">
        <x:v>9.32563</x:v>
      </x:c>
      <x:c t="n" s="0">
        <x:v>25.68751</x:v>
      </x:c>
      <x:c t="n" s="0">
        <x:v>26.11581</x:v>
      </x:c>
      <x:c t="n" s="0">
        <x:v>25.4575</x:v>
      </x:c>
      <x:c t="n" s="0">
        <x:v>28.95444</x:v>
      </x:c>
      <x:c t="n" s="0">
        <x:v>34.48154</x:v>
      </x:c>
      <x:c t="n" s="0">
        <x:v>37.91096</x:v>
      </x:c>
      <x:c t="n" s="0">
        <x:v>48.48362</x:v>
      </x:c>
      <x:c t="n" s="0">
        <x:v>35.94352</x:v>
      </x:c>
      <x:c t="n" s="0">
        <x:v>34.88224</x:v>
      </x:c>
      <x:c t="n" s="0">
        <x:v>23.99717</x:v>
      </x:c>
      <x:c t="n" s="0">
        <x:v>11.00567</x:v>
      </x:c>
      <x:c t="n" s="0">
        <x:v>26.83109</x:v>
      </x:c>
      <x:c t="n" s="0">
        <x:v>23.98374</x:v>
      </x:c>
      <x:c t="n" s="0">
        <x:v>24.8957</x:v>
      </x:c>
      <x:c t="n" s="0">
        <x:v>29.28685</x:v>
      </x:c>
      <x:c t="n" s="0">
        <x:v>26.37135</x:v>
      </x:c>
      <x:c t="n" s="0">
        <x:v>32.05016</x:v>
      </x:c>
      <x:c t="n" s="0">
        <x:v>28.03354</x:v>
      </x:c>
      <x:c t="n" s="0">
        <x:v>29.838</x:v>
      </x:c>
      <x:c t="n" s="0">
        <x:v>29.26305</x:v>
      </x:c>
      <x:c t="n" s="0">
        <x:v>31.37284</x:v>
      </x:c>
      <x:c t="n" s="0">
        <x:v>27.44124</x:v>
      </x:c>
      <x:c t="n" s="0">
        <x:v>26.81359</x:v>
      </x:c>
      <x:c t="n" s="0">
        <x:v>25.12434</x:v>
      </x:c>
      <x:c t="n" s="0">
        <x:v>27.00079</x:v>
      </x:c>
      <x:c t="n" s="0">
        <x:v>27.17379</x:v>
      </x:c>
      <x:c t="n" s="0">
        <x:v>21.71337</x:v>
      </x:c>
      <x:c t="n" s="0">
        <x:v>20.6374</x:v>
      </x:c>
      <x:c t="n" s="0">
        <x:v>19.46152</x:v>
      </x:c>
      <x:c t="n" s="0">
        <x:v>10.32794</x:v>
      </x:c>
      <x:c t="n" s="0">
        <x:v>11.59434</x:v>
      </x:c>
      <x:c t="n" s="0">
        <x:v>9.333691</x:v>
      </x:c>
      <x:c t="str">
        <x:v>No</x:v>
      </x:c>
      <x:c t="str">
        <x:v>No</x:v>
      </x:c>
      <x:c t="str">
        <x:v/>
      </x:c>
    </x:row>
    <x:row r="1248">
      <x:c t="n" s="11">
        <x:v>1247</x:v>
      </x:c>
      <x:c t="str" s="11">
        <x:v/>
      </x:c>
      <x:c t="n" s="8">
        <x:v>43948.3841435185</x:v>
      </x:c>
      <x:c t="n" s="7">
        <x:v>43948.3841435185</x:v>
      </x:c>
      <x:c t="n" s="0">
        <x:v>40.01766</x:v>
      </x:c>
      <x:c t="n" s="0">
        <x:v>54.20069</x:v>
      </x:c>
      <x:c t="n" s="0">
        <x:v>83.07965</x:v>
      </x:c>
      <x:c t="n" s="0">
        <x:v>87.00047</x:v>
      </x:c>
      <x:c t="n" s="0">
        <x:v>-13.58021</x:v>
      </x:c>
      <x:c t="n" s="0">
        <x:v>-4.141508</x:v>
      </x:c>
      <x:c t="n" s="0">
        <x:v>11.13986</x:v>
      </x:c>
      <x:c t="n" s="0">
        <x:v>12.00882</x:v>
      </x:c>
      <x:c t="n" s="0">
        <x:v>23.16808</x:v>
      </x:c>
      <x:c t="n" s="0">
        <x:v>24.90074</x:v>
      </x:c>
      <x:c t="n" s="0">
        <x:v>30.52371</x:v>
      </x:c>
      <x:c t="n" s="0">
        <x:v>30.52489</x:v>
      </x:c>
      <x:c t="n" s="0">
        <x:v>35.04888</x:v>
      </x:c>
      <x:c t="n" s="0">
        <x:v>40.33521</x:v>
      </x:c>
      <x:c t="n" s="0">
        <x:v>46.00011</x:v>
      </x:c>
      <x:c t="n" s="0">
        <x:v>40.79075</x:v>
      </x:c>
      <x:c t="n" s="0">
        <x:v>34.18927</x:v>
      </x:c>
      <x:c t="n" s="0">
        <x:v>32.80726</x:v>
      </x:c>
      <x:c t="n" s="0">
        <x:v>29.11497</x:v>
      </x:c>
      <x:c t="n" s="0">
        <x:v>27.53503</x:v>
      </x:c>
      <x:c t="n" s="0">
        <x:v>26.36895</x:v>
      </x:c>
      <x:c t="n" s="0">
        <x:v>26.86866</x:v>
      </x:c>
      <x:c t="n" s="0">
        <x:v>28.28396</x:v>
      </x:c>
      <x:c t="n" s="0">
        <x:v>28.64916</x:v>
      </x:c>
      <x:c t="n" s="0">
        <x:v>31.33694</x:v>
      </x:c>
      <x:c t="n" s="0">
        <x:v>32.71391</x:v>
      </x:c>
      <x:c t="n" s="0">
        <x:v>30.3133</x:v>
      </x:c>
      <x:c t="n" s="0">
        <x:v>30.58822</x:v>
      </x:c>
      <x:c t="n" s="0">
        <x:v>29.72465</x:v>
      </x:c>
      <x:c t="n" s="0">
        <x:v>28.61935</x:v>
      </x:c>
      <x:c t="n" s="0">
        <x:v>27.96822</x:v>
      </x:c>
      <x:c t="n" s="0">
        <x:v>28.57346</x:v>
      </x:c>
      <x:c t="n" s="0">
        <x:v>39.44581</x:v>
      </x:c>
      <x:c t="n" s="0">
        <x:v>43.31475</x:v>
      </x:c>
      <x:c t="n" s="0">
        <x:v>27.05106</x:v>
      </x:c>
      <x:c t="n" s="0">
        <x:v>21.68065</x:v>
      </x:c>
      <x:c t="n" s="0">
        <x:v>19.20711</x:v>
      </x:c>
      <x:c t="n" s="0">
        <x:v>9.982036</x:v>
      </x:c>
      <x:c t="n" s="0">
        <x:v>11.44999</x:v>
      </x:c>
      <x:c t="n" s="0">
        <x:v>7.929456</x:v>
      </x:c>
      <x:c t="n" s="0">
        <x:v>-28.60971</x:v>
      </x:c>
      <x:c t="n" s="0">
        <x:v>-2.354416</x:v>
      </x:c>
      <x:c t="n" s="0">
        <x:v>13.61547</x:v>
      </x:c>
      <x:c t="n" s="0">
        <x:v>11.60308</x:v>
      </x:c>
      <x:c t="n" s="0">
        <x:v>25.68751</x:v>
      </x:c>
      <x:c t="n" s="0">
        <x:v>26.11581</x:v>
      </x:c>
      <x:c t="n" s="0">
        <x:v>25.4575</x:v>
      </x:c>
      <x:c t="n" s="0">
        <x:v>31.45561</x:v>
      </x:c>
      <x:c t="n" s="0">
        <x:v>34.48154</x:v>
      </x:c>
      <x:c t="n" s="0">
        <x:v>39.86922</x:v>
      </x:c>
      <x:c t="n" s="0">
        <x:v>48.11089</x:v>
      </x:c>
      <x:c t="n" s="0">
        <x:v>33.99522</x:v>
      </x:c>
      <x:c t="n" s="0">
        <x:v>32.39007</x:v>
      </x:c>
      <x:c t="n" s="0">
        <x:v>22.64053</x:v>
      </x:c>
      <x:c t="n" s="0">
        <x:v>25.58829</x:v>
      </x:c>
      <x:c t="n" s="0">
        <x:v>22.27643</x:v>
      </x:c>
      <x:c t="n" s="0">
        <x:v>22.21942</x:v>
      </x:c>
      <x:c t="n" s="0">
        <x:v>22.95653</x:v>
      </x:c>
      <x:c t="n" s="0">
        <x:v>29.70667</x:v>
      </x:c>
      <x:c t="n" s="0">
        <x:v>21.74898</x:v>
      </x:c>
      <x:c t="n" s="0">
        <x:v>33.14137</x:v>
      </x:c>
      <x:c t="n" s="0">
        <x:v>32.79552</x:v>
      </x:c>
      <x:c t="n" s="0">
        <x:v>27.75616</x:v>
      </x:c>
      <x:c t="n" s="0">
        <x:v>32.03954</x:v>
      </x:c>
      <x:c t="n" s="0">
        <x:v>27.24583</x:v>
      </x:c>
      <x:c t="n" s="0">
        <x:v>29.23657</x:v>
      </x:c>
      <x:c t="n" s="0">
        <x:v>26.7629</x:v>
      </x:c>
      <x:c t="n" s="0">
        <x:v>23.56102</x:v>
      </x:c>
      <x:c t="n" s="0">
        <x:v>24.62812</x:v>
      </x:c>
      <x:c t="n" s="0">
        <x:v>28.18645</x:v>
      </x:c>
      <x:c t="n" s="0">
        <x:v>19.77393</x:v>
      </x:c>
      <x:c t="n" s="0">
        <x:v>20.94585</x:v>
      </x:c>
      <x:c t="n" s="0">
        <x:v>18.12924</x:v>
      </x:c>
      <x:c t="n" s="0">
        <x:v>9.556925</x:v>
      </x:c>
      <x:c t="n" s="0">
        <x:v>11.72176</x:v>
      </x:c>
      <x:c t="n" s="0">
        <x:v>8.830403</x:v>
      </x:c>
      <x:c t="str">
        <x:v>No</x:v>
      </x:c>
      <x:c t="str">
        <x:v>No</x:v>
      </x:c>
      <x:c t="str">
        <x:v/>
      </x:c>
    </x:row>
    <x:row r="1249">
      <x:c t="n" s="11">
        <x:v>1248</x:v>
      </x:c>
      <x:c t="str" s="11">
        <x:v/>
      </x:c>
      <x:c t="n" s="8">
        <x:v>43948.3841435185</x:v>
      </x:c>
      <x:c t="n" s="7">
        <x:v>43948.3841435185</x:v>
      </x:c>
      <x:c t="n" s="0">
        <x:v>41.32196</x:v>
      </x:c>
      <x:c t="n" s="0">
        <x:v>54.20069</x:v>
      </x:c>
      <x:c t="n" s="0">
        <x:v>90.49928</x:v>
      </x:c>
      <x:c t="n" s="0">
        <x:v>91.60088</x:v>
      </x:c>
      <x:c t="n" s="0">
        <x:v>-14.24229</x:v>
      </x:c>
      <x:c t="n" s="0">
        <x:v>-3.694098</x:v>
      </x:c>
      <x:c t="n" s="0">
        <x:v>11.83979</x:v>
      </x:c>
      <x:c t="n" s="0">
        <x:v>12.18432</x:v>
      </x:c>
      <x:c t="n" s="0">
        <x:v>23.63995</x:v>
      </x:c>
      <x:c t="n" s="0">
        <x:v>25.10073</x:v>
      </x:c>
      <x:c t="n" s="0">
        <x:v>30.08077</x:v>
      </x:c>
      <x:c t="n" s="0">
        <x:v>30.99403</x:v>
      </x:c>
      <x:c t="n" s="0">
        <x:v>34.97054</x:v>
      </x:c>
      <x:c t="n" s="0">
        <x:v>40.27023</x:v>
      </x:c>
      <x:c t="n" s="0">
        <x:v>45.74281</x:v>
      </x:c>
      <x:c t="n" s="0">
        <x:v>40.25799</x:v>
      </x:c>
      <x:c t="n" s="0">
        <x:v>33.61293</x:v>
      </x:c>
      <x:c t="n" s="0">
        <x:v>32.23218</x:v>
      </x:c>
      <x:c t="n" s="0">
        <x:v>28.68162</x:v>
      </x:c>
      <x:c t="n" s="0">
        <x:v>26.92864</x:v>
      </x:c>
      <x:c t="n" s="0">
        <x:v>25.86667</x:v>
      </x:c>
      <x:c t="n" s="0">
        <x:v>26.51889</x:v>
      </x:c>
      <x:c t="n" s="0">
        <x:v>28.64738</x:v>
      </x:c>
      <x:c t="n" s="0">
        <x:v>29.82836</x:v>
      </x:c>
      <x:c t="n" s="0">
        <x:v>31.49013</x:v>
      </x:c>
      <x:c t="n" s="0">
        <x:v>32.71836</x:v>
      </x:c>
      <x:c t="n" s="0">
        <x:v>30.03906</x:v>
      </x:c>
      <x:c t="n" s="0">
        <x:v>30.84726</x:v>
      </x:c>
      <x:c t="n" s="0">
        <x:v>29.83518</x:v>
      </x:c>
      <x:c t="n" s="0">
        <x:v>28.37437</x:v>
      </x:c>
      <x:c t="n" s="0">
        <x:v>27.96909</x:v>
      </x:c>
      <x:c t="n" s="0">
        <x:v>28.10457</x:v>
      </x:c>
      <x:c t="n" s="0">
        <x:v>38.78974</x:v>
      </x:c>
      <x:c t="n" s="0">
        <x:v>42.65171</x:v>
      </x:c>
      <x:c t="n" s="0">
        <x:v>26.61695</x:v>
      </x:c>
      <x:c t="n" s="0">
        <x:v>21.51728</x:v>
      </x:c>
      <x:c t="n" s="0">
        <x:v>19.23191</x:v>
      </x:c>
      <x:c t="n" s="0">
        <x:v>10.19363</x:v>
      </x:c>
      <x:c t="n" s="0">
        <x:v>11.26823</x:v>
      </x:c>
      <x:c t="n" s="0">
        <x:v>7.906239</x:v>
      </x:c>
      <x:c t="n" s="0">
        <x:v>-28.60971</x:v>
      </x:c>
      <x:c t="n" s="0">
        <x:v>-1.727605</x:v>
      </x:c>
      <x:c t="n" s="0">
        <x:v>14.56013</x:v>
      </x:c>
      <x:c t="n" s="0">
        <x:v>13.08938</x:v>
      </x:c>
      <x:c t="n" s="0">
        <x:v>25.68751</x:v>
      </x:c>
      <x:c t="n" s="0">
        <x:v>26.11581</x:v>
      </x:c>
      <x:c t="n" s="0">
        <x:v>25.8359</x:v>
      </x:c>
      <x:c t="n" s="0">
        <x:v>33.03263</x:v>
      </x:c>
      <x:c t="n" s="0">
        <x:v>34.48154</x:v>
      </x:c>
      <x:c t="n" s="0">
        <x:v>39.86922</x:v>
      </x:c>
      <x:c t="n" s="0">
        <x:v>43.8243</x:v>
      </x:c>
      <x:c t="n" s="0">
        <x:v>33.99522</x:v>
      </x:c>
      <x:c t="n" s="0">
        <x:v>25.91045</x:v>
      </x:c>
      <x:c t="n" s="0">
        <x:v>24.7805</x:v>
      </x:c>
      <x:c t="n" s="0">
        <x:v>24.30383</x:v>
      </x:c>
      <x:c t="n" s="0">
        <x:v>17.01622</x:v>
      </x:c>
      <x:c t="n" s="0">
        <x:v>19.69765</x:v>
      </x:c>
      <x:c t="n" s="0">
        <x:v>24.48562</x:v>
      </x:c>
      <x:c t="n" s="0">
        <x:v>30.05577</x:v>
      </x:c>
      <x:c t="n" s="0">
        <x:v>33.71969</x:v>
      </x:c>
      <x:c t="n" s="0">
        <x:v>32.91854</x:v>
      </x:c>
      <x:c t="n" s="0">
        <x:v>33.58879</x:v>
      </x:c>
      <x:c t="n" s="0">
        <x:v>27.68077</x:v>
      </x:c>
      <x:c t="n" s="0">
        <x:v>32.0728</x:v>
      </x:c>
      <x:c t="n" s="0">
        <x:v>29.58648</x:v>
      </x:c>
      <x:c t="n" s="0">
        <x:v>26.55658</x:v>
      </x:c>
      <x:c t="n" s="0">
        <x:v>27.5598</x:v>
      </x:c>
      <x:c t="n" s="0">
        <x:v>24.11854</x:v>
      </x:c>
      <x:c t="n" s="0">
        <x:v>25.05911</x:v>
      </x:c>
      <x:c t="n" s="0">
        <x:v>28.46304</x:v>
      </x:c>
      <x:c t="n" s="0">
        <x:v>22.52349</x:v>
      </x:c>
      <x:c t="n" s="0">
        <x:v>20.44702</x:v>
      </x:c>
      <x:c t="n" s="0">
        <x:v>19.82923</x:v>
      </x:c>
      <x:c t="n" s="0">
        <x:v>10.82652</x:v>
      </x:c>
      <x:c t="n" s="0">
        <x:v>9.902635</x:v>
      </x:c>
      <x:c t="n" s="0">
        <x:v>7.717622</x:v>
      </x:c>
      <x:c t="str">
        <x:v>No</x:v>
      </x:c>
      <x:c t="str">
        <x:v>No</x:v>
      </x:c>
      <x:c t="str">
        <x:v/>
      </x:c>
    </x:row>
    <x:row r="1250">
      <x:c t="n" s="11">
        <x:v>1249</x:v>
      </x:c>
      <x:c t="str" s="11">
        <x:v/>
      </x:c>
      <x:c t="n" s="8">
        <x:v>43948.3841435185</x:v>
      </x:c>
      <x:c t="n" s="7">
        <x:v>43948.3841435185</x:v>
      </x:c>
      <x:c t="n" s="0">
        <x:v>44.41846</x:v>
      </x:c>
      <x:c t="n" s="0">
        <x:v>54.20069</x:v>
      </x:c>
      <x:c t="n" s="0">
        <x:v>89.38081</x:v>
      </x:c>
      <x:c t="n" s="0">
        <x:v>91.30533</x:v>
      </x:c>
      <x:c t="n" s="0">
        <x:v>-14.90055</x:v>
      </x:c>
      <x:c t="n" s="0">
        <x:v>-3.345403</x:v>
      </x:c>
      <x:c t="n" s="0">
        <x:v>12.35949</x:v>
      </x:c>
      <x:c t="n" s="0">
        <x:v>12.32878</x:v>
      </x:c>
      <x:c t="n" s="0">
        <x:v>23.93977</x:v>
      </x:c>
      <x:c t="n" s="0">
        <x:v>25.26453</x:v>
      </x:c>
      <x:c t="n" s="0">
        <x:v>29.67347</x:v>
      </x:c>
      <x:c t="n" s="0">
        <x:v>31.3581</x:v>
      </x:c>
      <x:c t="n" s="0">
        <x:v>34.7807</x:v>
      </x:c>
      <x:c t="n" s="0">
        <x:v>40.36509</x:v>
      </x:c>
      <x:c t="n" s="0">
        <x:v>45.51031</x:v>
      </x:c>
      <x:c t="n" s="0">
        <x:v>40.05891</x:v>
      </x:c>
      <x:c t="n" s="0">
        <x:v>33.02756</x:v>
      </x:c>
      <x:c t="n" s="0">
        <x:v>31.67175</x:v>
      </x:c>
      <x:c t="n" s="0">
        <x:v>28.20613</x:v>
      </x:c>
      <x:c t="n" s="0">
        <x:v>26.47086</x:v>
      </x:c>
      <x:c t="n" s="0">
        <x:v>25.22672</x:v>
      </x:c>
      <x:c t="n" s="0">
        <x:v>26.34746</x:v>
      </x:c>
      <x:c t="n" s="0">
        <x:v>28.65139</x:v>
      </x:c>
      <x:c t="n" s="0">
        <x:v>29.91669</x:v>
      </x:c>
      <x:c t="n" s="0">
        <x:v>31.68104</x:v>
      </x:c>
      <x:c t="n" s="0">
        <x:v>32.50072</x:v>
      </x:c>
      <x:c t="n" s="0">
        <x:v>30.04135</x:v>
      </x:c>
      <x:c t="n" s="0">
        <x:v>30.98197</x:v>
      </x:c>
      <x:c t="n" s="0">
        <x:v>29.58309</x:v>
      </x:c>
      <x:c t="n" s="0">
        <x:v>28.13523</x:v>
      </x:c>
      <x:c t="n" s="0">
        <x:v>27.76887</x:v>
      </x:c>
      <x:c t="n" s="0">
        <x:v>29.53248</x:v>
      </x:c>
      <x:c t="n" s="0">
        <x:v>38.13066</x:v>
      </x:c>
      <x:c t="n" s="0">
        <x:v>41.99086</x:v>
      </x:c>
      <x:c t="n" s="0">
        <x:v>26.12284</x:v>
      </x:c>
      <x:c t="n" s="0">
        <x:v>21.37928</x:v>
      </x:c>
      <x:c t="n" s="0">
        <x:v>19.35274</x:v>
      </x:c>
      <x:c t="n" s="0">
        <x:v>10.25209</x:v>
      </x:c>
      <x:c t="n" s="0">
        <x:v>11.25063</x:v>
      </x:c>
      <x:c t="n" s="0">
        <x:v>7.923065</x:v>
      </x:c>
      <x:c t="n" s="0">
        <x:v>-28.60971</x:v>
      </x:c>
      <x:c t="n" s="0">
        <x:v>-1.727605</x:v>
      </x:c>
      <x:c t="n" s="0">
        <x:v>14.56013</x:v>
      </x:c>
      <x:c t="n" s="0">
        <x:v>13.08938</x:v>
      </x:c>
      <x:c t="n" s="0">
        <x:v>25.32718</x:v>
      </x:c>
      <x:c t="n" s="0">
        <x:v>26.11581</x:v>
      </x:c>
      <x:c t="n" s="0">
        <x:v>25.95505</x:v>
      </x:c>
      <x:c t="n" s="0">
        <x:v>33.03263</x:v>
      </x:c>
      <x:c t="n" s="0">
        <x:v>33.31086</x:v>
      </x:c>
      <x:c t="n" s="0">
        <x:v>41.06134</x:v>
      </x:c>
      <x:c t="n" s="0">
        <x:v>43.8243</x:v>
      </x:c>
      <x:c t="n" s="0">
        <x:v>39.20984</x:v>
      </x:c>
      <x:c t="n" s="0">
        <x:v>24.48545</x:v>
      </x:c>
      <x:c t="n" s="0">
        <x:v>24.34602</x:v>
      </x:c>
      <x:c t="n" s="0">
        <x:v>23.29937</x:v>
      </x:c>
      <x:c t="n" s="0">
        <x:v>22.58547</x:v>
      </x:c>
      <x:c t="n" s="0">
        <x:v>12.27925</x:v>
      </x:c>
      <x:c t="n" s="0">
        <x:v>24.72669</x:v>
      </x:c>
      <x:c t="n" s="0">
        <x:v>28.52044</x:v>
      </x:c>
      <x:c t="n" s="0">
        <x:v>30.59781</x:v>
      </x:c>
      <x:c t="n" s="0">
        <x:v>32.12295</x:v>
      </x:c>
      <x:c t="n" s="0">
        <x:v>28.6306</x:v>
      </x:c>
      <x:c t="n" s="0">
        <x:v>30.4399</x:v>
      </x:c>
      <x:c t="n" s="0">
        <x:v>30.03963</x:v>
      </x:c>
      <x:c t="n" s="0">
        <x:v>27.92974</x:v>
      </x:c>
      <x:c t="n" s="0">
        <x:v>26.52812</x:v>
      </x:c>
      <x:c t="n" s="0">
        <x:v>27.76363</x:v>
      </x:c>
      <x:c t="n" s="0">
        <x:v>35.96608</x:v>
      </x:c>
      <x:c t="n" s="0">
        <x:v>25.03292</x:v>
      </x:c>
      <x:c t="n" s="0">
        <x:v>27.33418</x:v>
      </x:c>
      <x:c t="n" s="0">
        <x:v>20.67331</x:v>
      </x:c>
      <x:c t="n" s="0">
        <x:v>21.23936</x:v>
      </x:c>
      <x:c t="n" s="0">
        <x:v>19.83224</x:v>
      </x:c>
      <x:c t="n" s="0">
        <x:v>10.73219</x:v>
      </x:c>
      <x:c t="n" s="0">
        <x:v>11.43222</x:v>
      </x:c>
      <x:c t="n" s="0">
        <x:v>7.953246</x:v>
      </x:c>
      <x:c t="str">
        <x:v>No</x:v>
      </x:c>
      <x:c t="str">
        <x:v>No</x:v>
      </x:c>
      <x:c t="str">
        <x:v/>
      </x:c>
    </x:row>
    <x:row r="1251">
      <x:c t="n" s="11">
        <x:v>1250</x:v>
      </x:c>
      <x:c t="str" s="11">
        <x:v/>
      </x:c>
      <x:c t="n" s="8">
        <x:v>43948.3841435185</x:v>
      </x:c>
      <x:c t="n" s="7">
        <x:v>43948.3841435185</x:v>
      </x:c>
      <x:c t="n" s="0">
        <x:v>43.02977</x:v>
      </x:c>
      <x:c t="n" s="0">
        <x:v>54.20069</x:v>
      </x:c>
      <x:c t="n" s="0">
        <x:v>79.8996</x:v>
      </x:c>
      <x:c t="n" s="0">
        <x:v>85.58694</x:v>
      </x:c>
      <x:c t="n" s="0">
        <x:v>-15.55443</x:v>
      </x:c>
      <x:c t="n" s="0">
        <x:v>-3.068283</x:v>
      </x:c>
      <x:c t="n" s="0">
        <x:v>12.75887</x:v>
      </x:c>
      <x:c t="n" s="0">
        <x:v>12.44846</x:v>
      </x:c>
      <x:c t="n" s="0">
        <x:v>24.17206</x:v>
      </x:c>
      <x:c t="n" s="0">
        <x:v>25.39969</x:v>
      </x:c>
      <x:c t="n" s="0">
        <x:v>29.29257</x:v>
      </x:c>
      <x:c t="n" s="0">
        <x:v>31.68877</x:v>
      </x:c>
      <x:c t="n" s="0">
        <x:v>34.59475</x:v>
      </x:c>
      <x:c t="n" s="0">
        <x:v>40.57724</x:v>
      </x:c>
      <x:c t="n" s="0">
        <x:v>45.3014</x:v>
      </x:c>
      <x:c t="n" s="0">
        <x:v>40.16373</x:v>
      </x:c>
      <x:c t="n" s="0">
        <x:v>32.37874</x:v>
      </x:c>
      <x:c t="n" s="0">
        <x:v>31.07948</x:v>
      </x:c>
      <x:c t="n" s="0">
        <x:v>28.40324</x:v>
      </x:c>
      <x:c t="n" s="0">
        <x:v>26.17746</x:v>
      </x:c>
      <x:c t="n" s="0">
        <x:v>26.30808</x:v>
      </x:c>
      <x:c t="n" s="0">
        <x:v>26.2316</x:v>
      </x:c>
      <x:c t="n" s="0">
        <x:v>28.55634</x:v>
      </x:c>
      <x:c t="n" s="0">
        <x:v>29.61505</x:v>
      </x:c>
      <x:c t="n" s="0">
        <x:v>31.28893</x:v>
      </x:c>
      <x:c t="n" s="0">
        <x:v>32.37426</x:v>
      </x:c>
      <x:c t="n" s="0">
        <x:v>30.439</x:v>
      </x:c>
      <x:c t="n" s="0">
        <x:v>30.757</x:v>
      </x:c>
      <x:c t="n" s="0">
        <x:v>30.11267</x:v>
      </x:c>
      <x:c t="n" s="0">
        <x:v>28.2746</x:v>
      </x:c>
      <x:c t="n" s="0">
        <x:v>28.04984</x:v>
      </x:c>
      <x:c t="n" s="0">
        <x:v>33.11073</x:v>
      </x:c>
      <x:c t="n" s="0">
        <x:v>37.49019</x:v>
      </x:c>
      <x:c t="n" s="0">
        <x:v>41.33331</x:v>
      </x:c>
      <x:c t="n" s="0">
        <x:v>25.64692</x:v>
      </x:c>
      <x:c t="n" s="0">
        <x:v>21.33308</x:v>
      </x:c>
      <x:c t="n" s="0">
        <x:v>19.34533</x:v>
      </x:c>
      <x:c t="n" s="0">
        <x:v>10.16594</x:v>
      </x:c>
      <x:c t="n" s="0">
        <x:v>11.28605</x:v>
      </x:c>
      <x:c t="n" s="0">
        <x:v>7.882903</x:v>
      </x:c>
      <x:c t="n" s="0">
        <x:v>-28.60971</x:v>
      </x:c>
      <x:c t="n" s="0">
        <x:v>-1.727605</x:v>
      </x:c>
      <x:c t="n" s="0">
        <x:v>14.56013</x:v>
      </x:c>
      <x:c t="n" s="0">
        <x:v>13.08938</x:v>
      </x:c>
      <x:c t="n" s="0">
        <x:v>25.32718</x:v>
      </x:c>
      <x:c t="n" s="0">
        <x:v>26.11581</x:v>
      </x:c>
      <x:c t="n" s="0">
        <x:v>25.95505</x:v>
      </x:c>
      <x:c t="n" s="0">
        <x:v>33.32166</x:v>
      </x:c>
      <x:c t="n" s="0">
        <x:v>33.31086</x:v>
      </x:c>
      <x:c t="n" s="0">
        <x:v>41.6457</x:v>
      </x:c>
      <x:c t="n" s="0">
        <x:v>43.8243</x:v>
      </x:c>
      <x:c t="n" s="0">
        <x:v>40.73092</x:v>
      </x:c>
      <x:c t="n" s="0">
        <x:v>19.96008</x:v>
      </x:c>
      <x:c t="n" s="0">
        <x:v>22.6988</x:v>
      </x:c>
      <x:c t="n" s="0">
        <x:v>29.8178</x:v>
      </x:c>
      <x:c t="n" s="0">
        <x:v>23.74975</x:v>
      </x:c>
      <x:c t="n" s="0">
        <x:v>30.06331</x:v>
      </x:c>
      <x:c t="n" s="0">
        <x:v>25.76731</x:v>
      </x:c>
      <x:c t="n" s="0">
        <x:v>28.41933</x:v>
      </x:c>
      <x:c t="n" s="0">
        <x:v>27.08255</x:v>
      </x:c>
      <x:c t="n" s="0">
        <x:v>28.4539</x:v>
      </x:c>
      <x:c t="n" s="0">
        <x:v>31.72435</x:v>
      </x:c>
      <x:c t="n" s="0">
        <x:v>32.44555</x:v>
      </x:c>
      <x:c t="n" s="0">
        <x:v>28.91882</x:v>
      </x:c>
      <x:c t="n" s="0">
        <x:v>33.21801</x:v>
      </x:c>
      <x:c t="n" s="0">
        <x:v>28.82725</x:v>
      </x:c>
      <x:c t="n" s="0">
        <x:v>28.62196</x:v>
      </x:c>
      <x:c t="n" s="0">
        <x:v>38.64391</x:v>
      </x:c>
      <x:c t="n" s="0">
        <x:v>26.94081</x:v>
      </x:c>
      <x:c t="n" s="0">
        <x:v>27.64632</x:v>
      </x:c>
      <x:c t="n" s="0">
        <x:v>20.73428</x:v>
      </x:c>
      <x:c t="n" s="0">
        <x:v>21.35874</x:v>
      </x:c>
      <x:c t="n" s="0">
        <x:v>19.97484</x:v>
      </x:c>
      <x:c t="n" s="0">
        <x:v>9.749661</x:v>
      </x:c>
      <x:c t="n" s="0">
        <x:v>12.26829</x:v>
      </x:c>
      <x:c t="n" s="0">
        <x:v>7.130353</x:v>
      </x:c>
      <x:c t="str">
        <x:v>No</x:v>
      </x:c>
      <x:c t="str">
        <x:v>No</x:v>
      </x:c>
      <x:c t="str">
        <x:v/>
      </x:c>
    </x:row>
    <x:row r="1252">
      <x:c t="n" s="11">
        <x:v>1251</x:v>
      </x:c>
      <x:c t="str" s="11">
        <x:v/>
      </x:c>
      <x:c t="n" s="8">
        <x:v>43948.3841435185</x:v>
      </x:c>
      <x:c t="n" s="7">
        <x:v>43948.3841435185</x:v>
      </x:c>
      <x:c t="n" s="0">
        <x:v>45.81474</x:v>
      </x:c>
      <x:c t="n" s="0">
        <x:v>54.20069</x:v>
      </x:c>
      <x:c t="n" s="0">
        <x:v>79.39663</x:v>
      </x:c>
      <x:c t="n" s="0">
        <x:v>81.70071</x:v>
      </x:c>
      <x:c t="n" s="0">
        <x:v>-16.07494</x:v>
      </x:c>
      <x:c t="n" s="0">
        <x:v>-2.844856</x:v>
      </x:c>
      <x:c t="n" s="0">
        <x:v>13.07308</x:v>
      </x:c>
      <x:c t="n" s="0">
        <x:v>12.54813</x:v>
      </x:c>
      <x:c t="n" s="0">
        <x:v>24.36106</x:v>
      </x:c>
      <x:c t="n" s="0">
        <x:v>25.77126</x:v>
      </x:c>
      <x:c t="n" s="0">
        <x:v>28.93854</x:v>
      </x:c>
      <x:c t="n" s="0">
        <x:v>32.06081</x:v>
      </x:c>
      <x:c t="n" s="0">
        <x:v>35.44841</x:v>
      </x:c>
      <x:c t="n" s="0">
        <x:v>40.75057</x:v>
      </x:c>
      <x:c t="n" s="0">
        <x:v>45.30206</x:v>
      </x:c>
      <x:c t="n" s="0">
        <x:v>40.25129</x:v>
      </x:c>
      <x:c t="n" s="0">
        <x:v>31.73576</x:v>
      </x:c>
      <x:c t="n" s="0">
        <x:v>30.50343</x:v>
      </x:c>
      <x:c t="n" s="0">
        <x:v>28.32235</x:v>
      </x:c>
      <x:c t="n" s="0">
        <x:v>25.9857</x:v>
      </x:c>
      <x:c t="n" s="0">
        <x:v>26.16766</x:v>
      </x:c>
      <x:c t="n" s="0">
        <x:v>27.24383</x:v>
      </x:c>
      <x:c t="n" s="0">
        <x:v>28.68574</x:v>
      </x:c>
      <x:c t="n" s="0">
        <x:v>29.5594</x:v>
      </x:c>
      <x:c t="n" s="0">
        <x:v>31.49011</x:v>
      </x:c>
      <x:c t="n" s="0">
        <x:v>32.12304</x:v>
      </x:c>
      <x:c t="n" s="0">
        <x:v>30.20328</x:v>
      </x:c>
      <x:c t="n" s="0">
        <x:v>30.6604</x:v>
      </x:c>
      <x:c t="n" s="0">
        <x:v>30.43825</x:v>
      </x:c>
      <x:c t="n" s="0">
        <x:v>28.96087</x:v>
      </x:c>
      <x:c t="n" s="0">
        <x:v>28.64092</x:v>
      </x:c>
      <x:c t="n" s="0">
        <x:v>32.89685</x:v>
      </x:c>
      <x:c t="n" s="0">
        <x:v>37.09753</x:v>
      </x:c>
      <x:c t="n" s="0">
        <x:v>40.68576</x:v>
      </x:c>
      <x:c t="n" s="0">
        <x:v>25.23197</x:v>
      </x:c>
      <x:c t="n" s="0">
        <x:v>21.47732</x:v>
      </x:c>
      <x:c t="n" s="0">
        <x:v>19.51443</x:v>
      </x:c>
      <x:c t="n" s="0">
        <x:v>10.37959</x:v>
      </x:c>
      <x:c t="n" s="0">
        <x:v>11.96127</x:v>
      </x:c>
      <x:c t="n" s="0">
        <x:v>7.899629</x:v>
      </x:c>
      <x:c t="n" s="0">
        <x:v>-21.36851</x:v>
      </x:c>
      <x:c t="n" s="0">
        <x:v>-1.727605</x:v>
      </x:c>
      <x:c t="n" s="0">
        <x:v>14.56013</x:v>
      </x:c>
      <x:c t="n" s="0">
        <x:v>13.08938</x:v>
      </x:c>
      <x:c t="n" s="0">
        <x:v>25.32718</x:v>
      </x:c>
      <x:c t="n" s="0">
        <x:v>27.70304</x:v>
      </x:c>
      <x:c t="n" s="0">
        <x:v>25.95505</x:v>
      </x:c>
      <x:c t="n" s="0">
        <x:v>33.76434</x:v>
      </x:c>
      <x:c t="n" s="0">
        <x:v>39.12989</x:v>
      </x:c>
      <x:c t="n" s="0">
        <x:v>41.6457</x:v>
      </x:c>
      <x:c t="n" s="0">
        <x:v>45.55307</x:v>
      </x:c>
      <x:c t="n" s="0">
        <x:v>40.73092</x:v>
      </x:c>
      <x:c t="n" s="0">
        <x:v>19.96008</x:v>
      </x:c>
      <x:c t="n" s="0">
        <x:v>22.84258</x:v>
      </x:c>
      <x:c t="n" s="0">
        <x:v>27.26804</x:v>
      </x:c>
      <x:c t="n" s="0">
        <x:v>25.19055</x:v>
      </x:c>
      <x:c t="n" s="0">
        <x:v>24.68822</x:v>
      </x:c>
      <x:c t="n" s="0">
        <x:v>31.22535</x:v>
      </x:c>
      <x:c t="n" s="0">
        <x:v>28.80362</x:v>
      </x:c>
      <x:c t="n" s="0">
        <x:v>29.2497</x:v>
      </x:c>
      <x:c t="n" s="0">
        <x:v>32.01667</x:v>
      </x:c>
      <x:c t="n" s="0">
        <x:v>30.15238</x:v>
      </x:c>
      <x:c t="n" s="0">
        <x:v>27.03362</x:v>
      </x:c>
      <x:c t="n" s="0">
        <x:v>29.95818</x:v>
      </x:c>
      <x:c t="n" s="0">
        <x:v>31.16175</x:v>
      </x:c>
      <x:c t="n" s="0">
        <x:v>31.88303</x:v>
      </x:c>
      <x:c t="n" s="0">
        <x:v>31.29922</x:v>
      </x:c>
      <x:c t="n" s="0">
        <x:v>31.70629</x:v>
      </x:c>
      <x:c t="n" s="0">
        <x:v>34.99604</x:v>
      </x:c>
      <x:c t="n" s="0">
        <x:v>28.83982</x:v>
      </x:c>
      <x:c t="n" s="0">
        <x:v>21.78613</x:v>
      </x:c>
      <x:c t="n" s="0">
        <x:v>21.39827</x:v>
      </x:c>
      <x:c t="n" s="0">
        <x:v>20.02666</x:v>
      </x:c>
      <x:c t="n" s="0">
        <x:v>11.391</x:v>
      </x:c>
      <x:c t="n" s="0">
        <x:v>13.97694</x:v>
      </x:c>
      <x:c t="n" s="0">
        <x:v>8.070721</x:v>
      </x:c>
      <x:c t="str">
        <x:v>No</x:v>
      </x:c>
      <x:c t="str">
        <x:v>No</x:v>
      </x:c>
      <x:c t="str">
        <x:v/>
      </x:c>
    </x:row>
    <x:row r="1253">
      <x:c t="n" s="11">
        <x:v>1252</x:v>
      </x:c>
      <x:c t="str" s="11">
        <x:v/>
      </x:c>
      <x:c t="n" s="8">
        <x:v>43948.3841435185</x:v>
      </x:c>
      <x:c t="n" s="7">
        <x:v>43948.3841435185</x:v>
      </x:c>
      <x:c t="n" s="0">
        <x:v>52.04513</x:v>
      </x:c>
      <x:c t="n" s="0">
        <x:v>61.98221</x:v>
      </x:c>
      <x:c t="n" s="0">
        <x:v>78.99509</x:v>
      </x:c>
      <x:c t="n" s="0">
        <x:v>84.77558</x:v>
      </x:c>
      <x:c t="n" s="0">
        <x:v>-16.44579</x:v>
      </x:c>
      <x:c t="n" s="0">
        <x:v>-2.66274</x:v>
      </x:c>
      <x:c t="n" s="0">
        <x:v>13.32453</x:v>
      </x:c>
      <x:c t="n" s="0">
        <x:v>12.63147</x:v>
      </x:c>
      <x:c t="n" s="0">
        <x:v>24.5162</x:v>
      </x:c>
      <x:c t="n" s="0">
        <x:v>26.2774</x:v>
      </x:c>
      <x:c t="n" s="0">
        <x:v>28.47395</x:v>
      </x:c>
      <x:c t="n" s="0">
        <x:v>32.35511</x:v>
      </x:c>
      <x:c t="n" s="0">
        <x:v>36.73782</x:v>
      </x:c>
      <x:c t="n" s="0">
        <x:v>40.71356</x:v>
      </x:c>
      <x:c t="n" s="0">
        <x:v>45.46887</x:v>
      </x:c>
      <x:c t="n" s="0">
        <x:v>39.81464</x:v>
      </x:c>
      <x:c t="n" s="0">
        <x:v>31.15307</x:v>
      </x:c>
      <x:c t="n" s="0">
        <x:v>29.94753</x:v>
      </x:c>
      <x:c t="n" s="0">
        <x:v>27.93017</x:v>
      </x:c>
      <x:c t="n" s="0">
        <x:v>26.17984</x:v>
      </x:c>
      <x:c t="n" s="0">
        <x:v>25.70718</x:v>
      </x:c>
      <x:c t="n" s="0">
        <x:v>27.35954</x:v>
      </x:c>
      <x:c t="n" s="0">
        <x:v>28.63938</x:v>
      </x:c>
      <x:c t="n" s="0">
        <x:v>29.65137</x:v>
      </x:c>
      <x:c t="n" s="0">
        <x:v>31.56706</x:v>
      </x:c>
      <x:c t="n" s="0">
        <x:v>31.98545</x:v>
      </x:c>
      <x:c t="n" s="0">
        <x:v>30.26702</x:v>
      </x:c>
      <x:c t="n" s="0">
        <x:v>30.55079</x:v>
      </x:c>
      <x:c t="n" s="0">
        <x:v>30.21144</x:v>
      </x:c>
      <x:c t="n" s="0">
        <x:v>28.9479</x:v>
      </x:c>
      <x:c t="n" s="0">
        <x:v>28.62283</x:v>
      </x:c>
      <x:c t="n" s="0">
        <x:v>32.67553</x:v>
      </x:c>
      <x:c t="n" s="0">
        <x:v>40.00157</x:v>
      </x:c>
      <x:c t="n" s="0">
        <x:v>40.16487</x:v>
      </x:c>
      <x:c t="n" s="0">
        <x:v>24.92461</x:v>
      </x:c>
      <x:c t="n" s="0">
        <x:v>21.48331</x:v>
      </x:c>
      <x:c t="n" s="0">
        <x:v>19.9028</x:v>
      </x:c>
      <x:c t="n" s="0">
        <x:v>10.67621</x:v>
      </x:c>
      <x:c t="n" s="0">
        <x:v>11.93971</x:v>
      </x:c>
      <x:c t="n" s="0">
        <x:v>7.923577</x:v>
      </x:c>
      <x:c t="n" s="0">
        <x:v>-19.64612</x:v>
      </x:c>
      <x:c t="n" s="0">
        <x:v>-1.727605</x:v>
      </x:c>
      <x:c t="n" s="0">
        <x:v>14.58256</x:v>
      </x:c>
      <x:c t="n" s="0">
        <x:v>13.87959</x:v>
      </x:c>
      <x:c t="n" s="0">
        <x:v>25.32718</x:v>
      </x:c>
      <x:c t="n" s="0">
        <x:v>28.43537</x:v>
      </x:c>
      <x:c t="n" s="0">
        <x:v>23.35413</x:v>
      </x:c>
      <x:c t="n" s="0">
        <x:v>33.69799</x:v>
      </x:c>
      <x:c t="n" s="0">
        <x:v>40.72218</x:v>
      </x:c>
      <x:c t="n" s="0">
        <x:v>40.11711</x:v>
      </x:c>
      <x:c t="n" s="0">
        <x:v>46.33411</x:v>
      </x:c>
      <x:c t="n" s="0">
        <x:v>33.92972</x:v>
      </x:c>
      <x:c t="n" s="0">
        <x:v>23.48355</x:v>
      </x:c>
      <x:c t="n" s="0">
        <x:v>22.98175</x:v>
      </x:c>
      <x:c t="n" s="0">
        <x:v>24.90895</x:v>
      </x:c>
      <x:c t="n" s="0">
        <x:v>26.96473</x:v>
      </x:c>
      <x:c t="n" s="0">
        <x:v>22.22067</x:v>
      </x:c>
      <x:c t="n" s="0">
        <x:v>26.43477</x:v>
      </x:c>
      <x:c t="n" s="0">
        <x:v>28.31661</x:v>
      </x:c>
      <x:c t="n" s="0">
        <x:v>30.20618</x:v>
      </x:c>
      <x:c t="n" s="0">
        <x:v>31.91569</x:v>
      </x:c>
      <x:c t="n" s="0">
        <x:v>31.08855</x:v>
      </x:c>
      <x:c t="n" s="0">
        <x:v>31.68996</x:v>
      </x:c>
      <x:c t="n" s="0">
        <x:v>30.87302</x:v>
      </x:c>
      <x:c t="n" s="0">
        <x:v>28.13492</x:v>
      </x:c>
      <x:c t="n" s="0">
        <x:v>29.45136</x:v>
      </x:c>
      <x:c t="n" s="0">
        <x:v>29.54483</x:v>
      </x:c>
      <x:c t="n" s="0">
        <x:v>30.54425</x:v>
      </x:c>
      <x:c t="n" s="0">
        <x:v>46.9659</x:v>
      </x:c>
      <x:c t="n" s="0">
        <x:v>40.12119</x:v>
      </x:c>
      <x:c t="n" s="0">
        <x:v>22.20335</x:v>
      </x:c>
      <x:c t="n" s="0">
        <x:v>21.47553</x:v>
      </x:c>
      <x:c t="n" s="0">
        <x:v>21.71092</x:v>
      </x:c>
      <x:c t="n" s="0">
        <x:v>12.32919</x:v>
      </x:c>
      <x:c t="n" s="0">
        <x:v>11.90113</x:v>
      </x:c>
      <x:c t="n" s="0">
        <x:v>7.917583</x:v>
      </x:c>
      <x:c t="str">
        <x:v>No</x:v>
      </x:c>
      <x:c t="str">
        <x:v>No</x:v>
      </x:c>
      <x:c t="str">
        <x:v/>
      </x:c>
    </x:row>
    <x:row r="1254">
      <x:c t="n" s="11">
        <x:v>1253</x:v>
      </x:c>
      <x:c t="str" s="11">
        <x:v/>
      </x:c>
      <x:c t="n" s="8">
        <x:v>43948.3841435185</x:v>
      </x:c>
      <x:c t="n" s="7">
        <x:v>43948.3841435185</x:v>
      </x:c>
      <x:c t="n" s="0">
        <x:v>52.71186</x:v>
      </x:c>
      <x:c t="n" s="0">
        <x:v>60.22129</x:v>
      </x:c>
      <x:c t="n" s="0">
        <x:v>82.90885</x:v>
      </x:c>
      <x:c t="n" s="0">
        <x:v>91.25275</x:v>
      </x:c>
      <x:c t="n" s="0">
        <x:v>-16.7897</x:v>
      </x:c>
      <x:c t="n" s="0">
        <x:v>-2.513035</x:v>
      </x:c>
      <x:c t="n" s="0">
        <x:v>13.56148</x:v>
      </x:c>
      <x:c t="n" s="0">
        <x:v>13.68722</x:v>
      </x:c>
      <x:c t="n" s="0">
        <x:v>24.64445</x:v>
      </x:c>
      <x:c t="n" s="0">
        <x:v>26.66738</x:v>
      </x:c>
      <x:c t="n" s="0">
        <x:v>27.98572</x:v>
      </x:c>
      <x:c t="n" s="0">
        <x:v>32.48965</x:v>
      </x:c>
      <x:c t="n" s="0">
        <x:v>37.59921</x:v>
      </x:c>
      <x:c t="n" s="0">
        <x:v>40.38711</x:v>
      </x:c>
      <x:c t="n" s="0">
        <x:v>45.60644</x:v>
      </x:c>
      <x:c t="n" s="0">
        <x:v>39.21634</x:v>
      </x:c>
      <x:c t="n" s="0">
        <x:v>30.5929</x:v>
      </x:c>
      <x:c t="n" s="0">
        <x:v>29.49896</x:v>
      </x:c>
      <x:c t="n" s="0">
        <x:v>27.84067</x:v>
      </x:c>
      <x:c t="n" s="0">
        <x:v>26.06795</x:v>
      </x:c>
      <x:c t="n" s="0">
        <x:v>25.89214</x:v>
      </x:c>
      <x:c t="n" s="0">
        <x:v>26.88615</x:v>
      </x:c>
      <x:c t="n" s="0">
        <x:v>28.02501</x:v>
      </x:c>
      <x:c t="n" s="0">
        <x:v>29.67562</x:v>
      </x:c>
      <x:c t="n" s="0">
        <x:v>31.03766</x:v>
      </x:c>
      <x:c t="n" s="0">
        <x:v>32.07233</x:v>
      </x:c>
      <x:c t="n" s="0">
        <x:v>30.5848</x:v>
      </x:c>
      <x:c t="n" s="0">
        <x:v>30.86259</x:v>
      </x:c>
      <x:c t="n" s="0">
        <x:v>30.06494</x:v>
      </x:c>
      <x:c t="n" s="0">
        <x:v>28.96135</x:v>
      </x:c>
      <x:c t="n" s="0">
        <x:v>28.83911</x:v>
      </x:c>
      <x:c t="n" s="0">
        <x:v>32.27722</x:v>
      </x:c>
      <x:c t="n" s="0">
        <x:v>41.65681</x:v>
      </x:c>
      <x:c t="n" s="0">
        <x:v>45.59748</x:v>
      </x:c>
      <x:c t="n" s="0">
        <x:v>24.83084</x:v>
      </x:c>
      <x:c t="n" s="0">
        <x:v>21.59747</x:v>
      </x:c>
      <x:c t="n" s="0">
        <x:v>19.95798</x:v>
      </x:c>
      <x:c t="n" s="0">
        <x:v>10.77556</x:v>
      </x:c>
      <x:c t="n" s="0">
        <x:v>12.07608</x:v>
      </x:c>
      <x:c t="n" s="0">
        <x:v>7.702303</x:v>
      </x:c>
      <x:c t="n" s="0">
        <x:v>-19.64612</x:v>
      </x:c>
      <x:c t="n" s="0">
        <x:v>-1.727605</x:v>
      </x:c>
      <x:c t="n" s="0">
        <x:v>14.73637</x:v>
      </x:c>
      <x:c t="n" s="0">
        <x:v>17.23319</x:v>
      </x:c>
      <x:c t="n" s="0">
        <x:v>25.32718</x:v>
      </x:c>
      <x:c t="n" s="0">
        <x:v>28.43537</x:v>
      </x:c>
      <x:c t="n" s="0">
        <x:v>22.81297</x:v>
      </x:c>
      <x:c t="n" s="0">
        <x:v>33.20277</x:v>
      </x:c>
      <x:c t="n" s="0">
        <x:v>40.72218</x:v>
      </x:c>
      <x:c t="n" s="0">
        <x:v>37.7374</x:v>
      </x:c>
      <x:c t="n" s="0">
        <x:v>46.33411</x:v>
      </x:c>
      <x:c t="n" s="0">
        <x:v>30.547</x:v>
      </x:c>
      <x:c t="n" s="0">
        <x:v>23.48355</x:v>
      </x:c>
      <x:c t="n" s="0">
        <x:v>25.3726</x:v>
      </x:c>
      <x:c t="n" s="0">
        <x:v>27.27651</x:v>
      </x:c>
      <x:c t="n" s="0">
        <x:v>24.92354</x:v>
      </x:c>
      <x:c t="n" s="0">
        <x:v>27.07584</x:v>
      </x:c>
      <x:c t="n" s="0">
        <x:v>21.3075</x:v>
      </x:c>
      <x:c t="n" s="0">
        <x:v>18.16344</x:v>
      </x:c>
      <x:c t="n" s="0">
        <x:v>29.37396</x:v>
      </x:c>
      <x:c t="n" s="0">
        <x:v>24.45633</x:v>
      </x:c>
      <x:c t="n" s="0">
        <x:v>32.888</x:v>
      </x:c>
      <x:c t="n" s="0">
        <x:v>32.07031</x:v>
      </x:c>
      <x:c t="n" s="0">
        <x:v>32.0788</x:v>
      </x:c>
      <x:c t="n" s="0">
        <x:v>28.87711</x:v>
      </x:c>
      <x:c t="n" s="0">
        <x:v>29.46977</x:v>
      </x:c>
      <x:c t="n" s="0">
        <x:v>28.93453</x:v>
      </x:c>
      <x:c t="n" s="0">
        <x:v>29.03543</x:v>
      </x:c>
      <x:c t="n" s="0">
        <x:v>44.87178</x:v>
      </x:c>
      <x:c t="n" s="0">
        <x:v>52.71983</x:v>
      </x:c>
      <x:c t="n" s="0">
        <x:v>24.23518</x:v>
      </x:c>
      <x:c t="n" s="0">
        <x:v>22.65115</x:v>
      </x:c>
      <x:c t="n" s="0">
        <x:v>20.84085</x:v>
      </x:c>
      <x:c t="n" s="0">
        <x:v>10.86804</x:v>
      </x:c>
      <x:c t="n" s="0">
        <x:v>13.2105</x:v>
      </x:c>
      <x:c t="n" s="0">
        <x:v>6.533196</x:v>
      </x:c>
      <x:c t="str">
        <x:v>No</x:v>
      </x:c>
      <x:c t="str">
        <x:v>No</x:v>
      </x:c>
      <x:c t="str">
        <x:v/>
      </x:c>
    </x:row>
    <x:row r="1255">
      <x:c t="n" s="11">
        <x:v>1254</x:v>
      </x:c>
      <x:c t="str" s="11">
        <x:v/>
      </x:c>
      <x:c t="n" s="8">
        <x:v>43948.3841435185</x:v>
      </x:c>
      <x:c t="n" s="7">
        <x:v>43948.3841435185</x:v>
      </x:c>
      <x:c t="n" s="0">
        <x:v>46.11906</x:v>
      </x:c>
      <x:c t="n" s="0">
        <x:v>54.20069</x:v>
      </x:c>
      <x:c t="n" s="0">
        <x:v>94.16365</x:v>
      </x:c>
      <x:c t="n" s="0">
        <x:v>95.05286</x:v>
      </x:c>
      <x:c t="n" s="0">
        <x:v>-17.10664</x:v>
      </x:c>
      <x:c t="n" s="0">
        <x:v>-2.389146</x:v>
      </x:c>
      <x:c t="n" s="0">
        <x:v>13.75409</x:v>
      </x:c>
      <x:c t="n" s="0">
        <x:v>14.42184</x:v>
      </x:c>
      <x:c t="n" s="0">
        <x:v>24.75105</x:v>
      </x:c>
      <x:c t="n" s="0">
        <x:v>26.97478</x:v>
      </x:c>
      <x:c t="n" s="0">
        <x:v>27.52035</x:v>
      </x:c>
      <x:c t="n" s="0">
        <x:v>32.60133</x:v>
      </x:c>
      <x:c t="n" s="0">
        <x:v>37.98878</x:v>
      </x:c>
      <x:c t="n" s="0">
        <x:v>40.08746</x:v>
      </x:c>
      <x:c t="n" s="0">
        <x:v>45.72056</x:v>
      </x:c>
      <x:c t="n" s="0">
        <x:v>38.63073</x:v>
      </x:c>
      <x:c t="n" s="0">
        <x:v>30.38367</x:v>
      </x:c>
      <x:c t="n" s="0">
        <x:v>29.12946</x:v>
      </x:c>
      <x:c t="n" s="0">
        <x:v>28.22379</x:v>
      </x:c>
      <x:c t="n" s="0">
        <x:v>25.53984</x:v>
      </x:c>
      <x:c t="n" s="0">
        <x:v>26.06534</x:v>
      </x:c>
      <x:c t="n" s="0">
        <x:v>26.22787</x:v>
      </x:c>
      <x:c t="n" s="0">
        <x:v>27.87269</x:v>
      </x:c>
      <x:c t="n" s="0">
        <x:v>29.22729</x:v>
      </x:c>
      <x:c t="n" s="0">
        <x:v>30.52617</x:v>
      </x:c>
      <x:c t="n" s="0">
        <x:v>31.79605</x:v>
      </x:c>
      <x:c t="n" s="0">
        <x:v>30.84984</x:v>
      </x:c>
      <x:c t="n" s="0">
        <x:v>30.62246</x:v>
      </x:c>
      <x:c t="n" s="0">
        <x:v>30.15342</x:v>
      </x:c>
      <x:c t="n" s="0">
        <x:v>29.25944</x:v>
      </x:c>
      <x:c t="n" s="0">
        <x:v>28.75166</x:v>
      </x:c>
      <x:c t="n" s="0">
        <x:v>31.85368</x:v>
      </x:c>
      <x:c t="n" s="0">
        <x:v>41.0547</x:v>
      </x:c>
      <x:c t="n" s="0">
        <x:v>45.18539</x:v>
      </x:c>
      <x:c t="n" s="0">
        <x:v>24.45575</x:v>
      </x:c>
      <x:c t="n" s="0">
        <x:v>21.68147</x:v>
      </x:c>
      <x:c t="n" s="0">
        <x:v>20.47436</x:v>
      </x:c>
      <x:c t="n" s="0">
        <x:v>10.85808</x:v>
      </x:c>
      <x:c t="n" s="0">
        <x:v>12.29821</x:v>
      </x:c>
      <x:c t="n" s="0">
        <x:v>7.954535</x:v>
      </x:c>
      <x:c t="n" s="0">
        <x:v>-19.64612</x:v>
      </x:c>
      <x:c t="n" s="0">
        <x:v>-1.727605</x:v>
      </x:c>
      <x:c t="n" s="0">
        <x:v>14.73637</x:v>
      </x:c>
      <x:c t="n" s="0">
        <x:v>17.23319</x:v>
      </x:c>
      <x:c t="n" s="0">
        <x:v>25.32718</x:v>
      </x:c>
      <x:c t="n" s="0">
        <x:v>28.43537</x:v>
      </x:c>
      <x:c t="n" s="0">
        <x:v>22.81297</x:v>
      </x:c>
      <x:c t="n" s="0">
        <x:v>33.20277</x:v>
      </x:c>
      <x:c t="n" s="0">
        <x:v>39.45226</x:v>
      </x:c>
      <x:c t="n" s="0">
        <x:v>37.7374</x:v>
      </x:c>
      <x:c t="n" s="0">
        <x:v>45.86147</x:v>
      </x:c>
      <x:c t="n" s="0">
        <x:v>30.547</x:v>
      </x:c>
      <x:c t="n" s="0">
        <x:v>29.32945</x:v>
      </x:c>
      <x:c t="n" s="0">
        <x:v>25.94589</x:v>
      </x:c>
      <x:c t="n" s="0">
        <x:v>30.28765</x:v>
      </x:c>
      <x:c t="n" s="0">
        <x:v>19.40505</x:v>
      </x:c>
      <x:c t="n" s="0">
        <x:v>26.61542</x:v>
      </x:c>
      <x:c t="n" s="0">
        <x:v>13.60422</x:v>
      </x:c>
      <x:c t="n" s="0">
        <x:v>27.52522</x:v>
      </x:c>
      <x:c t="n" s="0">
        <x:v>25.64637</x:v>
      </x:c>
      <x:c t="n" s="0">
        <x:v>24.68231</x:v>
      </x:c>
      <x:c t="n" s="0">
        <x:v>29.7276</x:v>
      </x:c>
      <x:c t="n" s="0">
        <x:v>31.35591</x:v>
      </x:c>
      <x:c t="n" s="0">
        <x:v>28.19292</x:v>
      </x:c>
      <x:c t="n" s="0">
        <x:v>30.59142</x:v>
      </x:c>
      <x:c t="n" s="0">
        <x:v>30.16981</x:v>
      </x:c>
      <x:c t="n" s="0">
        <x:v>28.86772</x:v>
      </x:c>
      <x:c t="n" s="0">
        <x:v>27.69315</x:v>
      </x:c>
      <x:c t="n" s="0">
        <x:v>32.11317</x:v>
      </x:c>
      <x:c t="n" s="0">
        <x:v>37.504</x:v>
      </x:c>
      <x:c t="n" s="0">
        <x:v>21.25004</x:v>
      </x:c>
      <x:c t="n" s="0">
        <x:v>21.78778</x:v>
      </x:c>
      <x:c t="n" s="0">
        <x:v>22.36175</x:v>
      </x:c>
      <x:c t="n" s="0">
        <x:v>11.62592</x:v>
      </x:c>
      <x:c t="n" s="0">
        <x:v>13.32903</x:v>
      </x:c>
      <x:c t="n" s="0">
        <x:v>9.47323</x:v>
      </x:c>
      <x:c t="str">
        <x:v>No</x:v>
      </x:c>
      <x:c t="str">
        <x:v>No</x:v>
      </x:c>
      <x:c t="str">
        <x:v/>
      </x:c>
    </x:row>
    <x:row r="1256">
      <x:c t="n" s="11">
        <x:v>1255</x:v>
      </x:c>
      <x:c t="str" s="11">
        <x:v/>
      </x:c>
      <x:c t="n" s="8">
        <x:v>43948.3841435185</x:v>
      </x:c>
      <x:c t="n" s="7">
        <x:v>43948.3841435185</x:v>
      </x:c>
      <x:c t="n" s="0">
        <x:v>46.74378</x:v>
      </x:c>
      <x:c t="n" s="0">
        <x:v>54.20069</x:v>
      </x:c>
      <x:c t="n" s="0">
        <x:v>97.71422</x:v>
      </x:c>
      <x:c t="n" s="0">
        <x:v>99.21634</x:v>
      </x:c>
      <x:c t="n" s="0">
        <x:v>-16.93169</x:v>
      </x:c>
      <x:c t="n" s="0">
        <x:v>-2.121494</x:v>
      </x:c>
      <x:c t="n" s="0">
        <x:v>13.91208</x:v>
      </x:c>
      <x:c t="n" s="0">
        <x:v>14.96377</x:v>
      </x:c>
      <x:c t="n" s="0">
        <x:v>24.37911</x:v>
      </x:c>
      <x:c t="n" s="0">
        <x:v>27.2211</x:v>
      </x:c>
      <x:c t="n" s="0">
        <x:v>27.07916</x:v>
      </x:c>
      <x:c t="n" s="0">
        <x:v>32.69449</x:v>
      </x:c>
      <x:c t="n" s="0">
        <x:v>37.94094</x:v>
      </x:c>
      <x:c t="n" s="0">
        <x:v>40.16862</x:v>
      </x:c>
      <x:c t="n" s="0">
        <x:v>45.1824</x:v>
      </x:c>
      <x:c t="n" s="0">
        <x:v>37.99113</x:v>
      </x:c>
      <x:c t="n" s="0">
        <x:v>30.29877</x:v>
      </x:c>
      <x:c t="n" s="0">
        <x:v>29.91009</x:v>
      </x:c>
      <x:c t="n" s="0">
        <x:v>28.74667</x:v>
      </x:c>
      <x:c t="n" s="0">
        <x:v>24.97775</x:v>
      </x:c>
      <x:c t="n" s="0">
        <x:v>25.92117</x:v>
      </x:c>
      <x:c t="n" s="0">
        <x:v>25.90351</x:v>
      </x:c>
      <x:c t="n" s="0">
        <x:v>27.66828</x:v>
      </x:c>
      <x:c t="n" s="0">
        <x:v>28.9464</x:v>
      </x:c>
      <x:c t="n" s="0">
        <x:v>30.49981</x:v>
      </x:c>
      <x:c t="n" s="0">
        <x:v>32.03907</x:v>
      </x:c>
      <x:c t="n" s="0">
        <x:v>31.04533</x:v>
      </x:c>
      <x:c t="n" s="0">
        <x:v>30.57604</x:v>
      </x:c>
      <x:c t="n" s="0">
        <x:v>29.95559</x:v>
      </x:c>
      <x:c t="n" s="0">
        <x:v>29.05405</x:v>
      </x:c>
      <x:c t="n" s="0">
        <x:v>28.76471</x:v>
      </x:c>
      <x:c t="n" s="0">
        <x:v>31.44676</x:v>
      </x:c>
      <x:c t="n" s="0">
        <x:v>40.40394</x:v>
      </x:c>
      <x:c t="n" s="0">
        <x:v>44.57452</x:v>
      </x:c>
      <x:c t="n" s="0">
        <x:v>24.20692</x:v>
      </x:c>
      <x:c t="n" s="0">
        <x:v>21.58965</x:v>
      </x:c>
      <x:c t="n" s="0">
        <x:v>20.64194</x:v>
      </x:c>
      <x:c t="n" s="0">
        <x:v>11.18637</x:v>
      </x:c>
      <x:c t="n" s="0">
        <x:v>12.66106</x:v>
      </x:c>
      <x:c t="n" s="0">
        <x:v>8.930186</x:v>
      </x:c>
      <x:c t="n" s="0">
        <x:v>-15.63963</x:v>
      </x:c>
      <x:c t="n" s="0">
        <x:v>-0.6854172</x:v>
      </x:c>
      <x:c t="n" s="0">
        <x:v>14.73637</x:v>
      </x:c>
      <x:c t="n" s="0">
        <x:v>17.23319</x:v>
      </x:c>
      <x:c t="n" s="0">
        <x:v>19.81626</x:v>
      </x:c>
      <x:c t="n" s="0">
        <x:v>28.43537</x:v>
      </x:c>
      <x:c t="n" s="0">
        <x:v>22.81297</x:v>
      </x:c>
      <x:c t="n" s="0">
        <x:v>33.20277</x:v>
      </x:c>
      <x:c t="n" s="0">
        <x:v>37.64998</x:v>
      </x:c>
      <x:c t="n" s="0">
        <x:v>40.95072</x:v>
      </x:c>
      <x:c t="n" s="0">
        <x:v>38.76572</x:v>
      </x:c>
      <x:c t="n" s="0">
        <x:v>25.29446</x:v>
      </x:c>
      <x:c t="n" s="0">
        <x:v>29.76574</x:v>
      </x:c>
      <x:c t="n" s="0">
        <x:v>33.31044</x:v>
      </x:c>
      <x:c t="n" s="0">
        <x:v>30.62114</x:v>
      </x:c>
      <x:c t="n" s="0">
        <x:v>17.51253</x:v>
      </x:c>
      <x:c t="n" s="0">
        <x:v>25.0573</x:v>
      </x:c>
      <x:c t="n" s="0">
        <x:v>24.39855</x:v>
      </x:c>
      <x:c t="n" s="0">
        <x:v>25.46846</x:v>
      </x:c>
      <x:c t="n" s="0">
        <x:v>26.34238</x:v>
      </x:c>
      <x:c t="n" s="0">
        <x:v>30.72528</x:v>
      </x:c>
      <x:c t="n" s="0">
        <x:v>32.79218</x:v>
      </x:c>
      <x:c t="n" s="0">
        <x:v>32.13588</x:v>
      </x:c>
      <x:c t="n" s="0">
        <x:v>30.13206</x:v>
      </x:c>
      <x:c t="n" s="0">
        <x:v>28.73976</x:v>
      </x:c>
      <x:c t="n" s="0">
        <x:v>27.07056</x:v>
      </x:c>
      <x:c t="n" s="0">
        <x:v>27.77892</x:v>
      </x:c>
      <x:c t="n" s="0">
        <x:v>28.70154</x:v>
      </x:c>
      <x:c t="n" s="0">
        <x:v>26.71719</x:v>
      </x:c>
      <x:c t="n" s="0">
        <x:v>35.35247</x:v>
      </x:c>
      <x:c t="n" s="0">
        <x:v>22.77143</x:v>
      </x:c>
      <x:c t="n" s="0">
        <x:v>22.47616</x:v>
      </x:c>
      <x:c t="n" s="0">
        <x:v>21.04005</x:v>
      </x:c>
      <x:c t="n" s="0">
        <x:v>12.90465</x:v>
      </x:c>
      <x:c t="n" s="0">
        <x:v>14.68377</x:v>
      </x:c>
      <x:c t="n" s="0">
        <x:v>12.72458</x:v>
      </x:c>
      <x:c t="str">
        <x:v>No</x:v>
      </x:c>
      <x:c t="str">
        <x:v>No</x:v>
      </x:c>
      <x:c t="str">
        <x:v/>
      </x:c>
    </x:row>
    <x:row r="1257">
      <x:c t="n" s="11">
        <x:v>1256</x:v>
      </x:c>
      <x:c t="str" s="11">
        <x:v/>
      </x:c>
      <x:c t="n" s="8">
        <x:v>43948.3841435185</x:v>
      </x:c>
      <x:c t="n" s="7">
        <x:v>43948.3841435185</x:v>
      </x:c>
      <x:c t="n" s="0">
        <x:v>45.89835</x:v>
      </x:c>
      <x:c t="n" s="0">
        <x:v>54.20069</x:v>
      </x:c>
      <x:c t="n" s="0">
        <x:v>92.76076</x:v>
      </x:c>
      <x:c t="n" s="0">
        <x:v>97.94041</x:v>
      </x:c>
      <x:c t="n" s="0">
        <x:v>-16.55729</x:v>
      </x:c>
      <x:c t="n" s="0">
        <x:v>-1.820937</x:v>
      </x:c>
      <x:c t="n" s="0">
        <x:v>14.0426</x:v>
      </x:c>
      <x:c t="n" s="0">
        <x:v>15.37844</x:v>
      </x:c>
      <x:c t="n" s="0">
        <x:v>23.73197</x:v>
      </x:c>
      <x:c t="n" s="0">
        <x:v>27.42095</x:v>
      </x:c>
      <x:c t="n" s="0">
        <x:v>26.66329</x:v>
      </x:c>
      <x:c t="n" s="0">
        <x:v>32.28839</x:v>
      </x:c>
      <x:c t="n" s="0">
        <x:v>37.89966</x:v>
      </x:c>
      <x:c t="n" s="0">
        <x:v>40.41866</x:v>
      </x:c>
      <x:c t="n" s="0">
        <x:v>44.66329</x:v>
      </x:c>
      <x:c t="n" s="0">
        <x:v>37.31445</x:v>
      </x:c>
      <x:c t="n" s="0">
        <x:v>29.92749</x:v>
      </x:c>
      <x:c t="n" s="0">
        <x:v>30.74034</x:v>
      </x:c>
      <x:c t="n" s="0">
        <x:v>28.53392</x:v>
      </x:c>
      <x:c t="n" s="0">
        <x:v>24.67426</x:v>
      </x:c>
      <x:c t="n" s="0">
        <x:v>26.19351</x:v>
      </x:c>
      <x:c t="n" s="0">
        <x:v>26.69342</x:v>
      </x:c>
      <x:c t="n" s="0">
        <x:v>27.12092</x:v>
      </x:c>
      <x:c t="n" s="0">
        <x:v>28.4301</x:v>
      </x:c>
      <x:c t="n" s="0">
        <x:v>30.63046</x:v>
      </x:c>
      <x:c t="n" s="0">
        <x:v>32.12226</x:v>
      </x:c>
      <x:c t="n" s="0">
        <x:v>31.85929</x:v>
      </x:c>
      <x:c t="n" s="0">
        <x:v>30.62622</x:v>
      </x:c>
      <x:c t="n" s="0">
        <x:v>29.97346</x:v>
      </x:c>
      <x:c t="n" s="0">
        <x:v>29.51359</x:v>
      </x:c>
      <x:c t="n" s="0">
        <x:v>29.04985</x:v>
      </x:c>
      <x:c t="n" s="0">
        <x:v>31.30031</x:v>
      </x:c>
      <x:c t="n" s="0">
        <x:v>39.77908</x:v>
      </x:c>
      <x:c t="n" s="0">
        <x:v>43.91494</x:v>
      </x:c>
      <x:c t="n" s="0">
        <x:v>24.19737</x:v>
      </x:c>
      <x:c t="n" s="0">
        <x:v>22.00121</x:v>
      </x:c>
      <x:c t="n" s="0">
        <x:v>20.66592</x:v>
      </x:c>
      <x:c t="n" s="0">
        <x:v>11.61356</x:v>
      </x:c>
      <x:c t="n" s="0">
        <x:v>12.95111</x:v>
      </x:c>
      <x:c t="n" s="0">
        <x:v>9.615395</x:v>
      </x:c>
      <x:c t="n" s="0">
        <x:v>-14.84481</x:v>
      </x:c>
      <x:c t="n" s="0">
        <x:v>-0.3870487</x:v>
      </x:c>
      <x:c t="n" s="0">
        <x:v>14.73637</x:v>
      </x:c>
      <x:c t="n" s="0">
        <x:v>17.23319</x:v>
      </x:c>
      <x:c t="n" s="0">
        <x:v>11.50844</x:v>
      </x:c>
      <x:c t="n" s="0">
        <x:v>28.10921</x:v>
      </x:c>
      <x:c t="n" s="0">
        <x:v>22.83708</x:v>
      </x:c>
      <x:c t="n" s="0">
        <x:v>27.33952</x:v>
      </x:c>
      <x:c t="n" s="0">
        <x:v>37.67262</x:v>
      </x:c>
      <x:c t="n" s="0">
        <x:v>41.64843</x:v>
      </x:c>
      <x:c t="n" s="0">
        <x:v>38.76572</x:v>
      </x:c>
      <x:c t="n" s="0">
        <x:v>18.64159</x:v>
      </x:c>
      <x:c t="n" s="0">
        <x:v>25.71922</x:v>
      </x:c>
      <x:c t="n" s="0">
        <x:v>33.24437</x:v>
      </x:c>
      <x:c t="n" s="0">
        <x:v>27.02353</x:v>
      </x:c>
      <x:c t="n" s="0">
        <x:v>22.75452</x:v>
      </x:c>
      <x:c t="n" s="0">
        <x:v>27.78686</x:v>
      </x:c>
      <x:c t="n" s="0">
        <x:v>29.86569</x:v>
      </x:c>
      <x:c t="n" s="0">
        <x:v>22.22536</x:v>
      </x:c>
      <x:c t="n" s="0">
        <x:v>21.55075</x:v>
      </x:c>
      <x:c t="n" s="0">
        <x:v>31.41997</x:v>
      </x:c>
      <x:c t="n" s="0">
        <x:v>32.71365</x:v>
      </x:c>
      <x:c t="n" s="0">
        <x:v>36.23</x:v>
      </x:c>
      <x:c t="n" s="0">
        <x:v>30.84685</x:v>
      </x:c>
      <x:c t="n" s="0">
        <x:v>30.59065</x:v>
      </x:c>
      <x:c t="n" s="0">
        <x:v>31.1215</x:v>
      </x:c>
      <x:c t="n" s="0">
        <x:v>32.3405</x:v>
      </x:c>
      <x:c t="n" s="0">
        <x:v>31.27348</x:v>
      </x:c>
      <x:c t="n" s="0">
        <x:v>29.80019</x:v>
      </x:c>
      <x:c t="n" s="0">
        <x:v>31.17928</x:v>
      </x:c>
      <x:c t="n" s="0">
        <x:v>23.77089</x:v>
      </x:c>
      <x:c t="n" s="0">
        <x:v>23.06778</x:v>
      </x:c>
      <x:c t="n" s="0">
        <x:v>20.67567</x:v>
      </x:c>
      <x:c t="n" s="0">
        <x:v>13.52551</x:v>
      </x:c>
      <x:c t="n" s="0">
        <x:v>13.73016</x:v>
      </x:c>
      <x:c t="n" s="0">
        <x:v>11.88917</x:v>
      </x:c>
      <x:c t="str">
        <x:v>No</x:v>
      </x:c>
      <x:c t="str">
        <x:v>No</x:v>
      </x:c>
      <x:c t="str">
        <x:v/>
      </x:c>
    </x:row>
    <x:row r="1258">
      <x:c t="n" s="11">
        <x:v>1257</x:v>
      </x:c>
      <x:c t="str" s="11">
        <x:v/>
      </x:c>
      <x:c t="n" s="8">
        <x:v>43948.3841435185</x:v>
      </x:c>
      <x:c t="n" s="7">
        <x:v>43948.3841435185</x:v>
      </x:c>
      <x:c t="n" s="0">
        <x:v>45.247</x:v>
      </x:c>
      <x:c t="n" s="0">
        <x:v>54.20069</x:v>
      </x:c>
      <x:c t="n" s="0">
        <x:v>99.62009</x:v>
      </x:c>
      <x:c t="n" s="0">
        <x:v>100.5149</x:v>
      </x:c>
      <x:c t="n" s="0">
        <x:v>-16.26127</x:v>
      </x:c>
      <x:c t="n" s="0">
        <x:v>-1.579756</x:v>
      </x:c>
      <x:c t="n" s="0">
        <x:v>14.15105</x:v>
      </x:c>
      <x:c t="n" s="0">
        <x:v>15.7037</x:v>
      </x:c>
      <x:c t="n" s="0">
        <x:v>23.09093</x:v>
      </x:c>
      <x:c t="n" s="0">
        <x:v>27.11363</x:v>
      </x:c>
      <x:c t="n" s="0">
        <x:v>26.28629</x:v>
      </x:c>
      <x:c t="n" s="0">
        <x:v>31.83434</x:v>
      </x:c>
      <x:c t="n" s="0">
        <x:v>37.88926</x:v>
      </x:c>
      <x:c t="n" s="0">
        <x:v>40.62137</x:v>
      </x:c>
      <x:c t="n" s="0">
        <x:v>44.16483</x:v>
      </x:c>
      <x:c t="n" s="0">
        <x:v>36.63921</x:v>
      </x:c>
      <x:c t="n" s="0">
        <x:v>29.26372</x:v>
      </x:c>
      <x:c t="n" s="0">
        <x:v>30.13831</x:v>
      </x:c>
      <x:c t="n" s="0">
        <x:v>28.10708</x:v>
      </x:c>
      <x:c t="n" s="0">
        <x:v>24.42655</x:v>
      </x:c>
      <x:c t="n" s="0">
        <x:v>25.80429</x:v>
      </x:c>
      <x:c t="n" s="0">
        <x:v>27.35541</x:v>
      </x:c>
      <x:c t="n" s="0">
        <x:v>26.97064</x:v>
      </x:c>
      <x:c t="n" s="0">
        <x:v>29.41016</x:v>
      </x:c>
      <x:c t="n" s="0">
        <x:v>30.6493</x:v>
      </x:c>
      <x:c t="n" s="0">
        <x:v>32.19341</x:v>
      </x:c>
      <x:c t="n" s="0">
        <x:v>32.69541</x:v>
      </x:c>
      <x:c t="n" s="0">
        <x:v>30.71767</x:v>
      </x:c>
      <x:c t="n" s="0">
        <x:v>30.67053</x:v>
      </x:c>
      <x:c t="n" s="0">
        <x:v>30.2891</x:v>
      </x:c>
      <x:c t="n" s="0">
        <x:v>29.38512</x:v>
      </x:c>
      <x:c t="n" s="0">
        <x:v>33.75669</x:v>
      </x:c>
      <x:c t="n" s="0">
        <x:v>39.16075</x:v>
      </x:c>
      <x:c t="n" s="0">
        <x:v>43.27354</x:v>
      </x:c>
      <x:c t="n" s="0">
        <x:v>23.80277</x:v>
      </x:c>
      <x:c t="n" s="0">
        <x:v>22.18946</x:v>
      </x:c>
      <x:c t="n" s="0">
        <x:v>20.59975</x:v>
      </x:c>
      <x:c t="n" s="0">
        <x:v>11.58279</x:v>
      </x:c>
      <x:c t="n" s="0">
        <x:v>13.0577</x:v>
      </x:c>
      <x:c t="n" s="0">
        <x:v>9.531462</x:v>
      </x:c>
      <x:c t="n" s="0">
        <x:v>-14.84481</x:v>
      </x:c>
      <x:c t="n" s="0">
        <x:v>-0.3870487</x:v>
      </x:c>
      <x:c t="n" s="0">
        <x:v>14.73637</x:v>
      </x:c>
      <x:c t="n" s="0">
        <x:v>17.23319</x:v>
      </x:c>
      <x:c t="n" s="0">
        <x:v>11.50844</x:v>
      </x:c>
      <x:c t="n" s="0">
        <x:v>24.68011</x:v>
      </x:c>
      <x:c t="n" s="0">
        <x:v>23.00225</x:v>
      </x:c>
      <x:c t="n" s="0">
        <x:v>27.33952</x:v>
      </x:c>
      <x:c t="n" s="0">
        <x:v>37.82787</x:v>
      </x:c>
      <x:c t="n" s="0">
        <x:v>41.64843</x:v>
      </x:c>
      <x:c t="n" s="0">
        <x:v>38.76572</x:v>
      </x:c>
      <x:c t="n" s="0">
        <x:v>18.64159</x:v>
      </x:c>
      <x:c t="n" s="0">
        <x:v>14.56373</x:v>
      </x:c>
      <x:c t="n" s="0">
        <x:v>21.2812</x:v>
      </x:c>
      <x:c t="n" s="0">
        <x:v>23.32168</x:v>
      </x:c>
      <x:c t="n" s="0">
        <x:v>22.33994</x:v>
      </x:c>
      <x:c t="n" s="0">
        <x:v>19.89114</x:v>
      </x:c>
      <x:c t="n" s="0">
        <x:v>29.66325</x:v>
      </x:c>
      <x:c t="n" s="0">
        <x:v>25.28401</x:v>
      </x:c>
      <x:c t="n" s="0">
        <x:v>32.96449</x:v>
      </x:c>
      <x:c t="n" s="0">
        <x:v>30.42887</x:v>
      </x:c>
      <x:c t="n" s="0">
        <x:v>32.67132</x:v>
      </x:c>
      <x:c t="n" s="0">
        <x:v>34.28464</x:v>
      </x:c>
      <x:c t="n" s="0">
        <x:v>31.40154</x:v>
      </x:c>
      <x:c t="n" s="0">
        <x:v>33.53733</x:v>
      </x:c>
      <x:c t="n" s="0">
        <x:v>34.3457</x:v>
      </x:c>
      <x:c t="n" s="0">
        <x:v>28.59071</x:v>
      </x:c>
      <x:c t="n" s="0">
        <x:v>39.29948</x:v>
      </x:c>
      <x:c t="n" s="0">
        <x:v>29.82361</x:v>
      </x:c>
      <x:c t="n" s="0">
        <x:v>30.23455</x:v>
      </x:c>
      <x:c t="n" s="0">
        <x:v>20.33836</x:v>
      </x:c>
      <x:c t="n" s="0">
        <x:v>23.00075</x:v>
      </x:c>
      <x:c t="n" s="0">
        <x:v>20.69275</x:v>
      </x:c>
      <x:c t="n" s="0">
        <x:v>11.10652</x:v>
      </x:c>
      <x:c t="n" s="0">
        <x:v>13.4903</x:v>
      </x:c>
      <x:c t="n" s="0">
        <x:v>8.532245</x:v>
      </x:c>
      <x:c t="str">
        <x:v>No</x:v>
      </x:c>
      <x:c t="str">
        <x:v>No</x:v>
      </x:c>
      <x:c t="str">
        <x:v/>
      </x:c>
    </x:row>
    <x:row r="1259">
      <x:c t="n" s="11">
        <x:v>1258</x:v>
      </x:c>
      <x:c t="str" s="11">
        <x:v/>
      </x:c>
      <x:c t="n" s="8">
        <x:v>43948.3841435185</x:v>
      </x:c>
      <x:c t="n" s="7">
        <x:v>43948.3841435185</x:v>
      </x:c>
      <x:c t="n" s="0">
        <x:v>45.80738</x:v>
      </x:c>
      <x:c t="n" s="0">
        <x:v>54.20069</x:v>
      </x:c>
      <x:c t="n" s="0">
        <x:v>95.48222</x:v>
      </x:c>
      <x:c t="n" s="0">
        <x:v>97.50667</x:v>
      </x:c>
      <x:c t="n" s="0">
        <x:v>-16.02349</x:v>
      </x:c>
      <x:c t="n" s="0">
        <x:v>-1.383882</x:v>
      </x:c>
      <x:c t="n" s="0">
        <x:v>14.24157</x:v>
      </x:c>
      <x:c t="n" s="0">
        <x:v>15.96342</x:v>
      </x:c>
      <x:c t="n" s="0">
        <x:v>22.45689</x:v>
      </x:c>
      <x:c t="n" s="0">
        <x:v>26.83278</x:v>
      </x:c>
      <x:c t="n" s="0">
        <x:v>25.93621</x:v>
      </x:c>
      <x:c t="n" s="0">
        <x:v>31.46586</x:v>
      </x:c>
      <x:c t="n" s="0">
        <x:v>37.88035</x:v>
      </x:c>
      <x:c t="n" s="0">
        <x:v>41.22495</x:v>
      </x:c>
      <x:c t="n" s="0">
        <x:v>43.58263</x:v>
      </x:c>
      <x:c t="n" s="0">
        <x:v>35.96614</x:v>
      </x:c>
      <x:c t="n" s="0">
        <x:v>29.33607</x:v>
      </x:c>
      <x:c t="n" s="0">
        <x:v>29.61912</x:v>
      </x:c>
      <x:c t="n" s="0">
        <x:v>27.56274</x:v>
      </x:c>
      <x:c t="n" s="0">
        <x:v>24.20473</x:v>
      </x:c>
      <x:c t="n" s="0">
        <x:v>27.46188</x:v>
      </x:c>
      <x:c t="n" s="0">
        <x:v>27.18741</x:v>
      </x:c>
      <x:c t="n" s="0">
        <x:v>26.84143</x:v>
      </x:c>
      <x:c t="n" s="0">
        <x:v>29.74613</x:v>
      </x:c>
      <x:c t="n" s="0">
        <x:v>31.16405</x:v>
      </x:c>
      <x:c t="n" s="0">
        <x:v>32.25612</x:v>
      </x:c>
      <x:c t="n" s="0">
        <x:v>32.82111</x:v>
      </x:c>
      <x:c t="n" s="0">
        <x:v>30.82796</x:v>
      </x:c>
      <x:c t="n" s="0">
        <x:v>30.63323</x:v>
      </x:c>
      <x:c t="n" s="0">
        <x:v>30.40001</x:v>
      </x:c>
      <x:c t="n" s="0">
        <x:v>30.50387</x:v>
      </x:c>
      <x:c t="n" s="0">
        <x:v>33.61431</x:v>
      </x:c>
      <x:c t="n" s="0">
        <x:v>38.55826</x:v>
      </x:c>
      <x:c t="n" s="0">
        <x:v>42.61713</x:v>
      </x:c>
      <x:c t="n" s="0">
        <x:v>23.67175</x:v>
      </x:c>
      <x:c t="n" s="0">
        <x:v>22.33859</x:v>
      </x:c>
      <x:c t="n" s="0">
        <x:v>20.67297</x:v>
      </x:c>
      <x:c t="n" s="0">
        <x:v>11.60684</x:v>
      </x:c>
      <x:c t="n" s="0">
        <x:v>13.0618</x:v>
      </x:c>
      <x:c t="n" s="0">
        <x:v>9.320907</x:v>
      </x:c>
      <x:c t="n" s="0">
        <x:v>-14.84481</x:v>
      </x:c>
      <x:c t="n" s="0">
        <x:v>-0.3870487</x:v>
      </x:c>
      <x:c t="n" s="0">
        <x:v>14.73637</x:v>
      </x:c>
      <x:c t="n" s="0">
        <x:v>17.23319</x:v>
      </x:c>
      <x:c t="n" s="0">
        <x:v>11.50844</x:v>
      </x:c>
      <x:c t="n" s="0">
        <x:v>24.68011</x:v>
      </x:c>
      <x:c t="n" s="0">
        <x:v>23.00225</x:v>
      </x:c>
      <x:c t="n" s="0">
        <x:v>28.46639</x:v>
      </x:c>
      <x:c t="n" s="0">
        <x:v>37.82787</x:v>
      </x:c>
      <x:c t="n" s="0">
        <x:v>43.9945</x:v>
      </x:c>
      <x:c t="n" s="0">
        <x:v>34.60184</x:v>
      </x:c>
      <x:c t="n" s="0">
        <x:v>18.83451</x:v>
      </x:c>
      <x:c t="n" s="0">
        <x:v>31.20598</x:v>
      </x:c>
      <x:c t="n" s="0">
        <x:v>24.4325</x:v>
      </x:c>
      <x:c t="n" s="0">
        <x:v>21.14903</x:v>
      </x:c>
      <x:c t="n" s="0">
        <x:v>22.91773</x:v>
      </x:c>
      <x:c t="n" s="0">
        <x:v>32.05869</x:v>
      </x:c>
      <x:c t="n" s="0">
        <x:v>25.93678</x:v>
      </x:c>
      <x:c t="n" s="0">
        <x:v>26.81946</x:v>
      </x:c>
      <x:c t="n" s="0">
        <x:v>31.83477</x:v>
      </x:c>
      <x:c t="n" s="0">
        <x:v>34.21443</x:v>
      </x:c>
      <x:c t="n" s="0">
        <x:v>32.22832</x:v>
      </x:c>
      <x:c t="n" s="0">
        <x:v>34.85711</x:v>
      </x:c>
      <x:c t="n" s="0">
        <x:v>34.68705</x:v>
      </x:c>
      <x:c t="n" s="0">
        <x:v>29.54274</x:v>
      </x:c>
      <x:c t="n" s="0">
        <x:v>28.36946</x:v>
      </x:c>
      <x:c t="n" s="0">
        <x:v>34.57224</x:v>
      </x:c>
      <x:c t="n" s="0">
        <x:v>31.20657</x:v>
      </x:c>
      <x:c t="n" s="0">
        <x:v>28.88373</x:v>
      </x:c>
      <x:c t="n" s="0">
        <x:v>29.5681</x:v>
      </x:c>
      <x:c t="n" s="0">
        <x:v>23.64203</x:v>
      </x:c>
      <x:c t="n" s="0">
        <x:v>23.41837</x:v>
      </x:c>
      <x:c t="n" s="0">
        <x:v>20.73091</x:v>
      </x:c>
      <x:c t="n" s="0">
        <x:v>11.81532</x:v>
      </x:c>
      <x:c t="n" s="0">
        <x:v>13.37082</x:v>
      </x:c>
      <x:c t="n" s="0">
        <x:v>7.685899</x:v>
      </x:c>
      <x:c t="str">
        <x:v>No</x:v>
      </x:c>
      <x:c t="str">
        <x:v>No</x:v>
      </x:c>
      <x:c t="str">
        <x:v/>
      </x:c>
    </x:row>
    <x:row r="1260">
      <x:c t="n" s="11">
        <x:v>1259</x:v>
      </x:c>
      <x:c t="str" s="11">
        <x:v/>
      </x:c>
      <x:c t="n" s="8">
        <x:v>43948.3841435185</x:v>
      </x:c>
      <x:c t="n" s="7">
        <x:v>43948.3841435185</x:v>
      </x:c>
      <x:c t="n" s="0">
        <x:v>48.3379</x:v>
      </x:c>
      <x:c t="n" s="0">
        <x:v>54.20069</x:v>
      </x:c>
      <x:c t="n" s="0">
        <x:v>90.8136</x:v>
      </x:c>
      <x:c t="n" s="0">
        <x:v>94.16887</x:v>
      </x:c>
      <x:c t="n" s="0">
        <x:v>-15.83024</x:v>
      </x:c>
      <x:c t="n" s="0">
        <x:v>-1.026202</x:v>
      </x:c>
      <x:c t="n" s="0">
        <x:v>14.2423</x:v>
      </x:c>
      <x:c t="n" s="0">
        <x:v>15.67867</x:v>
      </x:c>
      <x:c t="n" s="0">
        <x:v>21.83086</x:v>
      </x:c>
      <x:c t="n" s="0">
        <x:v>26.57766</x:v>
      </x:c>
      <x:c t="n" s="0">
        <x:v>25.61312</x:v>
      </x:c>
      <x:c t="n" s="0">
        <x:v>31.18431</x:v>
      </x:c>
      <x:c t="n" s="0">
        <x:v>37.87273</x:v>
      </x:c>
      <x:c t="n" s="0">
        <x:v>42.0146</x:v>
      </x:c>
      <x:c t="n" s="0">
        <x:v>42.90061</x:v>
      </x:c>
      <x:c t="n" s="0">
        <x:v>35.29519</x:v>
      </x:c>
      <x:c t="n" s="0">
        <x:v>30.93373</x:v>
      </x:c>
      <x:c t="n" s="0">
        <x:v>29.33314</x:v>
      </x:c>
      <x:c t="n" s="0">
        <x:v>27.08773</x:v>
      </x:c>
      <x:c t="n" s="0">
        <x:v>24.14569</x:v>
      </x:c>
      <x:c t="n" s="0">
        <x:v>27.09583</x:v>
      </x:c>
      <x:c t="n" s="0">
        <x:v>27.13185</x:v>
      </x:c>
      <x:c t="n" s="0">
        <x:v>26.76999</x:v>
      </x:c>
      <x:c t="n" s="0">
        <x:v>30.15248</x:v>
      </x:c>
      <x:c t="n" s="0">
        <x:v>31.41617</x:v>
      </x:c>
      <x:c t="n" s="0">
        <x:v>32.2518</x:v>
      </x:c>
      <x:c t="n" s="0">
        <x:v>33.14131</x:v>
      </x:c>
      <x:c t="n" s="0">
        <x:v>32.04028</x:v>
      </x:c>
      <x:c t="n" s="0">
        <x:v>30.37853</x:v>
      </x:c>
      <x:c t="n" s="0">
        <x:v>30.75293</x:v>
      </x:c>
      <x:c t="n" s="0">
        <x:v>30.51515</x:v>
      </x:c>
      <x:c t="n" s="0">
        <x:v>33.58544</x:v>
      </x:c>
      <x:c t="n" s="0">
        <x:v>38.11928</x:v>
      </x:c>
      <x:c t="n" s="0">
        <x:v>41.97023</x:v>
      </x:c>
      <x:c t="n" s="0">
        <x:v>23.49701</x:v>
      </x:c>
      <x:c t="n" s="0">
        <x:v>22.24491</x:v>
      </x:c>
      <x:c t="n" s="0">
        <x:v>20.73173</x:v>
      </x:c>
      <x:c t="n" s="0">
        <x:v>11.42265</x:v>
      </x:c>
      <x:c t="n" s="0">
        <x:v>12.88274</x:v>
      </x:c>
      <x:c t="n" s="0">
        <x:v>9.057965</x:v>
      </x:c>
      <x:c t="n" s="0">
        <x:v>-14.84481</x:v>
      </x:c>
      <x:c t="n" s="0">
        <x:v>0.7532709</x:v>
      </x:c>
      <x:c t="n" s="0">
        <x:v>14.17105</x:v>
      </x:c>
      <x:c t="n" s="0">
        <x:v>12.52869</x:v>
      </x:c>
      <x:c t="n" s="0">
        <x:v>11.50844</x:v>
      </x:c>
      <x:c t="n" s="0">
        <x:v>24.68011</x:v>
      </x:c>
      <x:c t="n" s="0">
        <x:v>23.00225</x:v>
      </x:c>
      <x:c t="n" s="0">
        <x:v>29.02448</x:v>
      </x:c>
      <x:c t="n" s="0">
        <x:v>37.82787</x:v>
      </x:c>
      <x:c t="n" s="0">
        <x:v>44.96507</x:v>
      </x:c>
      <x:c t="n" s="0">
        <x:v>20.03139</x:v>
      </x:c>
      <x:c t="n" s="0">
        <x:v>18.83451</x:v>
      </x:c>
      <x:c t="n" s="0">
        <x:v>35.40646</x:v>
      </x:c>
      <x:c t="n" s="0">
        <x:v>27.12753</x:v>
      </x:c>
      <x:c t="n" s="0">
        <x:v>22.1905</x:v>
      </x:c>
      <x:c t="n" s="0">
        <x:v>23.63878</x:v>
      </x:c>
      <x:c t="n" s="0">
        <x:v>24.7566</x:v>
      </x:c>
      <x:c t="n" s="0">
        <x:v>26.41784</x:v>
      </x:c>
      <x:c t="n" s="0">
        <x:v>26.14321</x:v>
      </x:c>
      <x:c t="n" s="0">
        <x:v>31.74698</x:v>
      </x:c>
      <x:c t="n" s="0">
        <x:v>31.50994</x:v>
      </x:c>
      <x:c t="n" s="0">
        <x:v>32.95921</x:v>
      </x:c>
      <x:c t="n" s="0">
        <x:v>33.21311</x:v>
      </x:c>
      <x:c t="n" s="0">
        <x:v>34.15437</x:v>
      </x:c>
      <x:c t="n" s="0">
        <x:v>32.02157</x:v>
      </x:c>
      <x:c t="n" s="0">
        <x:v>32.34587</x:v>
      </x:c>
      <x:c t="n" s="0">
        <x:v>29.42966</x:v>
      </x:c>
      <x:c t="n" s="0">
        <x:v>33.08825</x:v>
      </x:c>
      <x:c t="n" s="0">
        <x:v>35.16199</x:v>
      </x:c>
      <x:c t="n" s="0">
        <x:v>29.44342</x:v>
      </x:c>
      <x:c t="n" s="0">
        <x:v>21.68025</x:v>
      </x:c>
      <x:c t="n" s="0">
        <x:v>21.09299</x:v>
      </x:c>
      <x:c t="n" s="0">
        <x:v>21.19965</x:v>
      </x:c>
      <x:c t="n" s="0">
        <x:v>9.631456</x:v>
      </x:c>
      <x:c t="n" s="0">
        <x:v>11.54874</x:v>
      </x:c>
      <x:c t="n" s="0">
        <x:v>7.454797</x:v>
      </x:c>
      <x:c t="str">
        <x:v>No</x:v>
      </x:c>
      <x:c t="str">
        <x:v>No</x:v>
      </x:c>
      <x:c t="str">
        <x:v/>
      </x:c>
    </x:row>
    <x:row r="1261">
      <x:c t="n" s="11">
        <x:v>1260</x:v>
      </x:c>
      <x:c t="str" s="11">
        <x:v/>
      </x:c>
      <x:c t="n" s="8">
        <x:v>43948.3841435185</x:v>
      </x:c>
      <x:c t="n" s="7">
        <x:v>43948.3841435185</x:v>
      </x:c>
      <x:c t="n" s="0">
        <x:v>50.18971</x:v>
      </x:c>
      <x:c t="n" s="0">
        <x:v>57.21099</x:v>
      </x:c>
      <x:c t="n" s="0">
        <x:v>86.18181</x:v>
      </x:c>
      <x:c t="n" s="0">
        <x:v>89.72815</x:v>
      </x:c>
      <x:c t="n" s="0">
        <x:v>-15.67177</x:v>
      </x:c>
      <x:c t="n" s="0">
        <x:v>-0.6872236</x:v>
      </x:c>
      <x:c t="n" s="0">
        <x:v>14.21954</x:v>
      </x:c>
      <x:c t="n" s="0">
        <x:v>15.24502</x:v>
      </x:c>
      <x:c t="n" s="0">
        <x:v>21.31452</x:v>
      </x:c>
      <x:c t="n" s="0">
        <x:v>26.34724</x:v>
      </x:c>
      <x:c t="n" s="0">
        <x:v>25.40833</x:v>
      </x:c>
      <x:c t="n" s="0">
        <x:v>30.92851</x:v>
      </x:c>
      <x:c t="n" s="0">
        <x:v>37.8077</x:v>
      </x:c>
      <x:c t="n" s="0">
        <x:v>42.59119</x:v>
      </x:c>
      <x:c t="n" s="0">
        <x:v>42.21914</x:v>
      </x:c>
      <x:c t="n" s="0">
        <x:v>34.62663</x:v>
      </x:c>
      <x:c t="n" s="0">
        <x:v>31.9473</x:v>
      </x:c>
      <x:c t="n" s="0">
        <x:v>29.02082</x:v>
      </x:c>
      <x:c t="n" s="0">
        <x:v>26.70597</x:v>
      </x:c>
      <x:c t="n" s="0">
        <x:v>23.91223</x:v>
      </x:c>
      <x:c t="n" s="0">
        <x:v>27.29345</x:v>
      </x:c>
      <x:c t="n" s="0">
        <x:v>26.74028</x:v>
      </x:c>
      <x:c t="n" s="0">
        <x:v>26.81278</x:v>
      </x:c>
      <x:c t="n" s="0">
        <x:v>30.18664</x:v>
      </x:c>
      <x:c t="n" s="0">
        <x:v>31.14605</x:v>
      </x:c>
      <x:c t="n" s="0">
        <x:v>31.90518</x:v>
      </x:c>
      <x:c t="n" s="0">
        <x:v>33.29973</x:v>
      </x:c>
      <x:c t="n" s="0">
        <x:v>32.53238</x:v>
      </x:c>
      <x:c t="n" s="0">
        <x:v>30.87808</x:v>
      </x:c>
      <x:c t="n" s="0">
        <x:v>30.4951</x:v>
      </x:c>
      <x:c t="n" s="0">
        <x:v>30.46566</x:v>
      </x:c>
      <x:c t="n" s="0">
        <x:v>33.14819</x:v>
      </x:c>
      <x:c t="n" s="0">
        <x:v>40.25684</x:v>
      </x:c>
      <x:c t="n" s="0">
        <x:v>42.39813</x:v>
      </x:c>
      <x:c t="n" s="0">
        <x:v>23.35292</x:v>
      </x:c>
      <x:c t="n" s="0">
        <x:v>22.1426</x:v>
      </x:c>
      <x:c t="n" s="0">
        <x:v>20.62904</x:v>
      </x:c>
      <x:c t="n" s="0">
        <x:v>11.32637</x:v>
      </x:c>
      <x:c t="n" s="0">
        <x:v>12.69483</x:v>
      </x:c>
      <x:c t="n" s="0">
        <x:v>8.860135</x:v>
      </x:c>
      <x:c t="n" s="0">
        <x:v>-14.84481</x:v>
      </x:c>
      <x:c t="n" s="0">
        <x:v>0.8942299</x:v>
      </x:c>
      <x:c t="n" s="0">
        <x:v>14.08393</x:v>
      </x:c>
      <x:c t="n" s="0">
        <x:v>11.10695</x:v>
      </x:c>
      <x:c t="n" s="0">
        <x:v>17.30897</x:v>
      </x:c>
      <x:c t="n" s="0">
        <x:v>24.68011</x:v>
      </x:c>
      <x:c t="n" s="0">
        <x:v>24.6594</x:v>
      </x:c>
      <x:c t="n" s="0">
        <x:v>29.02448</x:v>
      </x:c>
      <x:c t="n" s="0">
        <x:v>37.34766</x:v>
      </x:c>
      <x:c t="n" s="0">
        <x:v>44.96507</x:v>
      </x:c>
      <x:c t="n" s="0">
        <x:v>20.03139</x:v>
      </x:c>
      <x:c t="n" s="0">
        <x:v>18.83451</x:v>
      </x:c>
      <x:c t="n" s="0">
        <x:v>34.96211</x:v>
      </x:c>
      <x:c t="n" s="0">
        <x:v>26.40052</x:v>
      </x:c>
      <x:c t="n" s="0">
        <x:v>23.50183</x:v>
      </x:c>
      <x:c t="n" s="0">
        <x:v>21.73655</x:v>
      </x:c>
      <x:c t="n" s="0">
        <x:v>28.43622</x:v>
      </x:c>
      <x:c t="n" s="0">
        <x:v>24.15885</x:v>
      </x:c>
      <x:c t="n" s="0">
        <x:v>26.9128</x:v>
      </x:c>
      <x:c t="n" s="0">
        <x:v>30.8472</x:v>
      </x:c>
      <x:c t="n" s="0">
        <x:v>29.15673</x:v>
      </x:c>
      <x:c t="n" s="0">
        <x:v>27.64326</x:v>
      </x:c>
      <x:c t="n" s="0">
        <x:v>34.66323</x:v>
      </x:c>
      <x:c t="n" s="0">
        <x:v>35.2138</x:v>
      </x:c>
      <x:c t="n" s="0">
        <x:v>31.4467</x:v>
      </x:c>
      <x:c t="n" s="0">
        <x:v>28.0262</x:v>
      </x:c>
      <x:c t="n" s="0">
        <x:v>29.84341</x:v>
      </x:c>
      <x:c t="n" s="0">
        <x:v>28.99643</x:v>
      </x:c>
      <x:c t="n" s="0">
        <x:v>45.31557</x:v>
      </x:c>
      <x:c t="n" s="0">
        <x:v>45.92005</x:v>
      </x:c>
      <x:c t="n" s="0">
        <x:v>21.84526</x:v>
      </x:c>
      <x:c t="n" s="0">
        <x:v>21.41791</x:v>
      </x:c>
      <x:c t="n" s="0">
        <x:v>20.60543</x:v>
      </x:c>
      <x:c t="n" s="0">
        <x:v>11.15836</x:v>
      </x:c>
      <x:c t="n" s="0">
        <x:v>11.34292</x:v>
      </x:c>
      <x:c t="n" s="0">
        <x:v>7.370245</x:v>
      </x:c>
      <x:c t="str">
        <x:v>No</x:v>
      </x:c>
      <x:c t="str">
        <x:v>No</x:v>
      </x:c>
      <x:c t="str">
        <x:v/>
      </x:c>
    </x:row>
    <x:row r="1262">
      <x:c t="n" s="11">
        <x:v>1261</x:v>
      </x:c>
      <x:c t="str" s="11">
        <x:v/>
      </x:c>
      <x:c t="n" s="8">
        <x:v>43948.3841435185</x:v>
      </x:c>
      <x:c t="n" s="7">
        <x:v>43948.3841435185</x:v>
      </x:c>
      <x:c t="n" s="0">
        <x:v>45.70459</x:v>
      </x:c>
      <x:c t="n" s="0">
        <x:v>54.20069</x:v>
      </x:c>
      <x:c t="n" s="0">
        <x:v>84.87158</x:v>
      </x:c>
      <x:c t="n" s="0">
        <x:v>92.01694</x:v>
      </x:c>
      <x:c t="n" s="0">
        <x:v>-15.54086</x:v>
      </x:c>
      <x:c t="n" s="0">
        <x:v>-0.4173008</x:v>
      </x:c>
      <x:c t="n" s="0">
        <x:v>14.2</x:v>
      </x:c>
      <x:c t="n" s="0">
        <x:v>14.83696</x:v>
      </x:c>
      <x:c t="n" s="0">
        <x:v>21.48648</x:v>
      </x:c>
      <x:c t="n" s="0">
        <x:v>26.14029</x:v>
      </x:c>
      <x:c t="n" s="0">
        <x:v>25.79767</x:v>
      </x:c>
      <x:c t="n" s="0">
        <x:v>30.94708</x:v>
      </x:c>
      <x:c t="n" s="0">
        <x:v>37.74351</x:v>
      </x:c>
      <x:c t="n" s="0">
        <x:v>42.20415</x:v>
      </x:c>
      <x:c t="n" s="0">
        <x:v>41.53832</x:v>
      </x:c>
      <x:c t="n" s="0">
        <x:v>33.97473</x:v>
      </x:c>
      <x:c t="n" s="0">
        <x:v>31.61285</x:v>
      </x:c>
      <x:c t="n" s="0">
        <x:v>28.68289</x:v>
      </x:c>
      <x:c t="n" s="0">
        <x:v>26.367</x:v>
      </x:c>
      <x:c t="n" s="0">
        <x:v>23.33544</x:v>
      </x:c>
      <x:c t="n" s="0">
        <x:v>27.46496</x:v>
      </x:c>
      <x:c t="n" s="0">
        <x:v>27.6034</x:v>
      </x:c>
      <x:c t="n" s="0">
        <x:v>26.61396</x:v>
      </x:c>
      <x:c t="n" s="0">
        <x:v>30.79408</x:v>
      </x:c>
      <x:c t="n" s="0">
        <x:v>31.6049</x:v>
      </x:c>
      <x:c t="n" s="0">
        <x:v>32.09193</x:v>
      </x:c>
      <x:c t="n" s="0">
        <x:v>33.75003</x:v>
      </x:c>
      <x:c t="n" s="0">
        <x:v>32.38031</x:v>
      </x:c>
      <x:c t="n" s="0">
        <x:v>30.69799</x:v>
      </x:c>
      <x:c t="n" s="0">
        <x:v>30.36245</x:v>
      </x:c>
      <x:c t="n" s="0">
        <x:v>30.44249</x:v>
      </x:c>
      <x:c t="n" s="0">
        <x:v>32.69534</x:v>
      </x:c>
      <x:c t="n" s="0">
        <x:v>39.71568</x:v>
      </x:c>
      <x:c t="n" s="0">
        <x:v>43.12214</x:v>
      </x:c>
      <x:c t="n" s="0">
        <x:v>23.01426</x:v>
      </x:c>
      <x:c t="n" s="0">
        <x:v>21.86911</x:v>
      </x:c>
      <x:c t="n" s="0">
        <x:v>20.50656</x:v>
      </x:c>
      <x:c t="n" s="0">
        <x:v>11.15471</x:v>
      </x:c>
      <x:c t="n" s="0">
        <x:v>12.65761</x:v>
      </x:c>
      <x:c t="n" s="0">
        <x:v>8.795593</x:v>
      </x:c>
      <x:c t="n" s="0">
        <x:v>-14.84481</x:v>
      </x:c>
      <x:c t="n" s="0">
        <x:v>0.8942299</x:v>
      </x:c>
      <x:c t="n" s="0">
        <x:v>14.08393</x:v>
      </x:c>
      <x:c t="n" s="0">
        <x:v>11.10695</x:v>
      </x:c>
      <x:c t="n" s="0">
        <x:v>22.37539</x:v>
      </x:c>
      <x:c t="n" s="0">
        <x:v>24.68011</x:v>
      </x:c>
      <x:c t="n" s="0">
        <x:v>27.5634</x:v>
      </x:c>
      <x:c t="n" s="0">
        <x:v>31.4717</x:v>
      </x:c>
      <x:c t="n" s="0">
        <x:v>37.34766</x:v>
      </x:c>
      <x:c t="n" s="0">
        <x:v>36.14274</x:v>
      </x:c>
      <x:c t="n" s="0">
        <x:v>21.11248</x:v>
      </x:c>
      <x:c t="n" s="0">
        <x:v>21.42889</x:v>
      </x:c>
      <x:c t="n" s="0">
        <x:v>28.86915</x:v>
      </x:c>
      <x:c t="n" s="0">
        <x:v>25.89766</x:v>
      </x:c>
      <x:c t="n" s="0">
        <x:v>23.48832</x:v>
      </x:c>
      <x:c t="n" s="0">
        <x:v>16.6734</x:v>
      </x:c>
      <x:c t="n" s="0">
        <x:v>27.9244</x:v>
      </x:c>
      <x:c t="n" s="0">
        <x:v>30.69204</x:v>
      </x:c>
      <x:c t="n" s="0">
        <x:v>25.07686</x:v>
      </x:c>
      <x:c t="n" s="0">
        <x:v>32.73831</x:v>
      </x:c>
      <x:c t="n" s="0">
        <x:v>33.81045</x:v>
      </x:c>
      <x:c t="n" s="0">
        <x:v>32.78199</x:v>
      </x:c>
      <x:c t="n" s="0">
        <x:v>35.16849</x:v>
      </x:c>
      <x:c t="n" s="0">
        <x:v>29.19226</x:v>
      </x:c>
      <x:c t="n" s="0">
        <x:v>28.99549</x:v>
      </x:c>
      <x:c t="n" s="0">
        <x:v>29.63823</x:v>
      </x:c>
      <x:c t="n" s="0">
        <x:v>30.7271</x:v>
      </x:c>
      <x:c t="n" s="0">
        <x:v>28.21995</x:v>
      </x:c>
      <x:c t="n" s="0">
        <x:v>32.82428</x:v>
      </x:c>
      <x:c t="n" s="0">
        <x:v>44.3853</x:v>
      </x:c>
      <x:c t="n" s="0">
        <x:v>20.72109</x:v>
      </x:c>
      <x:c t="n" s="0">
        <x:v>20.40424</x:v>
      </x:c>
      <x:c t="n" s="0">
        <x:v>19.47118</x:v>
      </x:c>
      <x:c t="n" s="0">
        <x:v>9.391549</x:v>
      </x:c>
      <x:c t="n" s="0">
        <x:v>12.20325</x:v>
      </x:c>
      <x:c t="n" s="0">
        <x:v>8.276596</x:v>
      </x:c>
      <x:c t="str">
        <x:v>No</x:v>
      </x:c>
      <x:c t="str">
        <x:v>No</x:v>
      </x:c>
      <x:c t="str">
        <x:v/>
      </x:c>
    </x:row>
    <x:row r="1263">
      <x:c t="n" s="11">
        <x:v>1262</x:v>
      </x:c>
      <x:c t="str" s="11">
        <x:v/>
      </x:c>
      <x:c t="n" s="8">
        <x:v>43948.3841435185</x:v>
      </x:c>
      <x:c t="n" s="7">
        <x:v>43948.3841435185</x:v>
      </x:c>
      <x:c t="n" s="0">
        <x:v>45.15653</x:v>
      </x:c>
      <x:c t="n" s="0">
        <x:v>54.20069</x:v>
      </x:c>
      <x:c t="n" s="0">
        <x:v>95.41911</x:v>
      </x:c>
      <x:c t="n" s="0">
        <x:v>97.1781</x:v>
      </x:c>
      <x:c t="n" s="0">
        <x:v>-15.43211</x:v>
      </x:c>
      <x:c t="n" s="0">
        <x:v>-0.1993598</x:v>
      </x:c>
      <x:c t="n" s="0">
        <x:v>14.18325</x:v>
      </x:c>
      <x:c t="n" s="0">
        <x:v>14.45527</x:v>
      </x:c>
      <x:c t="n" s="0">
        <x:v>21.62814</x:v>
      </x:c>
      <x:c t="n" s="0">
        <x:v>25.95539</x:v>
      </x:c>
      <x:c t="n" s="0">
        <x:v>26.1046</x:v>
      </x:c>
      <x:c t="n" s="0">
        <x:v>31.32015</x:v>
      </x:c>
      <x:c t="n" s="0">
        <x:v>37.98899</x:v>
      </x:c>
      <x:c t="n" s="0">
        <x:v>41.5287</x:v>
      </x:c>
      <x:c t="n" s="0">
        <x:v>40.8701</x:v>
      </x:c>
      <x:c t="n" s="0">
        <x:v>33.33317</x:v>
      </x:c>
      <x:c t="n" s="0">
        <x:v>31.3053</x:v>
      </x:c>
      <x:c t="n" s="0">
        <x:v>28.44713</x:v>
      </x:c>
      <x:c t="n" s="0">
        <x:v>26.00547</x:v>
      </x:c>
      <x:c t="n" s="0">
        <x:v>23.03502</x:v>
      </x:c>
      <x:c t="n" s="0">
        <x:v>27.06442</x:v>
      </x:c>
      <x:c t="n" s="0">
        <x:v>27.56382</x:v>
      </x:c>
      <x:c t="n" s="0">
        <x:v>26.54349</x:v>
      </x:c>
      <x:c t="n" s="0">
        <x:v>30.28837</x:v>
      </x:c>
      <x:c t="n" s="0">
        <x:v>31.17396</x:v>
      </x:c>
      <x:c t="n" s="0">
        <x:v>32.63291</x:v>
      </x:c>
      <x:c t="n" s="0">
        <x:v>33.13573</x:v>
      </x:c>
      <x:c t="n" s="0">
        <x:v>32.17511</x:v>
      </x:c>
      <x:c t="n" s="0">
        <x:v>30.7772</x:v>
      </x:c>
      <x:c t="n" s="0">
        <x:v>30.26228</x:v>
      </x:c>
      <x:c t="n" s="0">
        <x:v>30.06752</x:v>
      </x:c>
      <x:c t="n" s="0">
        <x:v>32.22726</x:v>
      </x:c>
      <x:c t="n" s="0">
        <x:v>39.11636</x:v>
      </x:c>
      <x:c t="n" s="0">
        <x:v>42.51307</x:v>
      </x:c>
      <x:c t="n" s="0">
        <x:v>22.79543</x:v>
      </x:c>
      <x:c t="n" s="0">
        <x:v>21.70206</x:v>
      </x:c>
      <x:c t="n" s="0">
        <x:v>20.50332</x:v>
      </x:c>
      <x:c t="n" s="0">
        <x:v>11.08465</x:v>
      </x:c>
      <x:c t="n" s="0">
        <x:v>12.56972</x:v>
      </x:c>
      <x:c t="n" s="0">
        <x:v>8.665505</x:v>
      </x:c>
      <x:c t="n" s="0">
        <x:v>-14.84481</x:v>
      </x:c>
      <x:c t="n" s="0">
        <x:v>0.8942299</x:v>
      </x:c>
      <x:c t="n" s="0">
        <x:v>14.08393</x:v>
      </x:c>
      <x:c t="n" s="0">
        <x:v>11.10695</x:v>
      </x:c>
      <x:c t="n" s="0">
        <x:v>22.37539</x:v>
      </x:c>
      <x:c t="n" s="0">
        <x:v>24.68011</x:v>
      </x:c>
      <x:c t="n" s="0">
        <x:v>27.5634</x:v>
      </x:c>
      <x:c t="n" s="0">
        <x:v>33.02744</x:v>
      </x:c>
      <x:c t="n" s="0">
        <x:v>39.4427</x:v>
      </x:c>
      <x:c t="n" s="0">
        <x:v>23.43347</x:v>
      </x:c>
      <x:c t="n" s="0">
        <x:v>25.16517</x:v>
      </x:c>
      <x:c t="n" s="0">
        <x:v>21.69932</x:v>
      </x:c>
      <x:c t="n" s="0">
        <x:v>28.86915</x:v>
      </x:c>
      <x:c t="n" s="0">
        <x:v>26.83946</x:v>
      </x:c>
      <x:c t="n" s="0">
        <x:v>22.92626</x:v>
      </x:c>
      <x:c t="n" s="0">
        <x:v>20.67658</x:v>
      </x:c>
      <x:c t="n" s="0">
        <x:v>23.25887</x:v>
      </x:c>
      <x:c t="n" s="0">
        <x:v>27.238</x:v>
      </x:c>
      <x:c t="n" s="0">
        <x:v>27.84177</x:v>
      </x:c>
      <x:c t="n" s="0">
        <x:v>24.63409</x:v>
      </x:c>
      <x:c t="n" s="0">
        <x:v>25.78464</x:v>
      </x:c>
      <x:c t="n" s="0">
        <x:v>35.2429</x:v>
      </x:c>
      <x:c t="n" s="0">
        <x:v>24.42499</x:v>
      </x:c>
      <x:c t="n" s="0">
        <x:v>31.29362</x:v>
      </x:c>
      <x:c t="n" s="0">
        <x:v>30.85806</x:v>
      </x:c>
      <x:c t="n" s="0">
        <x:v>30.62308</x:v>
      </x:c>
      <x:c t="n" s="0">
        <x:v>25.81156</x:v>
      </x:c>
      <x:c t="n" s="0">
        <x:v>27.70491</x:v>
      </x:c>
      <x:c t="n" s="0">
        <x:v>30.2252</x:v>
      </x:c>
      <x:c t="n" s="0">
        <x:v>33.25728</x:v>
      </x:c>
      <x:c t="n" s="0">
        <x:v>20.66117</x:v>
      </x:c>
      <x:c t="n" s="0">
        <x:v>20.60805</x:v>
      </x:c>
      <x:c t="n" s="0">
        <x:v>19.90667</x:v>
      </x:c>
      <x:c t="n" s="0">
        <x:v>10.6447</x:v>
      </x:c>
      <x:c t="n" s="0">
        <x:v>12.43018</x:v>
      </x:c>
      <x:c t="n" s="0">
        <x:v>7.887585</x:v>
      </x:c>
      <x:c t="str">
        <x:v>No</x:v>
      </x:c>
      <x:c t="str">
        <x:v>No</x:v>
      </x:c>
      <x:c t="str">
        <x:v/>
      </x:c>
    </x:row>
    <x:row r="1264">
      <x:c t="n" s="11">
        <x:v>1263</x:v>
      </x:c>
      <x:c t="str" s="11">
        <x:v/>
      </x:c>
      <x:c t="n" s="8">
        <x:v>43948.3841435185</x:v>
      </x:c>
      <x:c t="n" s="7">
        <x:v>43948.3841435185</x:v>
      </x:c>
      <x:c t="n" s="0">
        <x:v>45.4057</x:v>
      </x:c>
      <x:c t="n" s="0">
        <x:v>54.20069</x:v>
      </x:c>
      <x:c t="n" s="0">
        <x:v>96.75048</x:v>
      </x:c>
      <x:c t="n" s="0">
        <x:v>97.80334</x:v>
      </x:c>
      <x:c t="n" s="0">
        <x:v>-15.27649</x:v>
      </x:c>
      <x:c t="n" s="0">
        <x:v>-0.02151708</x:v>
      </x:c>
      <x:c t="n" s="0">
        <x:v>14.1689</x:v>
      </x:c>
      <x:c t="n" s="0">
        <x:v>14.10044</x:v>
      </x:c>
      <x:c t="n" s="0">
        <x:v>21.74557</x:v>
      </x:c>
      <x:c t="n" s="0">
        <x:v>25.57124</x:v>
      </x:c>
      <x:c t="n" s="0">
        <x:v>26.35058</x:v>
      </x:c>
      <x:c t="n" s="0">
        <x:v>31.61521</x:v>
      </x:c>
      <x:c t="n" s="0">
        <x:v>38.33952</x:v>
      </x:c>
      <x:c t="n" s="0">
        <x:v>40.85489</x:v>
      </x:c>
      <x:c t="n" s="0">
        <x:v>40.20472</x:v>
      </x:c>
      <x:c t="n" s="0">
        <x:v>32.69853</x:v>
      </x:c>
      <x:c t="n" s="0">
        <x:v>30.72785</x:v>
      </x:c>
      <x:c t="n" s="0">
        <x:v>28.25917</x:v>
      </x:c>
      <x:c t="n" s="0">
        <x:v>27.29466</x:v>
      </x:c>
      <x:c t="n" s="0">
        <x:v>23.2323</x:v>
      </x:c>
      <x:c t="n" s="0">
        <x:v>26.5053</x:v>
      </x:c>
      <x:c t="n" s="0">
        <x:v>28.22367</x:v>
      </x:c>
      <x:c t="n" s="0">
        <x:v>27.54924</x:v>
      </x:c>
      <x:c t="n" s="0">
        <x:v>29.7246</x:v>
      </x:c>
      <x:c t="n" s="0">
        <x:v>31.28981</x:v>
      </x:c>
      <x:c t="n" s="0">
        <x:v>32.86794</x:v>
      </x:c>
      <x:c t="n" s="0">
        <x:v>32.93813</x:v>
      </x:c>
      <x:c t="n" s="0">
        <x:v>31.97367</x:v>
      </x:c>
      <x:c t="n" s="0">
        <x:v>30.59531</x:v>
      </x:c>
      <x:c t="n" s="0">
        <x:v>30.19136</x:v>
      </x:c>
      <x:c t="n" s="0">
        <x:v>30.16423</x:v>
      </x:c>
      <x:c t="n" s="0">
        <x:v>31.74049</x:v>
      </x:c>
      <x:c t="n" s="0">
        <x:v>38.46997</x:v>
      </x:c>
      <x:c t="n" s="0">
        <x:v>41.85696</x:v>
      </x:c>
      <x:c t="n" s="0">
        <x:v>22.55425</x:v>
      </x:c>
      <x:c t="n" s="0">
        <x:v>21.52457</x:v>
      </x:c>
      <x:c t="n" s="0">
        <x:v>20.26493</x:v>
      </x:c>
      <x:c t="n" s="0">
        <x:v>11.10709</x:v>
      </x:c>
      <x:c t="n" s="0">
        <x:v>12.59517</x:v>
      </x:c>
      <x:c t="n" s="0">
        <x:v>8.640739</x:v>
      </x:c>
      <x:c t="n" s="0">
        <x:v>-14.41046</x:v>
      </x:c>
      <x:c t="n" s="0">
        <x:v>0.8942299</x:v>
      </x:c>
      <x:c t="n" s="0">
        <x:v>14.08393</x:v>
      </x:c>
      <x:c t="n" s="0">
        <x:v>11.10695</x:v>
      </x:c>
      <x:c t="n" s="0">
        <x:v>22.37539</x:v>
      </x:c>
      <x:c t="n" s="0">
        <x:v>21.67347</x:v>
      </x:c>
      <x:c t="n" s="0">
        <x:v>27.5634</x:v>
      </x:c>
      <x:c t="n" s="0">
        <x:v>34.10667</x:v>
      </x:c>
      <x:c t="n" s="0">
        <x:v>39.96412</x:v>
      </x:c>
      <x:c t="n" s="0">
        <x:v>23.43347</x:v>
      </x:c>
      <x:c t="n" s="0">
        <x:v>25.16517</x:v>
      </x:c>
      <x:c t="n" s="0">
        <x:v>22.92891</x:v>
      </x:c>
      <x:c t="n" s="0">
        <x:v>20.64774</x:v>
      </x:c>
      <x:c t="n" s="0">
        <x:v>27.48764</x:v>
      </x:c>
      <x:c t="n" s="0">
        <x:v>31.7836</x:v>
      </x:c>
      <x:c t="n" s="0">
        <x:v>24.54454</x:v>
      </x:c>
      <x:c t="n" s="0">
        <x:v>18.54473</x:v>
      </x:c>
      <x:c t="n" s="0">
        <x:v>31.25596</x:v>
      </x:c>
      <x:c t="n" s="0">
        <x:v>30.52754</x:v>
      </x:c>
      <x:c t="n" s="0">
        <x:v>22.75632</x:v>
      </x:c>
      <x:c t="n" s="0">
        <x:v>32.68006</x:v>
      </x:c>
      <x:c t="n" s="0">
        <x:v>34.80914</x:v>
      </x:c>
      <x:c t="n" s="0">
        <x:v>31.76221</x:v>
      </x:c>
      <x:c t="n" s="0">
        <x:v>30.22823</x:v>
      </x:c>
      <x:c t="n" s="0">
        <x:v>29.17727</x:v>
      </x:c>
      <x:c t="n" s="0">
        <x:v>28.63154</x:v>
      </x:c>
      <x:c t="n" s="0">
        <x:v>30.84335</x:v>
      </x:c>
      <x:c t="n" s="0">
        <x:v>26.74208</x:v>
      </x:c>
      <x:c t="n" s="0">
        <x:v>26.07559</x:v>
      </x:c>
      <x:c t="n" s="0">
        <x:v>28.19516</x:v>
      </x:c>
      <x:c t="n" s="0">
        <x:v>20.8045</x:v>
      </x:c>
      <x:c t="n" s="0">
        <x:v>19.71604</x:v>
      </x:c>
      <x:c t="n" s="0">
        <x:v>19.05799</x:v>
      </x:c>
      <x:c t="n" s="0">
        <x:v>11.21513</x:v>
      </x:c>
      <x:c t="n" s="0">
        <x:v>12.38906</x:v>
      </x:c>
      <x:c t="n" s="0">
        <x:v>8.349318</x:v>
      </x:c>
      <x:c t="str">
        <x:v>No</x:v>
      </x:c>
      <x:c t="str">
        <x:v>No</x:v>
      </x:c>
      <x:c t="str">
        <x:v/>
      </x:c>
    </x:row>
    <x:row r="1265">
      <x:c t="n" s="11">
        <x:v>1264</x:v>
      </x:c>
      <x:c t="str" s="11">
        <x:v/>
      </x:c>
      <x:c t="n" s="8">
        <x:v>43948.3841435185</x:v>
      </x:c>
      <x:c t="n" s="7">
        <x:v>43948.3841435185</x:v>
      </x:c>
      <x:c t="n" s="0">
        <x:v>46.46702</x:v>
      </x:c>
      <x:c t="n" s="0">
        <x:v>54.20069</x:v>
      </x:c>
      <x:c t="n" s="0">
        <x:v>90.70739</x:v>
      </x:c>
      <x:c t="n" s="0">
        <x:v>95.35367</x:v>
      </x:c>
      <x:c t="n" s="0">
        <x:v>-15.12868</x:v>
      </x:c>
      <x:c t="n" s="0">
        <x:v>0.1248039</x:v>
      </x:c>
      <x:c t="n" s="0">
        <x:v>14.1557</x:v>
      </x:c>
      <x:c t="n" s="0">
        <x:v>13.74765</x:v>
      </x:c>
      <x:c t="n" s="0">
        <x:v>21.8434</x:v>
      </x:c>
      <x:c t="n" s="0">
        <x:v>25.13791</x:v>
      </x:c>
      <x:c t="n" s="0">
        <x:v>26.55016</x:v>
      </x:c>
      <x:c t="n" s="0">
        <x:v>33.41112</x:v>
      </x:c>
      <x:c t="n" s="0">
        <x:v>38.618</x:v>
      </x:c>
      <x:c t="n" s="0">
        <x:v>40.20492</x:v>
      </x:c>
      <x:c t="n" s="0">
        <x:v>39.54261</x:v>
      </x:c>
      <x:c t="n" s="0">
        <x:v>32.22153</x:v>
      </x:c>
      <x:c t="n" s="0">
        <x:v>30.05669</x:v>
      </x:c>
      <x:c t="n" s="0">
        <x:v>28.57055</x:v>
      </x:c>
      <x:c t="n" s="0">
        <x:v>28.23688</x:v>
      </x:c>
      <x:c t="n" s="0">
        <x:v>25.05412</x:v>
      </x:c>
      <x:c t="n" s="0">
        <x:v>27.42347</x:v>
      </x:c>
      <x:c t="n" s="0">
        <x:v>28.06444</x:v>
      </x:c>
      <x:c t="n" s="0">
        <x:v>28.26978</x:v>
      </x:c>
      <x:c t="n" s="0">
        <x:v>29.63186</x:v>
      </x:c>
      <x:c t="n" s="0">
        <x:v>31.62224</x:v>
      </x:c>
      <x:c t="n" s="0">
        <x:v>33.62521</x:v>
      </x:c>
      <x:c t="n" s="0">
        <x:v>33.69049</x:v>
      </x:c>
      <x:c t="n" s="0">
        <x:v>32.04144</x:v>
      </x:c>
      <x:c t="n" s="0">
        <x:v>30.9288</x:v>
      </x:c>
      <x:c t="n" s="0">
        <x:v>30.97578</x:v>
      </x:c>
      <x:c t="n" s="0">
        <x:v>30.29277</x:v>
      </x:c>
      <x:c t="n" s="0">
        <x:v>31.42424</x:v>
      </x:c>
      <x:c t="n" s="0">
        <x:v>37.83986</x:v>
      </x:c>
      <x:c t="n" s="0">
        <x:v>41.23592</x:v>
      </x:c>
      <x:c t="n" s="0">
        <x:v>25.15427</x:v>
      </x:c>
      <x:c t="n" s="0">
        <x:v>21.51269</x:v>
      </x:c>
      <x:c t="n" s="0">
        <x:v>20.43996</x:v>
      </x:c>
      <x:c t="n" s="0">
        <x:v>10.9441</x:v>
      </x:c>
      <x:c t="n" s="0">
        <x:v>12.52633</x:v>
      </x:c>
      <x:c t="n" s="0">
        <x:v>8.635083</x:v>
      </x:c>
      <x:c t="n" s="0">
        <x:v>-14.35181</x:v>
      </x:c>
      <x:c t="n" s="0">
        <x:v>0.8942299</x:v>
      </x:c>
      <x:c t="n" s="0">
        <x:v>14.07513</x:v>
      </x:c>
      <x:c t="n" s="0">
        <x:v>10.63645</x:v>
      </x:c>
      <x:c t="n" s="0">
        <x:v>22.37539</x:v>
      </x:c>
      <x:c t="n" s="0">
        <x:v>21.00521</x:v>
      </x:c>
      <x:c t="n" s="0">
        <x:v>27.5634</x:v>
      </x:c>
      <x:c t="n" s="0">
        <x:v>38.15538</x:v>
      </x:c>
      <x:c t="n" s="0">
        <x:v>39.96412</x:v>
      </x:c>
      <x:c t="n" s="0">
        <x:v>28.07379</x:v>
      </x:c>
      <x:c t="n" s="0">
        <x:v>25.16517</x:v>
      </x:c>
      <x:c t="n" s="0">
        <x:v>27.28419</x:v>
      </x:c>
      <x:c t="n" s="0">
        <x:v>13.53347</x:v>
      </x:c>
      <x:c t="n" s="0">
        <x:v>30.04663</x:v>
      </x:c>
      <x:c t="n" s="0">
        <x:v>31.18958</x:v>
      </x:c>
      <x:c t="n" s="0">
        <x:v>30.25226</x:v>
      </x:c>
      <x:c t="n" s="0">
        <x:v>31.46882</x:v>
      </x:c>
      <x:c t="n" s="0">
        <x:v>27.1733</x:v>
      </x:c>
      <x:c t="n" s="0">
        <x:v>31.46724</x:v>
      </x:c>
      <x:c t="n" s="0">
        <x:v>29.31038</x:v>
      </x:c>
      <x:c t="n" s="0">
        <x:v>32.4455</x:v>
      </x:c>
      <x:c t="n" s="0">
        <x:v>35.58109</x:v>
      </x:c>
      <x:c t="n" s="0">
        <x:v>36.44704</x:v>
      </x:c>
      <x:c t="n" s="0">
        <x:v>32.77274</x:v>
      </x:c>
      <x:c t="n" s="0">
        <x:v>32.7938</x:v>
      </x:c>
      <x:c t="n" s="0">
        <x:v>33.74588</x:v>
      </x:c>
      <x:c t="n" s="0">
        <x:v>31.41405</x:v>
      </x:c>
      <x:c t="n" s="0">
        <x:v>29.79048</x:v>
      </x:c>
      <x:c t="n" s="0">
        <x:v>28.29798</x:v>
      </x:c>
      <x:c t="n" s="0">
        <x:v>31.00069</x:v>
      </x:c>
      <x:c t="n" s="0">
        <x:v>31.92612</x:v>
      </x:c>
      <x:c t="n" s="0">
        <x:v>21.43212</x:v>
      </x:c>
      <x:c t="n" s="0">
        <x:v>20.92237</x:v>
      </x:c>
      <x:c t="n" s="0">
        <x:v>9.976184</x:v>
      </x:c>
      <x:c t="n" s="0">
        <x:v>12.14225</x:v>
      </x:c>
      <x:c t="n" s="0">
        <x:v>8.49711</x:v>
      </x:c>
      <x:c t="str">
        <x:v>No</x:v>
      </x:c>
      <x:c t="str">
        <x:v>No</x:v>
      </x:c>
      <x:c t="str">
        <x:v/>
      </x:c>
    </x:row>
    <x:row r="1266">
      <x:c t="n" s="11">
        <x:v>1265</x:v>
      </x:c>
      <x:c t="str" s="11">
        <x:v/>
      </x:c>
      <x:c t="n" s="8">
        <x:v>43948.3841435185</x:v>
      </x:c>
      <x:c t="n" s="7">
        <x:v>43948.3841435185</x:v>
      </x:c>
      <x:c t="n" s="0">
        <x:v>48.22321</x:v>
      </x:c>
      <x:c t="n" s="0">
        <x:v>54.20069</x:v>
      </x:c>
      <x:c t="n" s="0">
        <x:v>77.9324</x:v>
      </x:c>
      <x:c t="n" s="0">
        <x:v>86.31926</x:v>
      </x:c>
      <x:c t="n" s="0">
        <x:v>-15.00631</x:v>
      </x:c>
      <x:c t="n" s="0">
        <x:v>0.2459775</x:v>
      </x:c>
      <x:c t="n" s="0">
        <x:v>14.14192</x:v>
      </x:c>
      <x:c t="n" s="0">
        <x:v>13.34635</x:v>
      </x:c>
      <x:c t="n" s="0">
        <x:v>21.92523</x:v>
      </x:c>
      <x:c t="n" s="0">
        <x:v>24.73018</x:v>
      </x:c>
      <x:c t="n" s="0">
        <x:v>27.14216</x:v>
      </x:c>
      <x:c t="n" s="0">
        <x:v>34.51447</x:v>
      </x:c>
      <x:c t="n" s="0">
        <x:v>38.41791</x:v>
      </x:c>
      <x:c t="n" s="0">
        <x:v>39.57466</x:v>
      </x:c>
      <x:c t="n" s="0">
        <x:v>38.87106</x:v>
      </x:c>
      <x:c t="n" s="0">
        <x:v>31.76809</x:v>
      </x:c>
      <x:c t="n" s="0">
        <x:v>29.8686</x:v>
      </x:c>
      <x:c t="n" s="0">
        <x:v>28.63292</x:v>
      </x:c>
      <x:c t="n" s="0">
        <x:v>28.25131</x:v>
      </x:c>
      <x:c t="n" s="0">
        <x:v>25.32583</x:v>
      </x:c>
      <x:c t="n" s="0">
        <x:v>27.80619</x:v>
      </x:c>
      <x:c t="n" s="0">
        <x:v>28.52652</x:v>
      </x:c>
      <x:c t="n" s="0">
        <x:v>28.65753</x:v>
      </x:c>
      <x:c t="n" s="0">
        <x:v>29.67854</x:v>
      </x:c>
      <x:c t="n" s="0">
        <x:v>31.96035</x:v>
      </x:c>
      <x:c t="n" s="0">
        <x:v>33.70276</x:v>
      </x:c>
      <x:c t="n" s="0">
        <x:v>33.90759</x:v>
      </x:c>
      <x:c t="n" s="0">
        <x:v>32.40623</x:v>
      </x:c>
      <x:c t="n" s="0">
        <x:v>31.60168</x:v>
      </x:c>
      <x:c t="n" s="0">
        <x:v>30.86901</x:v>
      </x:c>
      <x:c t="n" s="0">
        <x:v>30.78772</x:v>
      </x:c>
      <x:c t="n" s="0">
        <x:v>31.23945</x:v>
      </x:c>
      <x:c t="n" s="0">
        <x:v>37.26752</x:v>
      </x:c>
      <x:c t="n" s="0">
        <x:v>40.9461</x:v>
      </x:c>
      <x:c t="n" s="0">
        <x:v>27.73472</x:v>
      </x:c>
      <x:c t="n" s="0">
        <x:v>21.39886</x:v>
      </x:c>
      <x:c t="n" s="0">
        <x:v>20.19516</x:v>
      </x:c>
      <x:c t="n" s="0">
        <x:v>10.90374</x:v>
      </x:c>
      <x:c t="n" s="0">
        <x:v>12.30536</x:v>
      </x:c>
      <x:c t="n" s="0">
        <x:v>8.470243</x:v>
      </x:c>
      <x:c t="n" s="0">
        <x:v>-14.35181</x:v>
      </x:c>
      <x:c t="n" s="0">
        <x:v>0.8942299</x:v>
      </x:c>
      <x:c t="n" s="0">
        <x:v>14.06041</x:v>
      </x:c>
      <x:c t="n" s="0">
        <x:v>9.71751</x:v>
      </x:c>
      <x:c t="n" s="0">
        <x:v>22.37539</x:v>
      </x:c>
      <x:c t="n" s="0">
        <x:v>21.00521</x:v>
      </x:c>
      <x:c t="n" s="0">
        <x:v>29.8743</x:v>
      </x:c>
      <x:c t="n" s="0">
        <x:v>38.15538</x:v>
      </x:c>
      <x:c t="n" s="0">
        <x:v>36.06448</x:v>
      </x:c>
      <x:c t="n" s="0">
        <x:v>28.93319</x:v>
      </x:c>
      <x:c t="n" s="0">
        <x:v>21.27786</x:v>
      </x:c>
      <x:c t="n" s="0">
        <x:v>27.28419</x:v>
      </x:c>
      <x:c t="n" s="0">
        <x:v>29.34527</x:v>
      </x:c>
      <x:c t="n" s="0">
        <x:v>28.44799</x:v>
      </x:c>
      <x:c t="n" s="0">
        <x:v>28.33482</x:v>
      </x:c>
      <x:c t="n" s="0">
        <x:v>25.36985</x:v>
      </x:c>
      <x:c t="n" s="0">
        <x:v>28.32526</x:v>
      </x:c>
      <x:c t="n" s="0">
        <x:v>29.98096</x:v>
      </x:c>
      <x:c t="n" s="0">
        <x:v>29.79358</x:v>
      </x:c>
      <x:c t="n" s="0">
        <x:v>30.26802</x:v>
      </x:c>
      <x:c t="n" s="0">
        <x:v>33.81384</x:v>
      </x:c>
      <x:c t="n" s="0">
        <x:v>34.44232</x:v>
      </x:c>
      <x:c t="n" s="0">
        <x:v>35.36045</x:v>
      </x:c>
      <x:c t="n" s="0">
        <x:v>34.11511</x:v>
      </x:c>
      <x:c t="n" s="0">
        <x:v>34.05591</x:v>
      </x:c>
      <x:c t="n" s="0">
        <x:v>31.3232</x:v>
      </x:c>
      <x:c t="n" s="0">
        <x:v>32.33088</x:v>
      </x:c>
      <x:c t="n" s="0">
        <x:v>28.89045</x:v>
      </x:c>
      <x:c t="n" s="0">
        <x:v>29.19582</x:v>
      </x:c>
      <x:c t="n" s="0">
        <x:v>40.09988</x:v>
      </x:c>
      <x:c t="n" s="0">
        <x:v>32.62579</x:v>
      </x:c>
      <x:c t="n" s="0">
        <x:v>20.73765</x:v>
      </x:c>
      <x:c t="n" s="0">
        <x:v>19.0771</x:v>
      </x:c>
      <x:c t="n" s="0">
        <x:v>10.9064</x:v>
      </x:c>
      <x:c t="n" s="0">
        <x:v>10.48621</x:v>
      </x:c>
      <x:c t="n" s="0">
        <x:v>7.399127</x:v>
      </x:c>
      <x:c t="str">
        <x:v>No</x:v>
      </x:c>
      <x:c t="str">
        <x:v>No</x:v>
      </x:c>
      <x:c t="str">
        <x:v/>
      </x:c>
    </x:row>
    <x:row r="1267">
      <x:c t="n" s="11">
        <x:v>1266</x:v>
      </x:c>
      <x:c t="str" s="11">
        <x:v/>
      </x:c>
      <x:c t="n" s="8">
        <x:v>43948.3841435185</x:v>
      </x:c>
      <x:c t="n" s="7">
        <x:v>43948.3841435185</x:v>
      </x:c>
      <x:c t="n" s="0">
        <x:v>49.60059</x:v>
      </x:c>
      <x:c t="n" s="0">
        <x:v>54.20069</x:v>
      </x:c>
      <x:c t="n" s="0">
        <x:v>89.58922</x:v>
      </x:c>
      <x:c t="n" s="0">
        <x:v>93.24902</x:v>
      </x:c>
      <x:c t="n" s="0">
        <x:v>-14.90446</x:v>
      </x:c>
      <x:c t="n" s="0">
        <x:v>0.3468518</x:v>
      </x:c>
      <x:c t="n" s="0">
        <x:v>14.13012</x:v>
      </x:c>
      <x:c t="n" s="0">
        <x:v>12.97157</x:v>
      </x:c>
      <x:c t="n" s="0">
        <x:v>21.99393</x:v>
      </x:c>
      <x:c t="n" s="0">
        <x:v>24.34883</x:v>
      </x:c>
      <x:c t="n" s="0">
        <x:v>27.91824</x:v>
      </x:c>
      <x:c t="n" s="0">
        <x:v>35.27578</x:v>
      </x:c>
      <x:c t="n" s="0">
        <x:v>37.78723</x:v>
      </x:c>
      <x:c t="n" s="0">
        <x:v>38.95293</x:v>
      </x:c>
      <x:c t="n" s="0">
        <x:v>38.18746</x:v>
      </x:c>
      <x:c t="n" s="0">
        <x:v>31.33942</x:v>
      </x:c>
      <x:c t="n" s="0">
        <x:v>30.1177</x:v>
      </x:c>
      <x:c t="n" s="0">
        <x:v>28.12763</x:v>
      </x:c>
      <x:c t="n" s="0">
        <x:v>28.74042</x:v>
      </x:c>
      <x:c t="n" s="0">
        <x:v>25.39636</x:v>
      </x:c>
      <x:c t="n" s="0">
        <x:v>27.47759</x:v>
      </x:c>
      <x:c t="n" s="0">
        <x:v>28.28737</x:v>
      </x:c>
      <x:c t="n" s="0">
        <x:v>28.31231</x:v>
      </x:c>
      <x:c t="n" s="0">
        <x:v>31.05884</x:v>
      </x:c>
      <x:c t="n" s="0">
        <x:v>32.08252</x:v>
      </x:c>
      <x:c t="n" s="0">
        <x:v>33.66376</x:v>
      </x:c>
      <x:c t="n" s="0">
        <x:v>34.02075</x:v>
      </x:c>
      <x:c t="n" s="0">
        <x:v>32.36921</x:v>
      </x:c>
      <x:c t="n" s="0">
        <x:v>32.07587</x:v>
      </x:c>
      <x:c t="n" s="0">
        <x:v>31.15952</x:v>
      </x:c>
      <x:c t="n" s="0">
        <x:v>30.61649</x:v>
      </x:c>
      <x:c t="n" s="0">
        <x:v>30.92987</x:v>
      </x:c>
      <x:c t="n" s="0">
        <x:v>36.6693</x:v>
      </x:c>
      <x:c t="n" s="0">
        <x:v>40.64077</x:v>
      </x:c>
      <x:c t="n" s="0">
        <x:v>27.28797</x:v>
      </x:c>
      <x:c t="n" s="0">
        <x:v>21.39315</x:v>
      </x:c>
      <x:c t="n" s="0">
        <x:v>20.05041</x:v>
      </x:c>
      <x:c t="n" s="0">
        <x:v>10.84845</x:v>
      </x:c>
      <x:c t="n" s="0">
        <x:v>12.21697</x:v>
      </x:c>
      <x:c t="n" s="0">
        <x:v>8.428202</x:v>
      </x:c>
      <x:c t="n" s="0">
        <x:v>-14.35181</x:v>
      </x:c>
      <x:c t="n" s="0">
        <x:v>0.8942299</x:v>
      </x:c>
      <x:c t="n" s="0">
        <x:v>14.06041</x:v>
      </x:c>
      <x:c t="n" s="0">
        <x:v>9.71751</x:v>
      </x:c>
      <x:c t="n" s="0">
        <x:v>22.37539</x:v>
      </x:c>
      <x:c t="n" s="0">
        <x:v>21.00521</x:v>
      </x:c>
      <x:c t="n" s="0">
        <x:v>30.83498</x:v>
      </x:c>
      <x:c t="n" s="0">
        <x:v>38.15538</x:v>
      </x:c>
      <x:c t="n" s="0">
        <x:v>27.11262</x:v>
      </x:c>
      <x:c t="n" s="0">
        <x:v>28.93319</x:v>
      </x:c>
      <x:c t="n" s="0">
        <x:v>12.46613</x:v>
      </x:c>
      <x:c t="n" s="0">
        <x:v>27.28419</x:v>
      </x:c>
      <x:c t="n" s="0">
        <x:v>31.34353</x:v>
      </x:c>
      <x:c t="n" s="0">
        <x:v>22.57019</x:v>
      </x:c>
      <x:c t="n" s="0">
        <x:v>31.08837</x:v>
      </x:c>
      <x:c t="n" s="0">
        <x:v>26.45354</x:v>
      </x:c>
      <x:c t="n" s="0">
        <x:v>25.0854</x:v>
      </x:c>
      <x:c t="n" s="0">
        <x:v>27.97406</x:v>
      </x:c>
      <x:c t="n" s="0">
        <x:v>25.93635</x:v>
      </x:c>
      <x:c t="n" s="0">
        <x:v>35.10061</x:v>
      </x:c>
      <x:c t="n" s="0">
        <x:v>32.32235</x:v>
      </x:c>
      <x:c t="n" s="0">
        <x:v>33.56313</x:v>
      </x:c>
      <x:c t="n" s="0">
        <x:v>34.14628</x:v>
      </x:c>
      <x:c t="n" s="0">
        <x:v>32.16399</x:v>
      </x:c>
      <x:c t="n" s="0">
        <x:v>34.09209</x:v>
      </x:c>
      <x:c t="n" s="0">
        <x:v>31.73956</x:v>
      </x:c>
      <x:c t="n" s="0">
        <x:v>29.4953</x:v>
      </x:c>
      <x:c t="n" s="0">
        <x:v>29.34232</x:v>
      </x:c>
      <x:c t="n" s="0">
        <x:v>28.34451</x:v>
      </x:c>
      <x:c t="n" s="0">
        <x:v>36.59612</x:v>
      </x:c>
      <x:c t="n" s="0">
        <x:v>22.59347</x:v>
      </x:c>
      <x:c t="n" s="0">
        <x:v>21.23822</x:v>
      </x:c>
      <x:c t="n" s="0">
        <x:v>18.6256</x:v>
      </x:c>
      <x:c t="n" s="0">
        <x:v>10.10242</x:v>
      </x:c>
      <x:c t="n" s="0">
        <x:v>11.71759</x:v>
      </x:c>
      <x:c t="n" s="0">
        <x:v>8.367996</x:v>
      </x:c>
      <x:c t="str">
        <x:v>No</x:v>
      </x:c>
      <x:c t="str">
        <x:v>No</x:v>
      </x:c>
      <x:c t="str">
        <x:v/>
      </x:c>
    </x:row>
    <x:row r="1268">
      <x:c t="n" s="11">
        <x:v>1267</x:v>
      </x:c>
      <x:c t="str" s="11">
        <x:v/>
      </x:c>
      <x:c t="n" s="8">
        <x:v>43948.3841435185</x:v>
      </x:c>
      <x:c t="n" s="7">
        <x:v>43948.3841435185</x:v>
      </x:c>
      <x:c t="n" s="0">
        <x:v>49.1629</x:v>
      </x:c>
      <x:c t="n" s="0">
        <x:v>57.21099</x:v>
      </x:c>
      <x:c t="n" s="0">
        <x:v>85.20313</x:v>
      </x:c>
      <x:c t="n" s="0">
        <x:v>91.29344</x:v>
      </x:c>
      <x:c t="n" s="0">
        <x:v>-15.0844</x:v>
      </x:c>
      <x:c t="n" s="0">
        <x:v>0.5380681</x:v>
      </x:c>
      <x:c t="n" s="0">
        <x:v>14.12001</x:v>
      </x:c>
      <x:c t="n" s="0">
        <x:v>12.62372</x:v>
      </x:c>
      <x:c t="n" s="0">
        <x:v>22.3811</x:v>
      </x:c>
      <x:c t="n" s="0">
        <x:v>23.99435</x:v>
      </x:c>
      <x:c t="n" s="0">
        <x:v>28.48635</x:v>
      </x:c>
      <x:c t="n" s="0">
        <x:v>35.47234</x:v>
      </x:c>
      <x:c t="n" s="0">
        <x:v>37.33494</x:v>
      </x:c>
      <x:c t="n" s="0">
        <x:v>38.34335</x:v>
      </x:c>
      <x:c t="n" s="0">
        <x:v>37.50415</x:v>
      </x:c>
      <x:c t="n" s="0">
        <x:v>30.80696</x:v>
      </x:c>
      <x:c t="n" s="0">
        <x:v>30.33088</x:v>
      </x:c>
      <x:c t="n" s="0">
        <x:v>27.5665</x:v>
      </x:c>
      <x:c t="n" s="0">
        <x:v>28.99183</x:v>
      </x:c>
      <x:c t="n" s="0">
        <x:v>26.01496</x:v>
      </x:c>
      <x:c t="n" s="0">
        <x:v>29.0757</x:v>
      </x:c>
      <x:c t="n" s="0">
        <x:v>29.59599</x:v>
      </x:c>
      <x:c t="n" s="0">
        <x:v>28.60111</x:v>
      </x:c>
      <x:c t="n" s="0">
        <x:v>30.96174</x:v>
      </x:c>
      <x:c t="n" s="0">
        <x:v>32.16497</x:v>
      </x:c>
      <x:c t="n" s="0">
        <x:v>33.53772</x:v>
      </x:c>
      <x:c t="n" s="0">
        <x:v>33.69812</x:v>
      </x:c>
      <x:c t="n" s="0">
        <x:v>32.67487</x:v>
      </x:c>
      <x:c t="n" s="0">
        <x:v>32.06162</x:v>
      </x:c>
      <x:c t="n" s="0">
        <x:v>31.44081</x:v>
      </x:c>
      <x:c t="n" s="0">
        <x:v>30.817</x:v>
      </x:c>
      <x:c t="n" s="0">
        <x:v>30.80994</x:v>
      </x:c>
      <x:c t="n" s="0">
        <x:v>36.11096</x:v>
      </x:c>
      <x:c t="n" s="0">
        <x:v>40.27491</x:v>
      </x:c>
      <x:c t="n" s="0">
        <x:v>28.15544</x:v>
      </x:c>
      <x:c t="n" s="0">
        <x:v>21.11454</x:v>
      </x:c>
      <x:c t="n" s="0">
        <x:v>19.86211</x:v>
      </x:c>
      <x:c t="n" s="0">
        <x:v>10.90961</x:v>
      </x:c>
      <x:c t="n" s="0">
        <x:v>12.10327</x:v>
      </x:c>
      <x:c t="n" s="0">
        <x:v>8.4339</x:v>
      </x:c>
      <x:c t="n" s="0">
        <x:v>-16.66013</x:v>
      </x:c>
      <x:c t="n" s="0">
        <x:v>1.58967</x:v>
      </x:c>
      <x:c t="n" s="0">
        <x:v>14.06041</x:v>
      </x:c>
      <x:c t="n" s="0">
        <x:v>9.71751</x:v>
      </x:c>
      <x:c t="n" s="0">
        <x:v>24.32624</x:v>
      </x:c>
      <x:c t="n" s="0">
        <x:v>21.00521</x:v>
      </x:c>
      <x:c t="n" s="0">
        <x:v>30.83498</x:v>
      </x:c>
      <x:c t="n" s="0">
        <x:v>36.19216</x:v>
      </x:c>
      <x:c t="n" s="0">
        <x:v>35.01488</x:v>
      </x:c>
      <x:c t="n" s="0">
        <x:v>29.09547</x:v>
      </x:c>
      <x:c t="n" s="0">
        <x:v>12.46613</x:v>
      </x:c>
      <x:c t="n" s="0">
        <x:v>24.01905</x:v>
      </x:c>
      <x:c t="n" s="0">
        <x:v>31.42853</x:v>
      </x:c>
      <x:c t="n" s="0">
        <x:v>19.82165</x:v>
      </x:c>
      <x:c t="n" s="0">
        <x:v>29.81266</x:v>
      </x:c>
      <x:c t="n" s="0">
        <x:v>28.58332</x:v>
      </x:c>
      <x:c t="n" s="0">
        <x:v>33.44888</x:v>
      </x:c>
      <x:c t="n" s="0">
        <x:v>33.80788</x:v>
      </x:c>
      <x:c t="n" s="0">
        <x:v>30.04415</x:v>
      </x:c>
      <x:c t="n" s="0">
        <x:v>30.68632</x:v>
      </x:c>
      <x:c t="n" s="0">
        <x:v>33.31176</x:v>
      </x:c>
      <x:c t="n" s="0">
        <x:v>33.12127</x:v>
      </x:c>
      <x:c t="n" s="0">
        <x:v>31.87288</x:v>
      </x:c>
      <x:c t="n" s="0">
        <x:v>34.8213</x:v>
      </x:c>
      <x:c t="n" s="0">
        <x:v>32.53377</x:v>
      </x:c>
      <x:c t="n" s="0">
        <x:v>32.81219</x:v>
      </x:c>
      <x:c t="n" s="0">
        <x:v>32.17252</x:v>
      </x:c>
      <x:c t="n" s="0">
        <x:v>29.1509</x:v>
      </x:c>
      <x:c t="n" s="0">
        <x:v>28.75627</x:v>
      </x:c>
      <x:c t="n" s="0">
        <x:v>38.5462</x:v>
      </x:c>
      <x:c t="n" s="0">
        <x:v>31.26522</x:v>
      </x:c>
      <x:c t="n" s="0">
        <x:v>19.10526</x:v>
      </x:c>
      <x:c t="n" s="0">
        <x:v>18.40372</x:v>
      </x:c>
      <x:c t="n" s="0">
        <x:v>11.20164</x:v>
      </x:c>
      <x:c t="n" s="0">
        <x:v>11.57493</x:v>
      </x:c>
      <x:c t="n" s="0">
        <x:v>8.458703</x:v>
      </x:c>
      <x:c t="str">
        <x:v>No</x:v>
      </x:c>
      <x:c t="str">
        <x:v>No</x:v>
      </x:c>
      <x:c t="str">
        <x:v/>
      </x:c>
    </x:row>
    <x:row r="1269">
      <x:c t="n" s="11">
        <x:v>1268</x:v>
      </x:c>
      <x:c t="str" s="11">
        <x:v/>
      </x:c>
      <x:c t="n" s="8">
        <x:v>43948.3841435185</x:v>
      </x:c>
      <x:c t="n" s="7">
        <x:v>43948.3841435185</x:v>
      </x:c>
      <x:c t="n" s="0">
        <x:v>45.68394</x:v>
      </x:c>
      <x:c t="n" s="0">
        <x:v>54.20069</x:v>
      </x:c>
      <x:c t="n" s="0">
        <x:v>69.53805</x:v>
      </x:c>
      <x:c t="n" s="0">
        <x:v>77.04189</x:v>
      </x:c>
      <x:c t="n" s="0">
        <x:v>-15.28181</x:v>
      </x:c>
      <x:c t="n" s="0">
        <x:v>0.7083727</x:v>
      </x:c>
      <x:c t="n" s="0">
        <x:v>14.11136</x:v>
      </x:c>
      <x:c t="n" s="0">
        <x:v>12.30286</x:v>
      </x:c>
      <x:c t="n" s="0">
        <x:v>22.72529</x:v>
      </x:c>
      <x:c t="n" s="0">
        <x:v>23.57566</x:v>
      </x:c>
      <x:c t="n" s="0">
        <x:v>28.91887</x:v>
      </x:c>
      <x:c t="n" s="0">
        <x:v>35.58514</x:v>
      </x:c>
      <x:c t="n" s="0">
        <x:v>37.95948</x:v>
      </x:c>
      <x:c t="n" s="0">
        <x:v>37.74544</x:v>
      </x:c>
      <x:c t="n" s="0">
        <x:v>36.82118</x:v>
      </x:c>
      <x:c t="n" s="0">
        <x:v>30.27447</x:v>
      </x:c>
      <x:c t="n" s="0">
        <x:v>30.53469</x:v>
      </x:c>
      <x:c t="n" s="0">
        <x:v>26.93947</x:v>
      </x:c>
      <x:c t="n" s="0">
        <x:v>28.67674</x:v>
      </x:c>
      <x:c t="n" s="0">
        <x:v>26.38583</x:v>
      </x:c>
      <x:c t="n" s="0">
        <x:v>28.46261</x:v>
      </x:c>
      <x:c t="n" s="0">
        <x:v>29.77352</x:v>
      </x:c>
      <x:c t="n" s="0">
        <x:v>28.2163</x:v>
      </x:c>
      <x:c t="n" s="0">
        <x:v>30.72677</x:v>
      </x:c>
      <x:c t="n" s="0">
        <x:v>31.82389</x:v>
      </x:c>
      <x:c t="n" s="0">
        <x:v>33.5576</x:v>
      </x:c>
      <x:c t="n" s="0">
        <x:v>33.53427</x:v>
      </x:c>
      <x:c t="n" s="0">
        <x:v>32.5647</x:v>
      </x:c>
      <x:c t="n" s="0">
        <x:v>32.49439</x:v>
      </x:c>
      <x:c t="n" s="0">
        <x:v>31.17516</x:v>
      </x:c>
      <x:c t="n" s="0">
        <x:v>30.64108</x:v>
      </x:c>
      <x:c t="n" s="0">
        <x:v>30.35507</x:v>
      </x:c>
      <x:c t="n" s="0">
        <x:v>35.55719</x:v>
      </x:c>
      <x:c t="n" s="0">
        <x:v>41.14886</x:v>
      </x:c>
      <x:c t="n" s="0">
        <x:v>27.57993</x:v>
      </x:c>
      <x:c t="n" s="0">
        <x:v>20.88303</x:v>
      </x:c>
      <x:c t="n" s="0">
        <x:v>19.78222</x:v>
      </x:c>
      <x:c t="n" s="0">
        <x:v>10.87792</x:v>
      </x:c>
      <x:c t="n" s="0">
        <x:v>12.17007</x:v>
      </x:c>
      <x:c t="n" s="0">
        <x:v>8.601149</x:v>
      </x:c>
      <x:c t="n" s="0">
        <x:v>-16.66013</x:v>
      </x:c>
      <x:c t="n" s="0">
        <x:v>1.58967</x:v>
      </x:c>
      <x:c t="n" s="0">
        <x:v>14.06041</x:v>
      </x:c>
      <x:c t="n" s="0">
        <x:v>9.71751</x:v>
      </x:c>
      <x:c t="n" s="0">
        <x:v>24.32624</x:v>
      </x:c>
      <x:c t="n" s="0">
        <x:v>19.24111</x:v>
      </x:c>
      <x:c t="n" s="0">
        <x:v>30.83498</x:v>
      </x:c>
      <x:c t="n" s="0">
        <x:v>36.19216</x:v>
      </x:c>
      <x:c t="n" s="0">
        <x:v>40.47255</x:v>
      </x:c>
      <x:c t="n" s="0">
        <x:v>29.09547</x:v>
      </x:c>
      <x:c t="n" s="0">
        <x:v>23.03761</x:v>
      </x:c>
      <x:c t="n" s="0">
        <x:v>24.01905</x:v>
      </x:c>
      <x:c t="n" s="0">
        <x:v>31.5666</x:v>
      </x:c>
      <x:c t="n" s="0">
        <x:v>16.5444</x:v>
      </x:c>
      <x:c t="n" s="0">
        <x:v>26.11797</x:v>
      </x:c>
      <x:c t="n" s="0">
        <x:v>27.6919</x:v>
      </x:c>
      <x:c t="n" s="0">
        <x:v>22.36655</x:v>
      </x:c>
      <x:c t="n" s="0">
        <x:v>29.43273</x:v>
      </x:c>
      <x:c t="n" s="0">
        <x:v>23.63754</x:v>
      </x:c>
      <x:c t="n" s="0">
        <x:v>28.47193</x:v>
      </x:c>
      <x:c t="n" s="0">
        <x:v>26.75064</x:v>
      </x:c>
      <x:c t="n" s="0">
        <x:v>33.14147</x:v>
      </x:c>
      <x:c t="n" s="0">
        <x:v>31.77524</x:v>
      </x:c>
      <x:c t="n" s="0">
        <x:v>30.83165</x:v>
      </x:c>
      <x:c t="n" s="0">
        <x:v>34.53734</x:v>
      </x:c>
      <x:c t="n" s="0">
        <x:v>29.56879</x:v>
      </x:c>
      <x:c t="n" s="0">
        <x:v>29.53346</x:v>
      </x:c>
      <x:c t="n" s="0">
        <x:v>26.55714</x:v>
      </x:c>
      <x:c t="n" s="0">
        <x:v>33.05302</x:v>
      </x:c>
      <x:c t="n" s="0">
        <x:v>44.09363</x:v>
      </x:c>
      <x:c t="n" s="0">
        <x:v>20.88562</x:v>
      </x:c>
      <x:c t="n" s="0">
        <x:v>19.10418</x:v>
      </x:c>
      <x:c t="n" s="0">
        <x:v>19.27338</x:v>
      </x:c>
      <x:c t="n" s="0">
        <x:v>10.75084</x:v>
      </x:c>
      <x:c t="n" s="0">
        <x:v>12.55248</x:v>
      </x:c>
      <x:c t="n" s="0">
        <x:v>9.459063</x:v>
      </x:c>
      <x:c t="str">
        <x:v>No</x:v>
      </x:c>
      <x:c t="str">
        <x:v>No</x:v>
      </x:c>
      <x:c t="str">
        <x:v/>
      </x:c>
    </x:row>
    <x:row r="1270">
      <x:c t="n" s="11">
        <x:v>1269</x:v>
      </x:c>
      <x:c t="str" s="11">
        <x:v/>
      </x:c>
      <x:c t="n" s="8">
        <x:v>43948.3841435185</x:v>
      </x:c>
      <x:c t="n" s="7">
        <x:v>43948.3841435185</x:v>
      </x:c>
      <x:c t="n" s="0">
        <x:v>42.93115</x:v>
      </x:c>
      <x:c t="n" s="0">
        <x:v>54.20069</x:v>
      </x:c>
      <x:c t="n" s="0">
        <x:v>82.22115</x:v>
      </x:c>
      <x:c t="n" s="0">
        <x:v>87.07977</x:v>
      </x:c>
      <x:c t="n" s="0">
        <x:v>-15.4578</x:v>
      </x:c>
      <x:c t="n" s="0">
        <x:v>0.8487105</x:v>
      </x:c>
      <x:c t="n" s="0">
        <x:v>14.10396</x:v>
      </x:c>
      <x:c t="n" s="0">
        <x:v>12.00872</x:v>
      </x:c>
      <x:c t="n" s="0">
        <x:v>22.99907</x:v>
      </x:c>
      <x:c t="n" s="0">
        <x:v>23.02477</x:v>
      </x:c>
      <x:c t="n" s="0">
        <x:v>29.96577</x:v>
      </x:c>
      <x:c t="n" s="0">
        <x:v>35.49932</x:v>
      </x:c>
      <x:c t="n" s="0">
        <x:v>38.42986</x:v>
      </x:c>
      <x:c t="n" s="0">
        <x:v>37.16027</x:v>
      </x:c>
      <x:c t="n" s="0">
        <x:v>36.35946</x:v>
      </x:c>
      <x:c t="n" s="0">
        <x:v>29.90719</x:v>
      </x:c>
      <x:c t="n" s="0">
        <x:v>30.70148</x:v>
      </x:c>
      <x:c t="n" s="0">
        <x:v>26.51684</x:v>
      </x:c>
      <x:c t="n" s="0">
        <x:v>28.36117</x:v>
      </x:c>
      <x:c t="n" s="0">
        <x:v>26.20126</x:v>
      </x:c>
      <x:c t="n" s="0">
        <x:v>28.48884</x:v>
      </x:c>
      <x:c t="n" s="0">
        <x:v>29.33091</x:v>
      </x:c>
      <x:c t="n" s="0">
        <x:v>28.102</x:v>
      </x:c>
      <x:c t="n" s="0">
        <x:v>30.56841</x:v>
      </x:c>
      <x:c t="n" s="0">
        <x:v>31.54792</x:v>
      </x:c>
      <x:c t="n" s="0">
        <x:v>33.48082</x:v>
      </x:c>
      <x:c t="n" s="0">
        <x:v>33.19047</x:v>
      </x:c>
      <x:c t="n" s="0">
        <x:v>32.40711</x:v>
      </x:c>
      <x:c t="n" s="0">
        <x:v>32.5582</x:v>
      </x:c>
      <x:c t="n" s="0">
        <x:v>30.98557</x:v>
      </x:c>
      <x:c t="n" s="0">
        <x:v>30.49351</x:v>
      </x:c>
      <x:c t="n" s="0">
        <x:v>30.22363</x:v>
      </x:c>
      <x:c t="n" s="0">
        <x:v>36.81215</x:v>
      </x:c>
      <x:c t="n" s="0">
        <x:v>40.57679</x:v>
      </x:c>
      <x:c t="n" s="0">
        <x:v>27.09336</x:v>
      </x:c>
      <x:c t="n" s="0">
        <x:v>21.11914</x:v>
      </x:c>
      <x:c t="n" s="0">
        <x:v>19.55946</x:v>
      </x:c>
      <x:c t="n" s="0">
        <x:v>10.69038</x:v>
      </x:c>
      <x:c t="n" s="0">
        <x:v>12.24882</x:v>
      </x:c>
      <x:c t="n" s="0">
        <x:v>8.599149</x:v>
      </x:c>
      <x:c t="n" s="0">
        <x:v>-16.66013</x:v>
      </x:c>
      <x:c t="n" s="0">
        <x:v>1.58967</x:v>
      </x:c>
      <x:c t="n" s="0">
        <x:v>14.06041</x:v>
      </x:c>
      <x:c t="n" s="0">
        <x:v>9.71751</x:v>
      </x:c>
      <x:c t="n" s="0">
        <x:v>24.32624</x:v>
      </x:c>
      <x:c t="n" s="0">
        <x:v>16.22121</x:v>
      </x:c>
      <x:c t="n" s="0">
        <x:v>33.87897</x:v>
      </x:c>
      <x:c t="n" s="0">
        <x:v>34.66148</x:v>
      </x:c>
      <x:c t="n" s="0">
        <x:v>40.47255</x:v>
      </x:c>
      <x:c t="n" s="0">
        <x:v>29.09547</x:v>
      </x:c>
      <x:c t="n" s="0">
        <x:v>31.72188</x:v>
      </x:c>
      <x:c t="n" s="0">
        <x:v>28.23213</x:v>
      </x:c>
      <x:c t="n" s="0">
        <x:v>31.28238</x:v>
      </x:c>
      <x:c t="n" s="0">
        <x:v>23.00603</x:v>
      </x:c>
      <x:c t="n" s="0">
        <x:v>25.83576</x:v>
      </x:c>
      <x:c t="n" s="0">
        <x:v>25.38557</x:v>
      </x:c>
      <x:c t="n" s="0">
        <x:v>28.12748</x:v>
      </x:c>
      <x:c t="n" s="0">
        <x:v>25.89938</x:v>
      </x:c>
      <x:c t="n" s="0">
        <x:v>26.89797</x:v>
      </x:c>
      <x:c t="n" s="0">
        <x:v>29.69521</x:v>
      </x:c>
      <x:c t="n" s="0">
        <x:v>30.19533</x:v>
      </x:c>
      <x:c t="n" s="0">
        <x:v>33.77119</x:v>
      </x:c>
      <x:c t="n" s="0">
        <x:v>30.79021</x:v>
      </x:c>
      <x:c t="n" s="0">
        <x:v>31.06538</x:v>
      </x:c>
      <x:c t="n" s="0">
        <x:v>32.80824</x:v>
      </x:c>
      <x:c t="n" s="0">
        <x:v>29.13796</x:v>
      </x:c>
      <x:c t="n" s="0">
        <x:v>28.8482</x:v>
      </x:c>
      <x:c t="n" s="0">
        <x:v>30.07249</x:v>
      </x:c>
      <x:c t="n" s="0">
        <x:v>40.4627</x:v>
      </x:c>
      <x:c t="n" s="0">
        <x:v>31.10588</x:v>
      </x:c>
      <x:c t="n" s="0">
        <x:v>21.20336</x:v>
      </x:c>
      <x:c t="n" s="0">
        <x:v>22.34466</x:v>
      </x:c>
      <x:c t="n" s="0">
        <x:v>18.28753</x:v>
      </x:c>
      <x:c t="n" s="0">
        <x:v>9.186171</x:v>
      </x:c>
      <x:c t="n" s="0">
        <x:v>12.54549</x:v>
      </x:c>
      <x:c t="n" s="0">
        <x:v>8.388915</x:v>
      </x:c>
      <x:c t="str">
        <x:v>No</x:v>
      </x:c>
      <x:c t="str">
        <x:v>No</x:v>
      </x:c>
      <x:c t="str">
        <x:v/>
      </x:c>
    </x:row>
    <x:row r="1271">
      <x:c t="n" s="11">
        <x:v>1270</x:v>
      </x:c>
      <x:c t="str" s="11">
        <x:v/>
      </x:c>
      <x:c t="n" s="8">
        <x:v>43948.3841435185</x:v>
      </x:c>
      <x:c t="n" s="7">
        <x:v>43948.3841435185</x:v>
      </x:c>
      <x:c t="n" s="0">
        <x:v>43.80658</x:v>
      </x:c>
      <x:c t="n" s="0">
        <x:v>54.20069</x:v>
      </x:c>
      <x:c t="n" s="0">
        <x:v>84.93509</x:v>
      </x:c>
      <x:c t="n" s="0">
        <x:v>87.93036</x:v>
      </x:c>
      <x:c t="n" s="0">
        <x:v>-15.61394</x:v>
      </x:c>
      <x:c t="n" s="0">
        <x:v>0.9650733</x:v>
      </x:c>
      <x:c t="n" s="0">
        <x:v>14.09763</x:v>
      </x:c>
      <x:c t="n" s="0">
        <x:v>11.74072</x:v>
      </x:c>
      <x:c t="n" s="0">
        <x:v>23.21995</x:v>
      </x:c>
      <x:c t="n" s="0">
        <x:v>22.49174</x:v>
      </x:c>
      <x:c t="n" s="0">
        <x:v>31.17842</x:v>
      </x:c>
      <x:c t="n" s="0">
        <x:v>35.24846</x:v>
      </x:c>
      <x:c t="n" s="0">
        <x:v>38.79482</x:v>
      </x:c>
      <x:c t="n" s="0">
        <x:v>36.63231</x:v>
      </x:c>
      <x:c t="n" s="0">
        <x:v>35.92212</x:v>
      </x:c>
      <x:c t="n" s="0">
        <x:v>30.46935</x:v>
      </x:c>
      <x:c t="n" s="0">
        <x:v>30.44148</x:v>
      </x:c>
      <x:c t="n" s="0">
        <x:v>26.18417</x:v>
      </x:c>
      <x:c t="n" s="0">
        <x:v>28.22621</x:v>
      </x:c>
      <x:c t="n" s="0">
        <x:v>26.42547</x:v>
      </x:c>
      <x:c t="n" s="0">
        <x:v>28.37181</x:v>
      </x:c>
      <x:c t="n" s="0">
        <x:v>29.22359</x:v>
      </x:c>
      <x:c t="n" s="0">
        <x:v>27.51416</x:v>
      </x:c>
      <x:c t="n" s="0">
        <x:v>30.25236</x:v>
      </x:c>
      <x:c t="n" s="0">
        <x:v>31.48951</x:v>
      </x:c>
      <x:c t="n" s="0">
        <x:v>33.43891</x:v>
      </x:c>
      <x:c t="n" s="0">
        <x:v>32.85331</x:v>
      </x:c>
      <x:c t="n" s="0">
        <x:v>32.30204</x:v>
      </x:c>
      <x:c t="n" s="0">
        <x:v>32.22264</x:v>
      </x:c>
      <x:c t="n" s="0">
        <x:v>30.84486</x:v>
      </x:c>
      <x:c t="n" s="0">
        <x:v>30.19601</x:v>
      </x:c>
      <x:c t="n" s="0">
        <x:v>30.11839</x:v>
      </x:c>
      <x:c t="n" s="0">
        <x:v>36.42535</x:v>
      </x:c>
      <x:c t="n" s="0">
        <x:v>39.9414</x:v>
      </x:c>
      <x:c t="n" s="0">
        <x:v>26.65123</x:v>
      </x:c>
      <x:c t="n" s="0">
        <x:v>21.05849</x:v>
      </x:c>
      <x:c t="n" s="0">
        <x:v>19.6029</x:v>
      </x:c>
      <x:c t="n" s="0">
        <x:v>10.68834</x:v>
      </x:c>
      <x:c t="n" s="0">
        <x:v>12.14522</x:v>
      </x:c>
      <x:c t="n" s="0">
        <x:v>8.380335</x:v>
      </x:c>
      <x:c t="n" s="0">
        <x:v>-16.66013</x:v>
      </x:c>
      <x:c t="n" s="0">
        <x:v>1.565217</x:v>
      </x:c>
      <x:c t="n" s="0">
        <x:v>14.08398</x:v>
      </x:c>
      <x:c t="n" s="0">
        <x:v>11.09567</x:v>
      </x:c>
      <x:c t="n" s="0">
        <x:v>24.32624</x:v>
      </x:c>
      <x:c t="n" s="0">
        <x:v>16.22121</x:v>
      </x:c>
      <x:c t="n" s="0">
        <x:v>35.02614</x:v>
      </x:c>
      <x:c t="n" s="0">
        <x:v>33.39161</x:v>
      </x:c>
      <x:c t="n" s="0">
        <x:v>40.16086</x:v>
      </x:c>
      <x:c t="n" s="0">
        <x:v>30.67142</x:v>
      </x:c>
      <x:c t="n" s="0">
        <x:v>31.72188</x:v>
      </x:c>
      <x:c t="n" s="0">
        <x:v>32.80014</x:v>
      </x:c>
      <x:c t="n" s="0">
        <x:v>28.49685</x:v>
      </x:c>
      <x:c t="n" s="0">
        <x:v>23.37586</x:v>
      </x:c>
      <x:c t="n" s="0">
        <x:v>27.67027</x:v>
      </x:c>
      <x:c t="n" s="0">
        <x:v>28.10614</x:v>
      </x:c>
      <x:c t="n" s="0">
        <x:v>28.83805</x:v>
      </x:c>
      <x:c t="n" s="0">
        <x:v>28.44675</x:v>
      </x:c>
      <x:c t="n" s="0">
        <x:v>20.02806</x:v>
      </x:c>
      <x:c t="n" s="0">
        <x:v>27.65805</x:v>
      </x:c>
      <x:c t="n" s="0">
        <x:v>32.31351</x:v>
      </x:c>
      <x:c t="n" s="0">
        <x:v>32.54248</x:v>
      </x:c>
      <x:c t="n" s="0">
        <x:v>29.70872</x:v>
      </x:c>
      <x:c t="n" s="0">
        <x:v>31.92484</x:v>
      </x:c>
      <x:c t="n" s="0">
        <x:v>27.83486</x:v>
      </x:c>
      <x:c t="n" s="0">
        <x:v>29.62751</x:v>
      </x:c>
      <x:c t="n" s="0">
        <x:v>28.43264</x:v>
      </x:c>
      <x:c t="n" s="0">
        <x:v>29.19881</x:v>
      </x:c>
      <x:c t="n" s="0">
        <x:v>32.39146</x:v>
      </x:c>
      <x:c t="n" s="0">
        <x:v>29.28428</x:v>
      </x:c>
      <x:c t="n" s="0">
        <x:v>22.63609</x:v>
      </x:c>
      <x:c t="n" s="0">
        <x:v>20.90681</x:v>
      </x:c>
      <x:c t="n" s="0">
        <x:v>20.88685</x:v>
      </x:c>
      <x:c t="n" s="0">
        <x:v>10.89055</x:v>
      </x:c>
      <x:c t="n" s="0">
        <x:v>11.9549</x:v>
      </x:c>
      <x:c t="n" s="0">
        <x:v>6.917186</x:v>
      </x:c>
      <x:c t="str">
        <x:v>No</x:v>
      </x:c>
      <x:c t="str">
        <x:v>No</x:v>
      </x:c>
      <x:c t="str">
        <x:v/>
      </x:c>
    </x:row>
    <x:row r="1272">
      <x:c t="n" s="11">
        <x:v>1271</x:v>
      </x:c>
      <x:c t="str" s="11">
        <x:v/>
      </x:c>
      <x:c t="n" s="8">
        <x:v>43948.3841435185</x:v>
      </x:c>
      <x:c t="n" s="7">
        <x:v>43948.3841435185</x:v>
      </x:c>
      <x:c t="n" s="0">
        <x:v>43.96419</x:v>
      </x:c>
      <x:c t="n" s="0">
        <x:v>54.20069</x:v>
      </x:c>
      <x:c t="n" s="0">
        <x:v>84.85032</x:v>
      </x:c>
      <x:c t="n" s="0">
        <x:v>89.7664</x:v>
      </x:c>
      <x:c t="n" s="0">
        <x:v>-15.75188</x:v>
      </x:c>
      <x:c t="n" s="0">
        <x:v>1.029766</x:v>
      </x:c>
      <x:c t="n" s="0">
        <x:v>14.11953</x:v>
      </x:c>
      <x:c t="n" s="0">
        <x:v>12.602</x:v>
      </x:c>
      <x:c t="n" s="0">
        <x:v>23.40009</x:v>
      </x:c>
      <x:c t="n" s="0">
        <x:v>21.9782</x:v>
      </x:c>
      <x:c t="n" s="0">
        <x:v>31.99932</x:v>
      </x:c>
      <x:c t="n" s="0">
        <x:v>35.0221</x:v>
      </x:c>
      <x:c t="n" s="0">
        <x:v>38.57124</x:v>
      </x:c>
      <x:c t="n" s="0">
        <x:v>36.13903</x:v>
      </x:c>
      <x:c t="n" s="0">
        <x:v>35.51024</x:v>
      </x:c>
      <x:c t="n" s="0">
        <x:v>30.89782</x:v>
      </x:c>
      <x:c t="n" s="0">
        <x:v>30.2064</x:v>
      </x:c>
      <x:c t="n" s="0">
        <x:v>25.82119</x:v>
      </x:c>
      <x:c t="n" s="0">
        <x:v>28.34069</x:v>
      </x:c>
      <x:c t="n" s="0">
        <x:v>27.39814</x:v>
      </x:c>
      <x:c t="n" s="0">
        <x:v>28.97735</x:v>
      </x:c>
      <x:c t="n" s="0">
        <x:v>29.50926</x:v>
      </x:c>
      <x:c t="n" s="0">
        <x:v>27.44124</x:v>
      </x:c>
      <x:c t="n" s="0">
        <x:v>30.84848</x:v>
      </x:c>
      <x:c t="n" s="0">
        <x:v>31.70478</x:v>
      </x:c>
      <x:c t="n" s="0">
        <x:v>33.56693</x:v>
      </x:c>
      <x:c t="n" s="0">
        <x:v>32.91422</x:v>
      </x:c>
      <x:c t="n" s="0">
        <x:v>32.43751</x:v>
      </x:c>
      <x:c t="n" s="0">
        <x:v>31.97206</x:v>
      </x:c>
      <x:c t="n" s="0">
        <x:v>30.68738</x:v>
      </x:c>
      <x:c t="n" s="0">
        <x:v>29.97271</x:v>
      </x:c>
      <x:c t="n" s="0">
        <x:v>29.8729</x:v>
      </x:c>
      <x:c t="n" s="0">
        <x:v>35.84872</x:v>
      </x:c>
      <x:c t="n" s="0">
        <x:v>39.29319</x:v>
      </x:c>
      <x:c t="n" s="0">
        <x:v>26.16023</x:v>
      </x:c>
      <x:c t="n" s="0">
        <x:v>21.13866</x:v>
      </x:c>
      <x:c t="n" s="0">
        <x:v>19.82817</x:v>
      </x:c>
      <x:c t="n" s="0">
        <x:v>10.89984</x:v>
      </x:c>
      <x:c t="n" s="0">
        <x:v>12.25923</x:v>
      </x:c>
      <x:c t="n" s="0">
        <x:v>8.193588</x:v>
      </x:c>
      <x:c t="n" s="0">
        <x:v>-16.66013</x:v>
      </x:c>
      <x:c t="n" s="0">
        <x:v>1.390085</x:v>
      </x:c>
      <x:c t="n" s="0">
        <x:v>14.24545</x:v>
      </x:c>
      <x:c t="n" s="0">
        <x:v>15.72472</x:v>
      </x:c>
      <x:c t="n" s="0">
        <x:v>24.32624</x:v>
      </x:c>
      <x:c t="n" s="0">
        <x:v>16.22121</x:v>
      </x:c>
      <x:c t="n" s="0">
        <x:v>35.02614</x:v>
      </x:c>
      <x:c t="n" s="0">
        <x:v>33.39161</x:v>
      </x:c>
      <x:c t="n" s="0">
        <x:v>36.96559</x:v>
      </x:c>
      <x:c t="n" s="0">
        <x:v>30.85624</x:v>
      </x:c>
      <x:c t="n" s="0">
        <x:v>31.72188</x:v>
      </x:c>
      <x:c t="n" s="0">
        <x:v>32.80014</x:v>
      </x:c>
      <x:c t="n" s="0">
        <x:v>28.49685</x:v>
      </x:c>
      <x:c t="n" s="0">
        <x:v>22.72326</x:v>
      </x:c>
      <x:c t="n" s="0">
        <x:v>28.60502</x:v>
      </x:c>
      <x:c t="n" s="0">
        <x:v>30.77059</x:v>
      </x:c>
      <x:c t="n" s="0">
        <x:v>31.04811</x:v>
      </x:c>
      <x:c t="n" s="0">
        <x:v>31.05666</x:v>
      </x:c>
      <x:c t="n" s="0">
        <x:v>27.05666</x:v>
      </x:c>
      <x:c t="n" s="0">
        <x:v>33.15335</x:v>
      </x:c>
      <x:c t="n" s="0">
        <x:v>31.7907</x:v>
      </x:c>
      <x:c t="n" s="0">
        <x:v>34.56425</x:v>
      </x:c>
      <x:c t="n" s="0">
        <x:v>33.56696</x:v>
      </x:c>
      <x:c t="n" s="0">
        <x:v>32.99584</x:v>
      </x:c>
      <x:c t="n" s="0">
        <x:v>30.997</x:v>
      </x:c>
      <x:c t="n" s="0">
        <x:v>29.60668</x:v>
      </x:c>
      <x:c t="n" s="0">
        <x:v>28.31248</x:v>
      </x:c>
      <x:c t="n" s="0">
        <x:v>26.90815</x:v>
      </x:c>
      <x:c t="n" s="0">
        <x:v>27.57416</x:v>
      </x:c>
      <x:c t="n" s="0">
        <x:v>26.31892</x:v>
      </x:c>
      <x:c t="n" s="0">
        <x:v>20.52569</x:v>
      </x:c>
      <x:c t="n" s="0">
        <x:v>21.24873</x:v>
      </x:c>
      <x:c t="n" s="0">
        <x:v>20.00957</x:v>
      </x:c>
      <x:c t="n" s="0">
        <x:v>12.08748</x:v>
      </x:c>
      <x:c t="n" s="0">
        <x:v>12.38379</x:v>
      </x:c>
      <x:c t="n" s="0">
        <x:v>6.788044</x:v>
      </x:c>
      <x:c t="str">
        <x:v>No</x:v>
      </x:c>
      <x:c t="str">
        <x:v>No</x:v>
      </x:c>
      <x:c t="str">
        <x:v/>
      </x:c>
    </x:row>
    <x:row r="1273">
      <x:c t="n" s="11">
        <x:v>1272</x:v>
      </x:c>
      <x:c t="str" s="11">
        <x:v/>
      </x:c>
      <x:c t="n" s="8">
        <x:v>43948.3841435185</x:v>
      </x:c>
      <x:c t="n" s="7">
        <x:v>43948.3841435185</x:v>
      </x:c>
      <x:c t="n" s="0">
        <x:v>42.0055</x:v>
      </x:c>
      <x:c t="n" s="0">
        <x:v>54.20069</x:v>
      </x:c>
      <x:c t="n" s="0">
        <x:v>86.56999</x:v>
      </x:c>
      <x:c t="n" s="0">
        <x:v>90.12917</x:v>
      </x:c>
      <x:c t="n" s="0">
        <x:v>-15.87327</x:v>
      </x:c>
      <x:c t="n" s="0">
        <x:v>1.084263</x:v>
      </x:c>
      <x:c t="n" s="0">
        <x:v>14.13814</x:v>
      </x:c>
      <x:c t="n" s="0">
        <x:v>13.22268</x:v>
      </x:c>
      <x:c t="n" s="0">
        <x:v>23.37753</x:v>
      </x:c>
      <x:c t="n" s="0">
        <x:v>21.48575</x:v>
      </x:c>
      <x:c t="n" s="0">
        <x:v>32.59529</x:v>
      </x:c>
      <x:c t="n" s="0">
        <x:v>35.42218</x:v>
      </x:c>
      <x:c t="n" s="0">
        <x:v>38.37074</x:v>
      </x:c>
      <x:c t="n" s="0">
        <x:v>35.66829</x:v>
      </x:c>
      <x:c t="n" s="0">
        <x:v>35.24386</x:v>
      </x:c>
      <x:c t="n" s="0">
        <x:v>31.233</x:v>
      </x:c>
      <x:c t="n" s="0">
        <x:v>30.48212</x:v>
      </x:c>
      <x:c t="n" s="0">
        <x:v>27.81486</x:v>
      </x:c>
      <x:c t="n" s="0">
        <x:v>27.96798</x:v>
      </x:c>
      <x:c t="n" s="0">
        <x:v>26.99444</x:v>
      </x:c>
      <x:c t="n" s="0">
        <x:v>29.00493</x:v>
      </x:c>
      <x:c t="n" s="0">
        <x:v>30.50478</x:v>
      </x:c>
      <x:c t="n" s="0">
        <x:v>28.30021</x:v>
      </x:c>
      <x:c t="n" s="0">
        <x:v>30.72559</x:v>
      </x:c>
      <x:c t="n" s="0">
        <x:v>31.38007</x:v>
      </x:c>
      <x:c t="n" s="0">
        <x:v>33.45581</x:v>
      </x:c>
      <x:c t="n" s="0">
        <x:v>33.30474</x:v>
      </x:c>
      <x:c t="n" s="0">
        <x:v>32.70739</x:v>
      </x:c>
      <x:c t="n" s="0">
        <x:v>31.88673</x:v>
      </x:c>
      <x:c t="n" s="0">
        <x:v>30.7238</x:v>
      </x:c>
      <x:c t="n" s="0">
        <x:v>29.96544</x:v>
      </x:c>
      <x:c t="n" s="0">
        <x:v>29.55909</x:v>
      </x:c>
      <x:c t="n" s="0">
        <x:v>35.22554</x:v>
      </x:c>
      <x:c t="n" s="0">
        <x:v>38.66153</x:v>
      </x:c>
      <x:c t="n" s="0">
        <x:v>25.68559</x:v>
      </x:c>
      <x:c t="n" s="0">
        <x:v>21.10819</x:v>
      </x:c>
      <x:c t="n" s="0">
        <x:v>19.94988</x:v>
      </x:c>
      <x:c t="n" s="0">
        <x:v>10.86493</x:v>
      </x:c>
      <x:c t="n" s="0">
        <x:v>12.19258</x:v>
      </x:c>
      <x:c t="n" s="0">
        <x:v>8.272234</x:v>
      </x:c>
      <x:c t="n" s="0">
        <x:v>-16.66013</x:v>
      </x:c>
      <x:c t="n" s="0">
        <x:v>1.390085</x:v>
      </x:c>
      <x:c t="n" s="0">
        <x:v>14.24545</x:v>
      </x:c>
      <x:c t="n" s="0">
        <x:v>15.72472</x:v>
      </x:c>
      <x:c t="n" s="0">
        <x:v>22.8972</x:v>
      </x:c>
      <x:c t="n" s="0">
        <x:v>16.22121</x:v>
      </x:c>
      <x:c t="n" s="0">
        <x:v>35.02614</x:v>
      </x:c>
      <x:c t="n" s="0">
        <x:v>37.86496</x:v>
      </x:c>
      <x:c t="n" s="0">
        <x:v>36.96559</x:v>
      </x:c>
      <x:c t="n" s="0">
        <x:v>30.5945</x:v>
      </x:c>
      <x:c t="n" s="0">
        <x:v>33.56938</x:v>
      </x:c>
      <x:c t="n" s="0">
        <x:v>32.47705</x:v>
      </x:c>
      <x:c t="n" s="0">
        <x:v>32.11302</x:v>
      </x:c>
      <x:c t="n" s="0">
        <x:v>34.18423</x:v>
      </x:c>
      <x:c t="n" s="0">
        <x:v>24.74171</x:v>
      </x:c>
      <x:c t="n" s="0">
        <x:v>19.35278</x:v>
      </x:c>
      <x:c t="n" s="0">
        <x:v>29.27927</x:v>
      </x:c>
      <x:c t="n" s="0">
        <x:v>34.54387</x:v>
      </x:c>
      <x:c t="n" s="0">
        <x:v>31.53595</x:v>
      </x:c>
      <x:c t="n" s="0">
        <x:v>30.34911</x:v>
      </x:c>
      <x:c t="n" s="0">
        <x:v>28.53007</x:v>
      </x:c>
      <x:c t="n" s="0">
        <x:v>32.18779</x:v>
      </x:c>
      <x:c t="n" s="0">
        <x:v>34.78116</x:v>
      </x:c>
      <x:c t="n" s="0">
        <x:v>34.0093</x:v>
      </x:c>
      <x:c t="n" s="0">
        <x:v>30.76489</x:v>
      </x:c>
      <x:c t="n" s="0">
        <x:v>31.27036</x:v>
      </x:c>
      <x:c t="n" s="0">
        <x:v>30.12873</x:v>
      </x:c>
      <x:c t="n" s="0">
        <x:v>27.60796</x:v>
      </x:c>
      <x:c t="n" s="0">
        <x:v>25.22335</x:v>
      </x:c>
      <x:c t="n" s="0">
        <x:v>28.13155</x:v>
      </x:c>
      <x:c t="n" s="0">
        <x:v>20.94804</x:v>
      </x:c>
      <x:c t="n" s="0">
        <x:v>21.11682</x:v>
      </x:c>
      <x:c t="n" s="0">
        <x:v>20.82401</x:v>
      </x:c>
      <x:c t="n" s="0">
        <x:v>10.45633</x:v>
      </x:c>
      <x:c t="n" s="0">
        <x:v>11.88207</x:v>
      </x:c>
      <x:c t="n" s="0">
        <x:v>8.943814</x:v>
      </x:c>
      <x:c t="str">
        <x:v>No</x:v>
      </x:c>
      <x:c t="str">
        <x:v>No</x:v>
      </x:c>
      <x:c t="str">
        <x:v/>
      </x:c>
    </x:row>
    <x:row r="1274">
      <x:c t="n" s="11">
        <x:v>1273</x:v>
      </x:c>
      <x:c t="str" s="11">
        <x:v/>
      </x:c>
      <x:c t="n" s="8">
        <x:v>43948.3841435185</x:v>
      </x:c>
      <x:c t="n" s="7">
        <x:v>43948.3841435185</x:v>
      </x:c>
      <x:c t="n" s="0">
        <x:v>43.4638</x:v>
      </x:c>
      <x:c t="n" s="0">
        <x:v>54.20069</x:v>
      </x:c>
      <x:c t="n" s="0">
        <x:v>86.1721</x:v>
      </x:c>
      <x:c t="n" s="0">
        <x:v>89.71788</x:v>
      </x:c>
      <x:c t="n" s="0">
        <x:v>-15.9797</x:v>
      </x:c>
      <x:c t="n" s="0">
        <x:v>1.130269</x:v>
      </x:c>
      <x:c t="n" s="0">
        <x:v>14.15397</x:v>
      </x:c>
      <x:c t="n" s="0">
        <x:v>13.69049</x:v>
      </x:c>
      <x:c t="n" s="0">
        <x:v>23.08003</x:v>
      </x:c>
      <x:c t="n" s="0">
        <x:v>21.01589</x:v>
      </x:c>
      <x:c t="n" s="0">
        <x:v>33.0466</x:v>
      </x:c>
      <x:c t="n" s="0">
        <x:v>36.47709</x:v>
      </x:c>
      <x:c t="n" s="0">
        <x:v>38.80997</x:v>
      </x:c>
      <x:c t="n" s="0">
        <x:v>35.1115</x:v>
      </x:c>
      <x:c t="n" s="0">
        <x:v>35.19009</x:v>
      </x:c>
      <x:c t="n" s="0">
        <x:v>30.97961</x:v>
      </x:c>
      <x:c t="n" s="0">
        <x:v>30.76185</x:v>
      </x:c>
      <x:c t="n" s="0">
        <x:v>31.73475</x:v>
      </x:c>
      <x:c t="n" s="0">
        <x:v>27.6401</x:v>
      </x:c>
      <x:c t="n" s="0">
        <x:v>27.10028</x:v>
      </x:c>
      <x:c t="n" s="0">
        <x:v>29.09307</x:v>
      </x:c>
      <x:c t="n" s="0">
        <x:v>31.6434</x:v>
      </x:c>
      <x:c t="n" s="0">
        <x:v>27.85216</x:v>
      </x:c>
      <x:c t="n" s="0">
        <x:v>30.78248</x:v>
      </x:c>
      <x:c t="n" s="0">
        <x:v>31.99168</x:v>
      </x:c>
      <x:c t="n" s="0">
        <x:v>33.1188</x:v>
      </x:c>
      <x:c t="n" s="0">
        <x:v>32.92754</x:v>
      </x:c>
      <x:c t="n" s="0">
        <x:v>32.19578</x:v>
      </x:c>
      <x:c t="n" s="0">
        <x:v>31.74549</x:v>
      </x:c>
      <x:c t="n" s="0">
        <x:v>30.75529</x:v>
      </x:c>
      <x:c t="n" s="0">
        <x:v>29.76254</x:v>
      </x:c>
      <x:c t="n" s="0">
        <x:v>29.17933</x:v>
      </x:c>
      <x:c t="n" s="0">
        <x:v>34.63374</x:v>
      </x:c>
      <x:c t="n" s="0">
        <x:v>38.03708</x:v>
      </x:c>
      <x:c t="n" s="0">
        <x:v>25.32584</x:v>
      </x:c>
      <x:c t="n" s="0">
        <x:v>21.09254</x:v>
      </x:c>
      <x:c t="n" s="0">
        <x:v>20.02327</x:v>
      </x:c>
      <x:c t="n" s="0">
        <x:v>10.82344</x:v>
      </x:c>
      <x:c t="n" s="0">
        <x:v>11.97996</x:v>
      </x:c>
      <x:c t="n" s="0">
        <x:v>8.408532</x:v>
      </x:c>
      <x:c t="n" s="0">
        <x:v>-16.66013</x:v>
      </x:c>
      <x:c t="n" s="0">
        <x:v>1.390085</x:v>
      </x:c>
      <x:c t="n" s="0">
        <x:v>14.24545</x:v>
      </x:c>
      <x:c t="n" s="0">
        <x:v>15.72472</x:v>
      </x:c>
      <x:c t="n" s="0">
        <x:v>20.75301</x:v>
      </x:c>
      <x:c t="n" s="0">
        <x:v>16.22121</x:v>
      </x:c>
      <x:c t="n" s="0">
        <x:v>35.02614</x:v>
      </x:c>
      <x:c t="n" s="0">
        <x:v>40.02134</x:v>
      </x:c>
      <x:c t="n" s="0">
        <x:v>41.14851</x:v>
      </x:c>
      <x:c t="n" s="0">
        <x:v>28.1162</x:v>
      </x:c>
      <x:c t="n" s="0">
        <x:v>34.86142</x:v>
      </x:c>
      <x:c t="n" s="0">
        <x:v>29.09873</x:v>
      </x:c>
      <x:c t="n" s="0">
        <x:v>32.11302</x:v>
      </x:c>
      <x:c t="n" s="0">
        <x:v>38.24557</x:v>
      </x:c>
      <x:c t="n" s="0">
        <x:v>25.01937</x:v>
      </x:c>
      <x:c t="n" s="0">
        <x:v>28.24677</x:v>
      </x:c>
      <x:c t="n" s="0">
        <x:v>29.55984</x:v>
      </x:c>
      <x:c t="n" s="0">
        <x:v>34.66726</x:v>
      </x:c>
      <x:c t="n" s="0">
        <x:v>22.35765</x:v>
      </x:c>
      <x:c t="n" s="0">
        <x:v>30.841</x:v>
      </x:c>
      <x:c t="n" s="0">
        <x:v>34.30966</x:v>
      </x:c>
      <x:c t="n" s="0">
        <x:v>31.28411</x:v>
      </x:c>
      <x:c t="n" s="0">
        <x:v>29.38704</x:v>
      </x:c>
      <x:c t="n" s="0">
        <x:v>27.228</x:v>
      </x:c>
      <x:c t="n" s="0">
        <x:v>31.28187</x:v>
      </x:c>
      <x:c t="n" s="0">
        <x:v>30.57764</x:v>
      </x:c>
      <x:c t="n" s="0">
        <x:v>27.94808</x:v>
      </x:c>
      <x:c t="n" s="0">
        <x:v>25.73137</x:v>
      </x:c>
      <x:c t="n" s="0">
        <x:v>26.50603</x:v>
      </x:c>
      <x:c t="n" s="0">
        <x:v>27.80699</x:v>
      </x:c>
      <x:c t="n" s="0">
        <x:v>22.20152</x:v>
      </x:c>
      <x:c t="n" s="0">
        <x:v>20.93531</x:v>
      </x:c>
      <x:c t="n" s="0">
        <x:v>20.29724</x:v>
      </x:c>
      <x:c t="n" s="0">
        <x:v>10.56777</x:v>
      </x:c>
      <x:c t="n" s="0">
        <x:v>10.61258</x:v>
      </x:c>
      <x:c t="n" s="0">
        <x:v>9.232384</x:v>
      </x:c>
      <x:c t="str">
        <x:v>No</x:v>
      </x:c>
      <x:c t="str">
        <x:v>No</x:v>
      </x:c>
      <x:c t="str">
        <x:v/>
      </x:c>
    </x:row>
    <x:row r="1275">
      <x:c t="n" s="11">
        <x:v>1274</x:v>
      </x:c>
      <x:c t="str" s="11">
        <x:v/>
      </x:c>
      <x:c t="n" s="8">
        <x:v>43948.3841435185</x:v>
      </x:c>
      <x:c t="n" s="7">
        <x:v>43948.3841435185</x:v>
      </x:c>
      <x:c t="n" s="0">
        <x:v>42.63263</x:v>
      </x:c>
      <x:c t="n" s="0">
        <x:v>54.20069</x:v>
      </x:c>
      <x:c t="n" s="0">
        <x:v>86.15218</x:v>
      </x:c>
      <x:c t="n" s="0">
        <x:v>89.79592</x:v>
      </x:c>
      <x:c t="n" s="0">
        <x:v>-16.1312</x:v>
      </x:c>
      <x:c t="n" s="0">
        <x:v>1.169177</x:v>
      </x:c>
      <x:c t="n" s="0">
        <x:v>14.16744</x:v>
      </x:c>
      <x:c t="n" s="0">
        <x:v>14.05362</x:v>
      </x:c>
      <x:c t="n" s="0">
        <x:v>22.80876</x:v>
      </x:c>
      <x:c t="n" s="0">
        <x:v>20.66237</x:v>
      </x:c>
      <x:c t="n" s="0">
        <x:v>33.61015</x:v>
      </x:c>
      <x:c t="n" s="0">
        <x:v>37.13259</x:v>
      </x:c>
      <x:c t="n" s="0">
        <x:v>39.43837</x:v>
      </x:c>
      <x:c t="n" s="0">
        <x:v>34.572</x:v>
      </x:c>
      <x:c t="n" s="0">
        <x:v>35.14364</x:v>
      </x:c>
      <x:c t="n" s="0">
        <x:v>30.75086</x:v>
      </x:c>
      <x:c t="n" s="0">
        <x:v>30.63268</x:v>
      </x:c>
      <x:c t="n" s="0">
        <x:v>32.54453</x:v>
      </x:c>
      <x:c t="n" s="0">
        <x:v>27.99126</x:v>
      </x:c>
      <x:c t="n" s="0">
        <x:v>27.0991</x:v>
      </x:c>
      <x:c t="n" s="0">
        <x:v>28.77593</x:v>
      </x:c>
      <x:c t="n" s="0">
        <x:v>31.30581</x:v>
      </x:c>
      <x:c t="n" s="0">
        <x:v>27.34986</x:v>
      </x:c>
      <x:c t="n" s="0">
        <x:v>30.45248</x:v>
      </x:c>
      <x:c t="n" s="0">
        <x:v>31.91613</x:v>
      </x:c>
      <x:c t="n" s="0">
        <x:v>33.07947</x:v>
      </x:c>
      <x:c t="n" s="0">
        <x:v>32.50108</x:v>
      </x:c>
      <x:c t="n" s="0">
        <x:v>31.80123</x:v>
      </x:c>
      <x:c t="n" s="0">
        <x:v>31.78063</x:v>
      </x:c>
      <x:c t="n" s="0">
        <x:v>30.42763</x:v>
      </x:c>
      <x:c t="n" s="0">
        <x:v>29.74263</x:v>
      </x:c>
      <x:c t="n" s="0">
        <x:v>28.84957</x:v>
      </x:c>
      <x:c t="n" s="0">
        <x:v>34.06689</x:v>
      </x:c>
      <x:c t="n" s="0">
        <x:v>37.4211</x:v>
      </x:c>
      <x:c t="n" s="0">
        <x:v>24.88755</x:v>
      </x:c>
      <x:c t="n" s="0">
        <x:v>21.06563</x:v>
      </x:c>
      <x:c t="n" s="0">
        <x:v>20.03189</x:v>
      </x:c>
      <x:c t="n" s="0">
        <x:v>10.73696</x:v>
      </x:c>
      <x:c t="n" s="0">
        <x:v>11.8587</x:v>
      </x:c>
      <x:c t="n" s="0">
        <x:v>8.638828</x:v>
      </x:c>
      <x:c t="n" s="0">
        <x:v>-17.60781</x:v>
      </x:c>
      <x:c t="n" s="0">
        <x:v>1.390085</x:v>
      </x:c>
      <x:c t="n" s="0">
        <x:v>14.24545</x:v>
      </x:c>
      <x:c t="n" s="0">
        <x:v>15.72472</x:v>
      </x:c>
      <x:c t="n" s="0">
        <x:v>20.75301</x:v>
      </x:c>
      <x:c t="n" s="0">
        <x:v>18.64944</x:v>
      </x:c>
      <x:c t="n" s="0">
        <x:v>36.05304</x:v>
      </x:c>
      <x:c t="n" s="0">
        <x:v>39.46489</x:v>
      </x:c>
      <x:c t="n" s="0">
        <x:v>41.96235</x:v>
      </x:c>
      <x:c t="n" s="0">
        <x:v>28.1162</x:v>
      </x:c>
      <x:c t="n" s="0">
        <x:v>34.86142</x:v>
      </x:c>
      <x:c t="n" s="0">
        <x:v>29.09873</x:v>
      </x:c>
      <x:c t="n" s="0">
        <x:v>29.11643</x:v>
      </x:c>
      <x:c t="n" s="0">
        <x:v>34.7103</x:v>
      </x:c>
      <x:c t="n" s="0">
        <x:v>31.53852</x:v>
      </x:c>
      <x:c t="n" s="0">
        <x:v>26.44506</x:v>
      </x:c>
      <x:c t="n" s="0">
        <x:v>25.32957</x:v>
      </x:c>
      <x:c t="n" s="0">
        <x:v>28.96168</x:v>
      </x:c>
      <x:c t="n" s="0">
        <x:v>22.2466</x:v>
      </x:c>
      <x:c t="n" s="0">
        <x:v>27.54149</x:v>
      </x:c>
      <x:c t="n" s="0">
        <x:v>32.242</x:v>
      </x:c>
      <x:c t="n" s="0">
        <x:v>31.99331</x:v>
      </x:c>
      <x:c t="n" s="0">
        <x:v>28.98585</x:v>
      </x:c>
      <x:c t="n" s="0">
        <x:v>26.8278</x:v>
      </x:c>
      <x:c t="n" s="0">
        <x:v>31.45089</x:v>
      </x:c>
      <x:c t="n" s="0">
        <x:v>28.08869</x:v>
      </x:c>
      <x:c t="n" s="0">
        <x:v>29.16363</x:v>
      </x:c>
      <x:c t="n" s="0">
        <x:v>25.80142</x:v>
      </x:c>
      <x:c t="n" s="0">
        <x:v>26.8767</x:v>
      </x:c>
      <x:c t="n" s="0">
        <x:v>27.75727</x:v>
      </x:c>
      <x:c t="n" s="0">
        <x:v>20.86217</x:v>
      </x:c>
      <x:c t="n" s="0">
        <x:v>20.99309</x:v>
      </x:c>
      <x:c t="n" s="0">
        <x:v>19.65184</x:v>
      </x:c>
      <x:c t="n" s="0">
        <x:v>10.70797</x:v>
      </x:c>
      <x:c t="n" s="0">
        <x:v>11.14714</x:v>
      </x:c>
      <x:c t="n" s="0">
        <x:v>10.15797</x:v>
      </x:c>
      <x:c t="str">
        <x:v>No</x:v>
      </x:c>
      <x:c t="str">
        <x:v>No</x:v>
      </x:c>
      <x:c t="str">
        <x:v/>
      </x:c>
    </x:row>
    <x:row r="1276">
      <x:c t="n" s="11">
        <x:v>1275</x:v>
      </x:c>
      <x:c t="str" s="11">
        <x:v/>
      </x:c>
      <x:c t="n" s="8">
        <x:v>43948.3841435185</x:v>
      </x:c>
      <x:c t="n" s="7">
        <x:v>43948.3841435185</x:v>
      </x:c>
      <x:c t="n" s="0">
        <x:v>43.24545</x:v>
      </x:c>
      <x:c t="n" s="0">
        <x:v>54.20069</x:v>
      </x:c>
      <x:c t="n" s="0">
        <x:v>89.22404</x:v>
      </x:c>
      <x:c t="n" s="0">
        <x:v>91.01747</x:v>
      </x:c>
      <x:c t="n" s="0">
        <x:v>-16.67706</x:v>
      </x:c>
      <x:c t="n" s="0">
        <x:v>1.202132</x:v>
      </x:c>
      <x:c t="n" s="0">
        <x:v>14.17892</x:v>
      </x:c>
      <x:c t="n" s="0">
        <x:v>14.34139</x:v>
      </x:c>
      <x:c t="n" s="0">
        <x:v>22.56286</x:v>
      </x:c>
      <x:c t="n" s="0">
        <x:v>20.93115</x:v>
      </x:c>
      <x:c t="n" s="0">
        <x:v>34.06424</x:v>
      </x:c>
      <x:c t="n" s="0">
        <x:v>37.13847</x:v>
      </x:c>
      <x:c t="n" s="0">
        <x:v>39.9113</x:v>
      </x:c>
      <x:c t="n" s="0">
        <x:v>34.05142</x:v>
      </x:c>
      <x:c t="n" s="0">
        <x:v>35.10357</x:v>
      </x:c>
      <x:c t="n" s="0">
        <x:v>30.60631</x:v>
      </x:c>
      <x:c t="n" s="0">
        <x:v>30.1538</x:v>
      </x:c>
      <x:c t="n" s="0">
        <x:v>32.14976</x:v>
      </x:c>
      <x:c t="n" s="0">
        <x:v>30.8836</x:v>
      </x:c>
      <x:c t="n" s="0">
        <x:v>27.25179</x:v>
      </x:c>
      <x:c t="n" s="0">
        <x:v>29.04754</x:v>
      </x:c>
      <x:c t="n" s="0">
        <x:v>31.09973</x:v>
      </x:c>
      <x:c t="n" s="0">
        <x:v>27.28804</x:v>
      </x:c>
      <x:c t="n" s="0">
        <x:v>30.07647</x:v>
      </x:c>
      <x:c t="n" s="0">
        <x:v>31.7265</x:v>
      </x:c>
      <x:c t="n" s="0">
        <x:v>32.66287</x:v>
      </x:c>
      <x:c t="n" s="0">
        <x:v>33.23385</x:v>
      </x:c>
      <x:c t="n" s="0">
        <x:v>31.60071</x:v>
      </x:c>
      <x:c t="n" s="0">
        <x:v>31.68298</x:v>
      </x:c>
      <x:c t="n" s="0">
        <x:v>30.66843</x:v>
      </x:c>
      <x:c t="n" s="0">
        <x:v>29.49614</x:v>
      </x:c>
      <x:c t="n" s="0">
        <x:v>28.61572</x:v>
      </x:c>
      <x:c t="n" s="0">
        <x:v>33.60304</x:v>
      </x:c>
      <x:c t="n" s="0">
        <x:v>36.82307</x:v>
      </x:c>
      <x:c t="n" s="0">
        <x:v>24.48074</x:v>
      </x:c>
      <x:c t="n" s="0">
        <x:v>21.11409</x:v>
      </x:c>
      <x:c t="n" s="0">
        <x:v>20.02111</x:v>
      </x:c>
      <x:c t="n" s="0">
        <x:v>10.71983</x:v>
      </x:c>
      <x:c t="n" s="0">
        <x:v>11.88473</x:v>
      </x:c>
      <x:c t="n" s="0">
        <x:v>8.654182</x:v>
      </x:c>
      <x:c t="n" s="0">
        <x:v>-23.31932</x:v>
      </x:c>
      <x:c t="n" s="0">
        <x:v>1.390085</x:v>
      </x:c>
      <x:c t="n" s="0">
        <x:v>14.24545</x:v>
      </x:c>
      <x:c t="n" s="0">
        <x:v>15.72472</x:v>
      </x:c>
      <x:c t="n" s="0">
        <x:v>20.75301</x:v>
      </x:c>
      <x:c t="n" s="0">
        <x:v>22.23804</x:v>
      </x:c>
      <x:c t="n" s="0">
        <x:v>36.05304</x:v>
      </x:c>
      <x:c t="n" s="0">
        <x:v>37.17269</x:v>
      </x:c>
      <x:c t="n" s="0">
        <x:v>41.96235</x:v>
      </x:c>
      <x:c t="n" s="0">
        <x:v>28.1162</x:v>
      </x:c>
      <x:c t="n" s="0">
        <x:v>34.86142</x:v>
      </x:c>
      <x:c t="n" s="0">
        <x:v>29.85717</x:v>
      </x:c>
      <x:c t="n" s="0">
        <x:v>25.17788</x:v>
      </x:c>
      <x:c t="n" s="0">
        <x:v>28.61641</x:v>
      </x:c>
      <x:c t="n" s="0">
        <x:v>36.73219</x:v>
      </x:c>
      <x:c t="n" s="0">
        <x:v>28.80831</x:v>
      </x:c>
      <x:c t="n" s="0">
        <x:v>30.87227</x:v>
      </x:c>
      <x:c t="n" s="0">
        <x:v>29.47201</x:v>
      </x:c>
      <x:c t="n" s="0">
        <x:v>26.83875</x:v>
      </x:c>
      <x:c t="n" s="0">
        <x:v>26.4924</x:v>
      </x:c>
      <x:c t="n" s="0">
        <x:v>29.01346</x:v>
      </x:c>
      <x:c t="n" s="0">
        <x:v>28.48788</x:v>
      </x:c>
      <x:c t="n" s="0">
        <x:v>36.20938</x:v>
      </x:c>
      <x:c t="n" s="0">
        <x:v>30.05592</x:v>
      </x:c>
      <x:c t="n" s="0">
        <x:v>31.2392</x:v>
      </x:c>
      <x:c t="n" s="0">
        <x:v>32.24734</x:v>
      </x:c>
      <x:c t="n" s="0">
        <x:v>28.48111</x:v>
      </x:c>
      <x:c t="n" s="0">
        <x:v>27.32835</x:v>
      </x:c>
      <x:c t="n" s="0">
        <x:v>28.85189</x:v>
      </x:c>
      <x:c t="n" s="0">
        <x:v>27.54531</x:v>
      </x:c>
      <x:c t="n" s="0">
        <x:v>20.71653</x:v>
      </x:c>
      <x:c t="n" s="0">
        <x:v>21.27639</x:v>
      </x:c>
      <x:c t="n" s="0">
        <x:v>20.21236</x:v>
      </x:c>
      <x:c t="n" s="0">
        <x:v>9.812741</x:v>
      </x:c>
      <x:c t="n" s="0">
        <x:v>11.72068</x:v>
      </x:c>
      <x:c t="n" s="0">
        <x:v>7.916808</x:v>
      </x:c>
      <x:c t="str">
        <x:v>No</x:v>
      </x:c>
      <x:c t="str">
        <x:v>No</x:v>
      </x:c>
      <x:c t="str">
        <x:v/>
      </x:c>
    </x:row>
    <x:row r="1277">
      <x:c t="n" s="11">
        <x:v>1276</x:v>
      </x:c>
      <x:c t="str" s="11">
        <x:v/>
      </x:c>
      <x:c t="n" s="8">
        <x:v>43948.3841435185</x:v>
      </x:c>
      <x:c t="n" s="7">
        <x:v>43948.3841435185</x:v>
      </x:c>
      <x:c t="n" s="0">
        <x:v>43.99456</x:v>
      </x:c>
      <x:c t="n" s="0">
        <x:v>54.20069</x:v>
      </x:c>
      <x:c t="n" s="0">
        <x:v>85.83566</x:v>
      </x:c>
      <x:c t="n" s="0">
        <x:v>87.65024</x:v>
      </x:c>
      <x:c t="n" s="0">
        <x:v>-17.20454</x:v>
      </x:c>
      <x:c t="n" s="0">
        <x:v>1.23008</x:v>
      </x:c>
      <x:c t="n" s="0">
        <x:v>14.10777</x:v>
      </x:c>
      <x:c t="n" s="0">
        <x:v>14.36461</x:v>
      </x:c>
      <x:c t="n" s="0">
        <x:v>22.34124</x:v>
      </x:c>
      <x:c t="n" s="0">
        <x:v>21.14822</x:v>
      </x:c>
      <x:c t="n" s="0">
        <x:v>34.41767</x:v>
      </x:c>
      <x:c t="n" s="0">
        <x:v>37.14348</x:v>
      </x:c>
      <x:c t="n" s="0">
        <x:v>39.99187</x:v>
      </x:c>
      <x:c t="n" s="0">
        <x:v>33.76094</x:v>
      </x:c>
      <x:c t="n" s="0">
        <x:v>34.58301</x:v>
      </x:c>
      <x:c t="n" s="0">
        <x:v>30.64815</x:v>
      </x:c>
      <x:c t="n" s="0">
        <x:v>29.98407</x:v>
      </x:c>
      <x:c t="n" s="0">
        <x:v>32.37009</x:v>
      </x:c>
      <x:c t="n" s="0">
        <x:v>31.82166</x:v>
      </x:c>
      <x:c t="n" s="0">
        <x:v>27.81793</x:v>
      </x:c>
      <x:c t="n" s="0">
        <x:v>28.70526</x:v>
      </x:c>
      <x:c t="n" s="0">
        <x:v>30.73825</x:v>
      </x:c>
      <x:c t="n" s="0">
        <x:v>26.76798</x:v>
      </x:c>
      <x:c t="n" s="0">
        <x:v>29.61275</x:v>
      </x:c>
      <x:c t="n" s="0">
        <x:v>31.82899</x:v>
      </x:c>
      <x:c t="n" s="0">
        <x:v>32.63736</x:v>
      </x:c>
      <x:c t="n" s="0">
        <x:v>32.94652</x:v>
      </x:c>
      <x:c t="n" s="0">
        <x:v>31.28925</x:v>
      </x:c>
      <x:c t="n" s="0">
        <x:v>31.45557</x:v>
      </x:c>
      <x:c t="n" s="0">
        <x:v>30.82472</x:v>
      </x:c>
      <x:c t="n" s="0">
        <x:v>29.45073</x:v>
      </x:c>
      <x:c t="n" s="0">
        <x:v>28.74691</x:v>
      </x:c>
      <x:c t="n" s="0">
        <x:v>33.13281</x:v>
      </x:c>
      <x:c t="n" s="0">
        <x:v>36.22854</x:v>
      </x:c>
      <x:c t="n" s="0">
        <x:v>24.14172</x:v>
      </x:c>
      <x:c t="n" s="0">
        <x:v>21.06865</x:v>
      </x:c>
      <x:c t="n" s="0">
        <x:v>20.0663</x:v>
      </x:c>
      <x:c t="n" s="0">
        <x:v>10.7269</x:v>
      </x:c>
      <x:c t="n" s="0">
        <x:v>11.75237</x:v>
      </x:c>
      <x:c t="n" s="0">
        <x:v>8.524528</x:v>
      </x:c>
      <x:c t="n" s="0">
        <x:v>-23.31932</x:v>
      </x:c>
      <x:c t="n" s="0">
        <x:v>1.390085</x:v>
      </x:c>
      <x:c t="n" s="0">
        <x:v>13.53911</x:v>
      </x:c>
      <x:c t="n" s="0">
        <x:v>14.2009</x:v>
      </x:c>
      <x:c t="n" s="0">
        <x:v>20.75301</x:v>
      </x:c>
      <x:c t="n" s="0">
        <x:v>22.23804</x:v>
      </x:c>
      <x:c t="n" s="0">
        <x:v>36.05304</x:v>
      </x:c>
      <x:c t="n" s="0">
        <x:v>37.17269</x:v>
      </x:c>
      <x:c t="n" s="0">
        <x:v>40.04796</x:v>
      </x:c>
      <x:c t="n" s="0">
        <x:v>31.80837</x:v>
      </x:c>
      <x:c t="n" s="0">
        <x:v>26.28515</x:v>
      </x:c>
      <x:c t="n" s="0">
        <x:v>30.88515</x:v>
      </x:c>
      <x:c t="n" s="0">
        <x:v>29.45219</x:v>
      </x:c>
      <x:c t="n" s="0">
        <x:v>33.8769</x:v>
      </x:c>
      <x:c t="n" s="0">
        <x:v>34.70368</x:v>
      </x:c>
      <x:c t="n" s="0">
        <x:v>29.61774</x:v>
      </x:c>
      <x:c t="n" s="0">
        <x:v>24.05845</x:v>
      </x:c>
      <x:c t="n" s="0">
        <x:v>27.13333</x:v>
      </x:c>
      <x:c t="n" s="0">
        <x:v>20.46623</x:v>
      </x:c>
      <x:c t="n" s="0">
        <x:v>26.51017</x:v>
      </x:c>
      <x:c t="n" s="0">
        <x:v>32.50217</x:v>
      </x:c>
      <x:c t="n" s="0">
        <x:v>32.39337</x:v>
      </x:c>
      <x:c t="n" s="0">
        <x:v>29.16381</x:v>
      </x:c>
      <x:c t="n" s="0">
        <x:v>30.35015</x:v>
      </x:c>
      <x:c t="n" s="0">
        <x:v>29.49522</x:v>
      </x:c>
      <x:c t="n" s="0">
        <x:v>31.31847</x:v>
      </x:c>
      <x:c t="n" s="0">
        <x:v>28.61313</x:v>
      </x:c>
      <x:c t="n" s="0">
        <x:v>30.03081</x:v>
      </x:c>
      <x:c t="n" s="0">
        <x:v>27.80248</x:v>
      </x:c>
      <x:c t="n" s="0">
        <x:v>28.86629</x:v>
      </x:c>
      <x:c t="n" s="0">
        <x:v>21.22869</x:v>
      </x:c>
      <x:c t="n" s="0">
        <x:v>20.75552</x:v>
      </x:c>
      <x:c t="n" s="0">
        <x:v>20.31335</x:v>
      </x:c>
      <x:c t="n" s="0">
        <x:v>11.06332</x:v>
      </x:c>
      <x:c t="n" s="0">
        <x:v>11.17912</x:v>
      </x:c>
      <x:c t="n" s="0">
        <x:v>7.930327</x:v>
      </x:c>
      <x:c t="str">
        <x:v>No</x:v>
      </x:c>
      <x:c t="str">
        <x:v>No</x:v>
      </x:c>
      <x:c t="str">
        <x:v/>
      </x:c>
    </x:row>
    <x:row r="1278">
      <x:c t="n" s="11">
        <x:v>1277</x:v>
      </x:c>
      <x:c t="str" s="11">
        <x:v/>
      </x:c>
      <x:c t="n" s="8">
        <x:v>43948.3841435185</x:v>
      </x:c>
      <x:c t="n" s="7">
        <x:v>43948.3841435185</x:v>
      </x:c>
      <x:c t="n" s="0">
        <x:v>41.85189</x:v>
      </x:c>
      <x:c t="n" s="0">
        <x:v>54.20069</x:v>
      </x:c>
      <x:c t="n" s="0">
        <x:v>79.54017</x:v>
      </x:c>
      <x:c t="n" s="0">
        <x:v>84.5733</x:v>
      </x:c>
      <x:c t="n" s="0">
        <x:v>-17.71207</x:v>
      </x:c>
      <x:c t="n" s="0">
        <x:v>1.253806</x:v>
      </x:c>
      <x:c t="n" s="0">
        <x:v>13.96883</x:v>
      </x:c>
      <x:c t="n" s="0">
        <x:v>14.18347</x:v>
      </x:c>
      <x:c t="n" s="0">
        <x:v>22.14259</x:v>
      </x:c>
      <x:c t="n" s="0">
        <x:v>21.32539</x:v>
      </x:c>
      <x:c t="n" s="0">
        <x:v>34.69829</x:v>
      </x:c>
      <x:c t="n" s="0">
        <x:v>37.14776</x:v>
      </x:c>
      <x:c t="n" s="0">
        <x:v>39.78165</x:v>
      </x:c>
      <x:c t="n" s="0">
        <x:v>33.52509</x:v>
      </x:c>
      <x:c t="n" s="0">
        <x:v>34.0062</x:v>
      </x:c>
      <x:c t="n" s="0">
        <x:v>30.68356</x:v>
      </x:c>
      <x:c t="n" s="0">
        <x:v>30.25371</x:v>
      </x:c>
      <x:c t="n" s="0">
        <x:v>32.70939</x:v>
      </x:c>
      <x:c t="n" s="0">
        <x:v>32.05207</x:v>
      </x:c>
      <x:c t="n" s="0">
        <x:v>27.47909</x:v>
      </x:c>
      <x:c t="n" s="0">
        <x:v>28.2334</x:v>
      </x:c>
      <x:c t="n" s="0">
        <x:v>30.3033</x:v>
      </x:c>
      <x:c t="n" s="0">
        <x:v>26.38152</x:v>
      </x:c>
      <x:c t="n" s="0">
        <x:v>29.91661</x:v>
      </x:c>
      <x:c t="n" s="0">
        <x:v>31.73816</x:v>
      </x:c>
      <x:c t="n" s="0">
        <x:v>32.26096</x:v>
      </x:c>
      <x:c t="n" s="0">
        <x:v>32.57526</x:v>
      </x:c>
      <x:c t="n" s="0">
        <x:v>31.44801</x:v>
      </x:c>
      <x:c t="n" s="0">
        <x:v>31.3517</x:v>
      </x:c>
      <x:c t="n" s="0">
        <x:v>30.94361</x:v>
      </x:c>
      <x:c t="n" s="0">
        <x:v>29.61926</x:v>
      </x:c>
      <x:c t="n" s="0">
        <x:v>28.94091</x:v>
      </x:c>
      <x:c t="n" s="0">
        <x:v>32.68345</x:v>
      </x:c>
      <x:c t="n" s="0">
        <x:v>35.69667</x:v>
      </x:c>
      <x:c t="n" s="0">
        <x:v>23.78743</x:v>
      </x:c>
      <x:c t="n" s="0">
        <x:v>21.31302</x:v>
      </x:c>
      <x:c t="n" s="0">
        <x:v>20.2292</x:v>
      </x:c>
      <x:c t="n" s="0">
        <x:v>10.91578</x:v>
      </x:c>
      <x:c t="n" s="0">
        <x:v>11.85027</x:v>
      </x:c>
      <x:c t="n" s="0">
        <x:v>8.473126</x:v>
      </x:c>
      <x:c t="n" s="0">
        <x:v>-23.31932</x:v>
      </x:c>
      <x:c t="n" s="0">
        <x:v>1.390085</x:v>
      </x:c>
      <x:c t="n" s="0">
        <x:v>13.05263</x:v>
      </x:c>
      <x:c t="n" s="0">
        <x:v>12.93884</x:v>
      </x:c>
      <x:c t="n" s="0">
        <x:v>20.75301</x:v>
      </x:c>
      <x:c t="n" s="0">
        <x:v>22.23804</x:v>
      </x:c>
      <x:c t="n" s="0">
        <x:v>36.04951</x:v>
      </x:c>
      <x:c t="n" s="0">
        <x:v>36.81098</x:v>
      </x:c>
      <x:c t="n" s="0">
        <x:v>38.29329</x:v>
      </x:c>
      <x:c t="n" s="0">
        <x:v>31.80837</x:v>
      </x:c>
      <x:c t="n" s="0">
        <x:v>26.28515</x:v>
      </x:c>
      <x:c t="n" s="0">
        <x:v>30.88515</x:v>
      </x:c>
      <x:c t="n" s="0">
        <x:v>31.5641</x:v>
      </x:c>
      <x:c t="n" s="0">
        <x:v>33.8203</x:v>
      </x:c>
      <x:c t="n" s="0">
        <x:v>33.52979</x:v>
      </x:c>
      <x:c t="n" s="0">
        <x:v>25.50955</x:v>
      </x:c>
      <x:c t="n" s="0">
        <x:v>22.88902</x:v>
      </x:c>
      <x:c t="n" s="0">
        <x:v>26.57301</x:v>
      </x:c>
      <x:c t="n" s="0">
        <x:v>23.49464</x:v>
      </x:c>
      <x:c t="n" s="0">
        <x:v>31.13138</x:v>
      </x:c>
      <x:c t="n" s="0">
        <x:v>31.39833</x:v>
      </x:c>
      <x:c t="n" s="0">
        <x:v>29.03528</x:v>
      </x:c>
      <x:c t="n" s="0">
        <x:v>31.69112</x:v>
      </x:c>
      <x:c t="n" s="0">
        <x:v>31.63627</x:v>
      </x:c>
      <x:c t="n" s="0">
        <x:v>31.52454</x:v>
      </x:c>
      <x:c t="n" s="0">
        <x:v>31.34221</x:v>
      </x:c>
      <x:c t="n" s="0">
        <x:v>30.61424</x:v>
      </x:c>
      <x:c t="n" s="0">
        <x:v>29.05571</x:v>
      </x:c>
      <x:c t="n" s="0">
        <x:v>28.55157</x:v>
      </x:c>
      <x:c t="n" s="0">
        <x:v>29.16437</x:v>
      </x:c>
      <x:c t="n" s="0">
        <x:v>20.79066</x:v>
      </x:c>
      <x:c t="n" s="0">
        <x:v>22.44833</x:v>
      </x:c>
      <x:c t="n" s="0">
        <x:v>20.885</x:v>
      </x:c>
      <x:c t="n" s="0">
        <x:v>12.05425</x:v>
      </x:c>
      <x:c t="n" s="0">
        <x:v>12.22416</x:v>
      </x:c>
      <x:c t="n" s="0">
        <x:v>8.092412</x:v>
      </x:c>
      <x:c t="str">
        <x:v>No</x:v>
      </x:c>
      <x:c t="str">
        <x:v>No</x:v>
      </x:c>
      <x:c t="str">
        <x:v/>
      </x:c>
    </x:row>
    <x:row r="1279">
      <x:c t="n" s="11">
        <x:v>1278</x:v>
      </x:c>
      <x:c t="str" s="11">
        <x:v/>
      </x:c>
      <x:c t="n" s="8">
        <x:v>43948.3841435185</x:v>
      </x:c>
      <x:c t="n" s="7">
        <x:v>43948.3841435185</x:v>
      </x:c>
      <x:c t="n" s="0">
        <x:v>42.24758</x:v>
      </x:c>
      <x:c t="n" s="0">
        <x:v>54.20069</x:v>
      </x:c>
      <x:c t="n" s="0">
        <x:v>72.60314</x:v>
      </x:c>
      <x:c t="n" s="0">
        <x:v>76.78058</x:v>
      </x:c>
      <x:c t="n" s="0">
        <x:v>-18.20542</x:v>
      </x:c>
      <x:c t="n" s="0">
        <x:v>1.255221</x:v>
      </x:c>
      <x:c t="n" s="0">
        <x:v>13.84655</x:v>
      </x:c>
      <x:c t="n" s="0">
        <x:v>14.02255</x:v>
      </x:c>
      <x:c t="n" s="0">
        <x:v>21.94794</x:v>
      </x:c>
      <x:c t="n" s="0">
        <x:v>21.47117</x:v>
      </x:c>
      <x:c t="n" s="0">
        <x:v>34.91904</x:v>
      </x:c>
      <x:c t="n" s="0">
        <x:v>36.72373</x:v>
      </x:c>
      <x:c t="n" s="0">
        <x:v>39.53701</x:v>
      </x:c>
      <x:c t="n" s="0">
        <x:v>33.30657</x:v>
      </x:c>
      <x:c t="n" s="0">
        <x:v>33.44458</x:v>
      </x:c>
      <x:c t="n" s="0">
        <x:v>30.88446</x:v>
      </x:c>
      <x:c t="n" s="0">
        <x:v>30.47144</x:v>
      </x:c>
      <x:c t="n" s="0">
        <x:v>32.20877</x:v>
      </x:c>
      <x:c t="n" s="0">
        <x:v>32.68248</x:v>
      </x:c>
      <x:c t="n" s="0">
        <x:v>27.69324</x:v>
      </x:c>
      <x:c t="n" s="0">
        <x:v>27.63846</x:v>
      </x:c>
      <x:c t="n" s="0">
        <x:v>29.84316</x:v>
      </x:c>
      <x:c t="n" s="0">
        <x:v>26.3716</x:v>
      </x:c>
      <x:c t="n" s="0">
        <x:v>30.96818</x:v>
      </x:c>
      <x:c t="n" s="0">
        <x:v>31.8416</x:v>
      </x:c>
      <x:c t="n" s="0">
        <x:v>33.15892</x:v>
      </x:c>
      <x:c t="n" s="0">
        <x:v>32.96159</x:v>
      </x:c>
      <x:c t="n" s="0">
        <x:v>31.36029</x:v>
      </x:c>
      <x:c t="n" s="0">
        <x:v>31.61558</x:v>
      </x:c>
      <x:c t="n" s="0">
        <x:v>31.02419</x:v>
      </x:c>
      <x:c t="n" s="0">
        <x:v>29.39202</x:v>
      </x:c>
      <x:c t="n" s="0">
        <x:v>28.66889</x:v>
      </x:c>
      <x:c t="n" s="0">
        <x:v>32.23537</x:v>
      </x:c>
      <x:c t="n" s="0">
        <x:v>35.16141</x:v>
      </x:c>
      <x:c t="n" s="0">
        <x:v>23.5289</x:v>
      </x:c>
      <x:c t="n" s="0">
        <x:v>21.19342</x:v>
      </x:c>
      <x:c t="n" s="0">
        <x:v>20.1849</x:v>
      </x:c>
      <x:c t="n" s="0">
        <x:v>11.01023</x:v>
      </x:c>
      <x:c t="n" s="0">
        <x:v>11.81089</x:v>
      </x:c>
      <x:c t="n" s="0">
        <x:v>8.349178</x:v>
      </x:c>
      <x:c t="n" s="0">
        <x:v>-23.63652</x:v>
      </x:c>
      <x:c t="n" s="0">
        <x:v>1.150484</x:v>
      </x:c>
      <x:c t="n" s="0">
        <x:v>13.05263</x:v>
      </x:c>
      <x:c t="n" s="0">
        <x:v>12.93884</x:v>
      </x:c>
      <x:c t="n" s="0">
        <x:v>20.4471</x:v>
      </x:c>
      <x:c t="n" s="0">
        <x:v>22.23804</x:v>
      </x:c>
      <x:c t="n" s="0">
        <x:v>36.02473</x:v>
      </x:c>
      <x:c t="n" s="0">
        <x:v>32.744</x:v>
      </x:c>
      <x:c t="n" s="0">
        <x:v>37.1925</x:v>
      </x:c>
      <x:c t="n" s="0">
        <x:v>31.6906</x:v>
      </x:c>
      <x:c t="n" s="0">
        <x:v>26.28515</x:v>
      </x:c>
      <x:c t="n" s="0">
        <x:v>32.62807</x:v>
      </x:c>
      <x:c t="n" s="0">
        <x:v>31.12212</x:v>
      </x:c>
      <x:c t="n" s="0">
        <x:v>26.76019</x:v>
      </x:c>
      <x:c t="n" s="0">
        <x:v>35.21214</x:v>
      </x:c>
      <x:c t="n" s="0">
        <x:v>28.56046</x:v>
      </x:c>
      <x:c t="n" s="0">
        <x:v>20.79162</x:v>
      </x:c>
      <x:c t="n" s="0">
        <x:v>25.63144</x:v>
      </x:c>
      <x:c t="n" s="0">
        <x:v>27.08095</x:v>
      </x:c>
      <x:c t="n" s="0">
        <x:v>34.78978</x:v>
      </x:c>
      <x:c t="n" s="0">
        <x:v>31.8669</x:v>
      </x:c>
      <x:c t="n" s="0">
        <x:v>36.31139</x:v>
      </x:c>
      <x:c t="n" s="0">
        <x:v>33.67242</x:v>
      </x:c>
      <x:c t="n" s="0">
        <x:v>30.57708</x:v>
      </x:c>
      <x:c t="n" s="0">
        <x:v>33.4901</x:v>
      </x:c>
      <x:c t="n" s="0">
        <x:v>31.39739</x:v>
      </x:c>
      <x:c t="n" s="0">
        <x:v>28.59565</x:v>
      </x:c>
      <x:c t="n" s="0">
        <x:v>26.6941</x:v>
      </x:c>
      <x:c t="n" s="0">
        <x:v>27.82555</x:v>
      </x:c>
      <x:c t="n" s="0">
        <x:v>28.30226</x:v>
      </x:c>
      <x:c t="n" s="0">
        <x:v>21.48895</x:v>
      </x:c>
      <x:c t="n" s="0">
        <x:v>20.49695</x:v>
      </x:c>
      <x:c t="n" s="0">
        <x:v>19.92073</x:v>
      </x:c>
      <x:c t="n" s="0">
        <x:v>11.20104</x:v>
      </x:c>
      <x:c t="n" s="0">
        <x:v>11.70901</x:v>
      </x:c>
      <x:c t="n" s="0">
        <x:v>7.723192</x:v>
      </x:c>
      <x:c t="str">
        <x:v>No</x:v>
      </x:c>
      <x:c t="str">
        <x:v>No</x:v>
      </x:c>
      <x:c t="str">
        <x:v/>
      </x:c>
    </x:row>
    <x:row r="1280">
      <x:c t="n" s="11">
        <x:v>1279</x:v>
      </x:c>
      <x:c t="str" s="11">
        <x:v/>
      </x:c>
      <x:c t="n" s="8">
        <x:v>43948.3841435185</x:v>
      </x:c>
      <x:c t="n" s="7">
        <x:v>43948.3841435185</x:v>
      </x:c>
      <x:c t="n" s="0">
        <x:v>45.81719</x:v>
      </x:c>
      <x:c t="n" s="0">
        <x:v>54.20069</x:v>
      </x:c>
      <x:c t="n" s="0">
        <x:v>73.90305</x:v>
      </x:c>
      <x:c t="n" s="0">
        <x:v>78.83438</x:v>
      </x:c>
      <x:c t="n" s="0">
        <x:v>-18.72965</x:v>
      </x:c>
      <x:c t="n" s="0">
        <x:v>1.133106</x:v>
      </x:c>
      <x:c t="n" s="0">
        <x:v>13.73932</x:v>
      </x:c>
      <x:c t="n" s="0">
        <x:v>13.88025</x:v>
      </x:c>
      <x:c t="n" s="0">
        <x:v>21.65479</x:v>
      </x:c>
      <x:c t="n" s="0">
        <x:v>21.59191</x:v>
      </x:c>
      <x:c t="n" s="0">
        <x:v>35.09907</x:v>
      </x:c>
      <x:c t="n" s="0">
        <x:v>36.32563</x:v>
      </x:c>
      <x:c t="n" s="0">
        <x:v>38.90954</x:v>
      </x:c>
      <x:c t="n" s="0">
        <x:v>33.06707</x:v>
      </x:c>
      <x:c t="n" s="0">
        <x:v>32.90623</x:v>
      </x:c>
      <x:c t="n" s="0">
        <x:v>31.98498</x:v>
      </x:c>
      <x:c t="n" s="0">
        <x:v>29.99662</x:v>
      </x:c>
      <x:c t="n" s="0">
        <x:v>31.7478</x:v>
      </x:c>
      <x:c t="n" s="0">
        <x:v>32.91432</x:v>
      </x:c>
      <x:c t="n" s="0">
        <x:v>27.56307</x:v>
      </x:c>
      <x:c t="n" s="0">
        <x:v>27.31289</x:v>
      </x:c>
      <x:c t="n" s="0">
        <x:v>30.20823</x:v>
      </x:c>
      <x:c t="n" s="0">
        <x:v>27.1844</x:v>
      </x:c>
      <x:c t="n" s="0">
        <x:v>31.48162</x:v>
      </x:c>
      <x:c t="n" s="0">
        <x:v>31.51752</x:v>
      </x:c>
      <x:c t="n" s="0">
        <x:v>33.25659</x:v>
      </x:c>
      <x:c t="n" s="0">
        <x:v>32.42613</x:v>
      </x:c>
      <x:c t="n" s="0">
        <x:v>30.94661</x:v>
      </x:c>
      <x:c t="n" s="0">
        <x:v>31.97868</x:v>
      </x:c>
      <x:c t="n" s="0">
        <x:v>30.60438</x:v>
      </x:c>
      <x:c t="n" s="0">
        <x:v>29.48666</x:v>
      </x:c>
      <x:c t="n" s="0">
        <x:v>28.69761</x:v>
      </x:c>
      <x:c t="n" s="0">
        <x:v>31.75314</x:v>
      </x:c>
      <x:c t="n" s="0">
        <x:v>34.59146</x:v>
      </x:c>
      <x:c t="n" s="0">
        <x:v>23.18985</x:v>
      </x:c>
      <x:c t="n" s="0">
        <x:v>21.0105</x:v>
      </x:c>
      <x:c t="n" s="0">
        <x:v>20.33066</x:v>
      </x:c>
      <x:c t="n" s="0">
        <x:v>11.02097</x:v>
      </x:c>
      <x:c t="n" s="0">
        <x:v>11.87668</x:v>
      </x:c>
      <x:c t="n" s="0">
        <x:v>8.291408</x:v>
      </x:c>
      <x:c t="n" s="0">
        <x:v>-24.7565</x:v>
      </x:c>
      <x:c t="n" s="0">
        <x:v>0.340422</x:v>
      </x:c>
      <x:c t="n" s="0">
        <x:v>13.05263</x:v>
      </x:c>
      <x:c t="n" s="0">
        <x:v>12.93884</x:v>
      </x:c>
      <x:c t="n" s="0">
        <x:v>19.37399</x:v>
      </x:c>
      <x:c t="n" s="0">
        <x:v>22.23804</x:v>
      </x:c>
      <x:c t="n" s="0">
        <x:v>36.02473</x:v>
      </x:c>
      <x:c t="n" s="0">
        <x:v>32.744</x:v>
      </x:c>
      <x:c t="n" s="0">
        <x:v>28.48125</x:v>
      </x:c>
      <x:c t="n" s="0">
        <x:v>31.31684</x:v>
      </x:c>
      <x:c t="n" s="0">
        <x:v>26.53644</x:v>
      </x:c>
      <x:c t="n" s="0">
        <x:v>35.62032</x:v>
      </x:c>
      <x:c t="n" s="0">
        <x:v>25.10336</x:v>
      </x:c>
      <x:c t="n" s="0">
        <x:v>27.26699</x:v>
      </x:c>
      <x:c t="n" s="0">
        <x:v>33.84482</x:v>
      </x:c>
      <x:c t="n" s="0">
        <x:v>26.71178</x:v>
      </x:c>
      <x:c t="n" s="0">
        <x:v>24.20205</x:v>
      </x:c>
      <x:c t="n" s="0">
        <x:v>32.37976</x:v>
      </x:c>
      <x:c t="n" s="0">
        <x:v>31.95702</x:v>
      </x:c>
      <x:c t="n" s="0">
        <x:v>33.45494</x:v>
      </x:c>
      <x:c t="n" s="0">
        <x:v>30.31372</x:v>
      </x:c>
      <x:c t="n" s="0">
        <x:v>34.5323</x:v>
      </x:c>
      <x:c t="n" s="0">
        <x:v>30.08854</x:v>
      </x:c>
      <x:c t="n" s="0">
        <x:v>28.85969</x:v>
      </x:c>
      <x:c t="n" s="0">
        <x:v>33.36157</x:v>
      </x:c>
      <x:c t="n" s="0">
        <x:v>28.58194</x:v>
      </x:c>
      <x:c t="n" s="0">
        <x:v>29.26917</x:v>
      </x:c>
      <x:c t="n" s="0">
        <x:v>29.26189</x:v>
      </x:c>
      <x:c t="n" s="0">
        <x:v>27.04346</x:v>
      </x:c>
      <x:c t="n" s="0">
        <x:v>27.39523</x:v>
      </x:c>
      <x:c t="n" s="0">
        <x:v>20.41619</x:v>
      </x:c>
      <x:c t="n" s="0">
        <x:v>19.60223</x:v>
      </x:c>
      <x:c t="n" s="0">
        <x:v>21.03476</x:v>
      </x:c>
      <x:c t="n" s="0">
        <x:v>11.09048</x:v>
      </x:c>
      <x:c t="n" s="0">
        <x:v>12.43847</x:v>
      </x:c>
      <x:c t="n" s="0">
        <x:v>7.786947</x:v>
      </x:c>
      <x:c t="str">
        <x:v>No</x:v>
      </x:c>
      <x:c t="str">
        <x:v>No</x:v>
      </x:c>
      <x:c t="str">
        <x:v/>
      </x:c>
    </x:row>
    <x:row r="1281">
      <x:c t="n" s="11">
        <x:v>1280</x:v>
      </x:c>
      <x:c t="str" s="11">
        <x:v/>
      </x:c>
      <x:c t="n" s="8">
        <x:v>43948.3841435185</x:v>
      </x:c>
      <x:c t="n" s="7">
        <x:v>43948.3841435185</x:v>
      </x:c>
      <x:c t="n" s="0">
        <x:v>43.30356</x:v>
      </x:c>
      <x:c t="n" s="0">
        <x:v>54.20069</x:v>
      </x:c>
      <x:c t="n" s="0">
        <x:v>68.73913</x:v>
      </x:c>
      <x:c t="n" s="0">
        <x:v>78.71743</x:v>
      </x:c>
      <x:c t="n" s="0">
        <x:v>-19.23363</x:v>
      </x:c>
      <x:c t="n" s="0">
        <x:v>1.026029</x:v>
      </x:c>
      <x:c t="n" s="0">
        <x:v>13.6456</x:v>
      </x:c>
      <x:c t="n" s="0">
        <x:v>13.75491</x:v>
      </x:c>
      <x:c t="n" s="0">
        <x:v>21.38773</x:v>
      </x:c>
      <x:c t="n" s="0">
        <x:v>21.75951</x:v>
      </x:c>
      <x:c t="n" s="0">
        <x:v>35.24712</x:v>
      </x:c>
      <x:c t="n" s="0">
        <x:v>36.54084</x:v>
      </x:c>
      <x:c t="n" s="0">
        <x:v>38.29099</x:v>
      </x:c>
      <x:c t="n" s="0">
        <x:v>32.85153</x:v>
      </x:c>
      <x:c t="n" s="0">
        <x:v>32.39814</x:v>
      </x:c>
      <x:c t="n" s="0">
        <x:v>32.74471</x:v>
      </x:c>
      <x:c t="n" s="0">
        <x:v>29.54548</x:v>
      </x:c>
      <x:c t="n" s="0">
        <x:v>31.36485</x:v>
      </x:c>
      <x:c t="n" s="0">
        <x:v>32.80102</x:v>
      </x:c>
      <x:c t="n" s="0">
        <x:v>27.70455</x:v>
      </x:c>
      <x:c t="n" s="0">
        <x:v>26.85445</x:v>
      </x:c>
      <x:c t="n" s="0">
        <x:v>30.07749</x:v>
      </x:c>
      <x:c t="n" s="0">
        <x:v>29.45262</x:v>
      </x:c>
      <x:c t="n" s="0">
        <x:v>31.51919</x:v>
      </x:c>
      <x:c t="n" s="0">
        <x:v>31.17518</x:v>
      </x:c>
      <x:c t="n" s="0">
        <x:v>33.49717</x:v>
      </x:c>
      <x:c t="n" s="0">
        <x:v>32.48817</x:v>
      </x:c>
      <x:c t="n" s="0">
        <x:v>30.99909</x:v>
      </x:c>
      <x:c t="n" s="0">
        <x:v>31.91491</x:v>
      </x:c>
      <x:c t="n" s="0">
        <x:v>30.60677</x:v>
      </x:c>
      <x:c t="n" s="0">
        <x:v>29.22884</x:v>
      </x:c>
      <x:c t="n" s="0">
        <x:v>28.65921</x:v>
      </x:c>
      <x:c t="n" s="0">
        <x:v>31.32471</x:v>
      </x:c>
      <x:c t="n" s="0">
        <x:v>34.06479</x:v>
      </x:c>
      <x:c t="n" s="0">
        <x:v>22.972</x:v>
      </x:c>
      <x:c t="n" s="0">
        <x:v>20.87909</x:v>
      </x:c>
      <x:c t="n" s="0">
        <x:v>20.10768</x:v>
      </x:c>
      <x:c t="n" s="0">
        <x:v>10.8678</x:v>
      </x:c>
      <x:c t="n" s="0">
        <x:v>11.9509</x:v>
      </x:c>
      <x:c t="n" s="0">
        <x:v>8.31148</x:v>
      </x:c>
      <x:c t="n" s="0">
        <x:v>-24.7565</x:v>
      </x:c>
      <x:c t="n" s="0">
        <x:v>0.340422</x:v>
      </x:c>
      <x:c t="n" s="0">
        <x:v>13.05263</x:v>
      </x:c>
      <x:c t="n" s="0">
        <x:v>12.93884</x:v>
      </x:c>
      <x:c t="n" s="0">
        <x:v>19.37399</x:v>
      </x:c>
      <x:c t="n" s="0">
        <x:v>22.68978</x:v>
      </x:c>
      <x:c t="n" s="0">
        <x:v>36.02473</x:v>
      </x:c>
      <x:c t="n" s="0">
        <x:v>38.08307</x:v>
      </x:c>
      <x:c t="n" s="0">
        <x:v>28.48125</x:v>
      </x:c>
      <x:c t="n" s="0">
        <x:v>31.31684</x:v>
      </x:c>
      <x:c t="n" s="0">
        <x:v>26.77399</x:v>
      </x:c>
      <x:c t="n" s="0">
        <x:v>35.62032</x:v>
      </x:c>
      <x:c t="n" s="0">
        <x:v>25.10336</x:v>
      </x:c>
      <x:c t="n" s="0">
        <x:v>27.99894</x:v>
      </x:c>
      <x:c t="n" s="0">
        <x:v>31.45496</x:v>
      </x:c>
      <x:c t="n" s="0">
        <x:v>28.63598</x:v>
      </x:c>
      <x:c t="n" s="0">
        <x:v>22.78404</x:v>
      </x:c>
      <x:c t="n" s="0">
        <x:v>27.77355</x:v>
      </x:c>
      <x:c t="n" s="0">
        <x:v>33.97031</x:v>
      </x:c>
      <x:c t="n" s="0">
        <x:v>31.28699</x:v>
      </x:c>
      <x:c t="n" s="0">
        <x:v>26.83625</x:v>
      </x:c>
      <x:c t="n" s="0">
        <x:v>34.45196</x:v>
      </x:c>
      <x:c t="n" s="0">
        <x:v>31.77926</x:v>
      </x:c>
      <x:c t="n" s="0">
        <x:v>31.44865</x:v>
      </x:c>
      <x:c t="n" s="0">
        <x:v>30.76642</x:v>
      </x:c>
      <x:c t="n" s="0">
        <x:v>29.79575</x:v>
      </x:c>
      <x:c t="n" s="0">
        <x:v>28.65144</x:v>
      </x:c>
      <x:c t="n" s="0">
        <x:v>28.07801</x:v>
      </x:c>
      <x:c t="n" s="0">
        <x:v>26.57335</x:v>
      </x:c>
      <x:c t="n" s="0">
        <x:v>27.9051</x:v>
      </x:c>
      <x:c t="n" s="0">
        <x:v>21.17136</x:v>
      </x:c>
      <x:c t="n" s="0">
        <x:v>20.48502</x:v>
      </x:c>
      <x:c t="n" s="0">
        <x:v>18.77691</x:v>
      </x:c>
      <x:c t="n" s="0">
        <x:v>9.706466</x:v>
      </x:c>
      <x:c t="n" s="0">
        <x:v>12.19455</x:v>
      </x:c>
      <x:c t="n" s="0">
        <x:v>8.581472</x:v>
      </x:c>
      <x:c t="str">
        <x:v>No</x:v>
      </x:c>
      <x:c t="str">
        <x:v>No</x:v>
      </x:c>
      <x:c t="str">
        <x:v/>
      </x:c>
    </x:row>
    <x:row r="1282">
      <x:c t="n" s="11">
        <x:v>1281</x:v>
      </x:c>
      <x:c t="str" s="11">
        <x:v/>
      </x:c>
      <x:c t="n" s="8">
        <x:v>43948.3841435185</x:v>
      </x:c>
      <x:c t="n" s="7">
        <x:v>43948.3841435185</x:v>
      </x:c>
      <x:c t="n" s="0">
        <x:v>43.57824</x:v>
      </x:c>
      <x:c t="n" s="0">
        <x:v>54.20069</x:v>
      </x:c>
      <x:c t="n" s="0">
        <x:v>85.8105</x:v>
      </x:c>
      <x:c t="n" s="0">
        <x:v>88.34522</x:v>
      </x:c>
      <x:c t="n" s="0">
        <x:v>-19.71583</x:v>
      </x:c>
      <x:c t="n" s="0">
        <x:v>0.9324442</x:v>
      </x:c>
      <x:c t="n" s="0">
        <x:v>13.56392</x:v>
      </x:c>
      <x:c t="n" s="0">
        <x:v>13.64492</x:v>
      </x:c>
      <x:c t="n" s="0">
        <x:v>21.1459</x:v>
      </x:c>
      <x:c t="n" s="0">
        <x:v>21.93329</x:v>
      </x:c>
      <x:c t="n" s="0">
        <x:v>35.36969</x:v>
      </x:c>
      <x:c t="n" s="0">
        <x:v>36.99931</x:v>
      </x:c>
      <x:c t="n" s="0">
        <x:v>37.68256</x:v>
      </x:c>
      <x:c t="n" s="0">
        <x:v>32.65858</x:v>
      </x:c>
      <x:c t="n" s="0">
        <x:v>31.91154</x:v>
      </x:c>
      <x:c t="n" s="0">
        <x:v>32.89558</x:v>
      </x:c>
      <x:c t="n" s="0">
        <x:v>30.61091</x:v>
      </x:c>
      <x:c t="n" s="0">
        <x:v>31.3843</x:v>
      </x:c>
      <x:c t="n" s="0">
        <x:v>32.18781</x:v>
      </x:c>
      <x:c t="n" s="0">
        <x:v>27.542</x:v>
      </x:c>
      <x:c t="n" s="0">
        <x:v>26.42999</x:v>
      </x:c>
      <x:c t="n" s="0">
        <x:v>29.64099</x:v>
      </x:c>
      <x:c t="n" s="0">
        <x:v>29.58313</x:v>
      </x:c>
      <x:c t="n" s="0">
        <x:v>30.97031</x:v>
      </x:c>
      <x:c t="n" s="0">
        <x:v>31.1148</x:v>
      </x:c>
      <x:c t="n" s="0">
        <x:v>33.64347</x:v>
      </x:c>
      <x:c t="n" s="0">
        <x:v>34.00748</x:v>
      </x:c>
      <x:c t="n" s="0">
        <x:v>31.54599</x:v>
      </x:c>
      <x:c t="n" s="0">
        <x:v>32.28941</x:v>
      </x:c>
      <x:c t="n" s="0">
        <x:v>30.96847</x:v>
      </x:c>
      <x:c t="n" s="0">
        <x:v>29.01549</x:v>
      </x:c>
      <x:c t="n" s="0">
        <x:v>28.65277</x:v>
      </x:c>
      <x:c t="n" s="0">
        <x:v>30.91193</x:v>
      </x:c>
      <x:c t="n" s="0">
        <x:v>33.61653</x:v>
      </x:c>
      <x:c t="n" s="0">
        <x:v>22.60589</x:v>
      </x:c>
      <x:c t="n" s="0">
        <x:v>20.8481</x:v>
      </x:c>
      <x:c t="n" s="0">
        <x:v>20.16182</x:v>
      </x:c>
      <x:c t="n" s="0">
        <x:v>10.80437</x:v>
      </x:c>
      <x:c t="n" s="0">
        <x:v>11.97877</x:v>
      </x:c>
      <x:c t="n" s="0">
        <x:v>8.30532</x:v>
      </x:c>
      <x:c t="n" s="0">
        <x:v>-24.7565</x:v>
      </x:c>
      <x:c t="n" s="0">
        <x:v>0.340422</x:v>
      </x:c>
      <x:c t="n" s="0">
        <x:v>13.05263</x:v>
      </x:c>
      <x:c t="n" s="0">
        <x:v>12.93884</x:v>
      </x:c>
      <x:c t="n" s="0">
        <x:v>19.37399</x:v>
      </x:c>
      <x:c t="n" s="0">
        <x:v>22.83049</x:v>
      </x:c>
      <x:c t="n" s="0">
        <x:v>36.02473</x:v>
      </x:c>
      <x:c t="n" s="0">
        <x:v>39.00269</x:v>
      </x:c>
      <x:c t="n" s="0">
        <x:v>27.9258</x:v>
      </x:c>
      <x:c t="n" s="0">
        <x:v>31.17369</x:v>
      </x:c>
      <x:c t="n" s="0">
        <x:v>26.77399</x:v>
      </x:c>
      <x:c t="n" s="0">
        <x:v>33.16259</x:v>
      </x:c>
      <x:c t="n" s="0">
        <x:v>34.65147</x:v>
      </x:c>
      <x:c t="n" s="0">
        <x:v>31.95759</x:v>
      </x:c>
      <x:c t="n" s="0">
        <x:v>22.70993</x:v>
      </x:c>
      <x:c t="n" s="0">
        <x:v>26.01346</x:v>
      </x:c>
      <x:c t="n" s="0">
        <x:v>21.84009</x:v>
      </x:c>
      <x:c t="n" s="0">
        <x:v>24.99443</x:v>
      </x:c>
      <x:c t="n" s="0">
        <x:v>30.47682</x:v>
      </x:c>
      <x:c t="n" s="0">
        <x:v>25.19579</x:v>
      </x:c>
      <x:c t="n" s="0">
        <x:v>30.63702</x:v>
      </x:c>
      <x:c t="n" s="0">
        <x:v>33.92445</x:v>
      </x:c>
      <x:c t="n" s="0">
        <x:v>38.61023</x:v>
      </x:c>
      <x:c t="n" s="0">
        <x:v>33.54442</x:v>
      </x:c>
      <x:c t="n" s="0">
        <x:v>34.68398</x:v>
      </x:c>
      <x:c t="n" s="0">
        <x:v>32.67889</x:v>
      </x:c>
      <x:c t="n" s="0">
        <x:v>26.50864</x:v>
      </x:c>
      <x:c t="n" s="0">
        <x:v>28.66195</x:v>
      </x:c>
      <x:c t="n" s="0">
        <x:v>27.02448</x:v>
      </x:c>
      <x:c t="n" s="0">
        <x:v>29.1981</x:v>
      </x:c>
      <x:c t="n" s="0">
        <x:v>19.69319</x:v>
      </x:c>
      <x:c t="n" s="0">
        <x:v>20.43195</x:v>
      </x:c>
      <x:c t="n" s="0">
        <x:v>20.50883</x:v>
      </x:c>
      <x:c t="n" s="0">
        <x:v>10.75651</x:v>
      </x:c>
      <x:c t="n" s="0">
        <x:v>11.85103</x:v>
      </x:c>
      <x:c t="n" s="0">
        <x:v>8.20766</x:v>
      </x:c>
      <x:c t="str">
        <x:v>No</x:v>
      </x:c>
      <x:c t="str">
        <x:v>No</x:v>
      </x:c>
      <x:c t="str">
        <x:v/>
      </x:c>
    </x:row>
    <x:row r="1283">
      <x:c t="n" s="11">
        <x:v>1282</x:v>
      </x:c>
      <x:c t="str" s="11">
        <x:v/>
      </x:c>
      <x:c t="n" s="8">
        <x:v>43948.3841435185</x:v>
      </x:c>
      <x:c t="n" s="7">
        <x:v>43948.3841435185</x:v>
      </x:c>
      <x:c t="n" s="0">
        <x:v>44.40914</x:v>
      </x:c>
      <x:c t="n" s="0">
        <x:v>54.20069</x:v>
      </x:c>
      <x:c t="n" s="0">
        <x:v>77.58241</x:v>
      </x:c>
      <x:c t="n" s="0">
        <x:v>80.99585</x:v>
      </x:c>
      <x:c t="n" s="0">
        <x:v>-20.17479</x:v>
      </x:c>
      <x:c t="n" s="0">
        <x:v>0.8043922</x:v>
      </x:c>
      <x:c t="n" s="0">
        <x:v>13.44336</x:v>
      </x:c>
      <x:c t="n" s="0">
        <x:v>13.47092</x:v>
      </x:c>
      <x:c t="n" s="0">
        <x:v>20.92814</x:v>
      </x:c>
      <x:c t="n" s="0">
        <x:v>22.07638</x:v>
      </x:c>
      <x:c t="n" s="0">
        <x:v>35.38585</x:v>
      </x:c>
      <x:c t="n" s="0">
        <x:v>37.35585</x:v>
      </x:c>
      <x:c t="n" s="0">
        <x:v>37.00079</x:v>
      </x:c>
      <x:c t="n" s="0">
        <x:v>32.35927</x:v>
      </x:c>
      <x:c t="n" s="0">
        <x:v>31.44792</x:v>
      </x:c>
      <x:c t="n" s="0">
        <x:v>32.61933</x:v>
      </x:c>
      <x:c t="n" s="0">
        <x:v>31.48922</x:v>
      </x:c>
      <x:c t="n" s="0">
        <x:v>31.72004</x:v>
      </x:c>
      <x:c t="n" s="0">
        <x:v>31.54623</x:v>
      </x:c>
      <x:c t="n" s="0">
        <x:v>27.35365</x:v>
      </x:c>
      <x:c t="n" s="0">
        <x:v>25.86096</x:v>
      </x:c>
      <x:c t="n" s="0">
        <x:v>29.19735</x:v>
      </x:c>
      <x:c t="n" s="0">
        <x:v>29.74009</x:v>
      </x:c>
      <x:c t="n" s="0">
        <x:v>30.57016</x:v>
      </x:c>
      <x:c t="n" s="0">
        <x:v>30.97402</x:v>
      </x:c>
      <x:c t="n" s="0">
        <x:v>33.34632</x:v>
      </x:c>
      <x:c t="n" s="0">
        <x:v>34.03054</x:v>
      </x:c>
      <x:c t="n" s="0">
        <x:v>31.85766</x:v>
      </x:c>
      <x:c t="n" s="0">
        <x:v>32.0783</x:v>
      </x:c>
      <x:c t="n" s="0">
        <x:v>31.19703</x:v>
      </x:c>
      <x:c t="n" s="0">
        <x:v>29.26608</x:v>
      </x:c>
      <x:c t="n" s="0">
        <x:v>28.70016</x:v>
      </x:c>
      <x:c t="n" s="0">
        <x:v>30.44296</x:v>
      </x:c>
      <x:c t="n" s="0">
        <x:v>33.17157</x:v>
      </x:c>
      <x:c t="n" s="0">
        <x:v>22.21911</x:v>
      </x:c>
      <x:c t="n" s="0">
        <x:v>20.98688</x:v>
      </x:c>
      <x:c t="n" s="0">
        <x:v>20.1443</x:v>
      </x:c>
      <x:c t="n" s="0">
        <x:v>10.99698</x:v>
      </x:c>
      <x:c t="n" s="0">
        <x:v>11.97702</x:v>
      </x:c>
      <x:c t="n" s="0">
        <x:v>8.168869</x:v>
      </x:c>
      <x:c t="n" s="0">
        <x:v>-24.7565</x:v>
      </x:c>
      <x:c t="n" s="0">
        <x:v>-0.1956725</x:v>
      </x:c>
      <x:c t="n" s="0">
        <x:v>12.48862</x:v>
      </x:c>
      <x:c t="n" s="0">
        <x:v>11.97991</x:v>
      </x:c>
      <x:c t="n" s="0">
        <x:v>19.37399</x:v>
      </x:c>
      <x:c t="n" s="0">
        <x:v>22.83049</x:v>
      </x:c>
      <x:c t="n" s="0">
        <x:v>35.23098</x:v>
      </x:c>
      <x:c t="n" s="0">
        <x:v>39.00269</x:v>
      </x:c>
      <x:c t="n" s="0">
        <x:v>14.45284</x:v>
      </x:c>
      <x:c t="n" s="0">
        <x:v>30.01275</x:v>
      </x:c>
      <x:c t="n" s="0">
        <x:v>26.77399</x:v>
      </x:c>
      <x:c t="n" s="0">
        <x:v>30.51353</x:v>
      </x:c>
      <x:c t="n" s="0">
        <x:v>34.65147</x:v>
      </x:c>
      <x:c t="n" s="0">
        <x:v>33.2893</x:v>
      </x:c>
      <x:c t="n" s="0">
        <x:v>19.20398</x:v>
      </x:c>
      <x:c t="n" s="0">
        <x:v>26.13954</x:v>
      </x:c>
      <x:c t="n" s="0">
        <x:v>18.41709</x:v>
      </x:c>
      <x:c t="n" s="0">
        <x:v>25.31766</x:v>
      </x:c>
      <x:c t="n" s="0">
        <x:v>30.33871</x:v>
      </x:c>
      <x:c t="n" s="0">
        <x:v>27.01102</x:v>
      </x:c>
      <x:c t="n" s="0">
        <x:v>30.34875</x:v>
      </x:c>
      <x:c t="n" s="0">
        <x:v>31.77202</x:v>
      </x:c>
      <x:c t="n" s="0">
        <x:v>34.26162</x:v>
      </x:c>
      <x:c t="n" s="0">
        <x:v>33.7613</x:v>
      </x:c>
      <x:c t="n" s="0">
        <x:v>28.14513</x:v>
      </x:c>
      <x:c t="n" s="0">
        <x:v>32.56788</x:v>
      </x:c>
      <x:c t="n" s="0">
        <x:v>30.51891</x:v>
      </x:c>
      <x:c t="n" s="0">
        <x:v>29.2924</x:v>
      </x:c>
      <x:c t="n" s="0">
        <x:v>27.2072</x:v>
      </x:c>
      <x:c t="n" s="0">
        <x:v>28.84958</x:v>
      </x:c>
      <x:c t="n" s="0">
        <x:v>19.74141</x:v>
      </x:c>
      <x:c t="n" s="0">
        <x:v>21.88594</x:v>
      </x:c>
      <x:c t="n" s="0">
        <x:v>19.94864</x:v>
      </x:c>
      <x:c t="n" s="0">
        <x:v>11.7406</x:v>
      </x:c>
      <x:c t="n" s="0">
        <x:v>12.37784</x:v>
      </x:c>
      <x:c t="n" s="0">
        <x:v>7.68988</x:v>
      </x:c>
      <x:c t="str">
        <x:v>No</x:v>
      </x:c>
      <x:c t="str">
        <x:v>No</x:v>
      </x:c>
      <x:c t="str">
        <x:v/>
      </x:c>
    </x:row>
    <x:row r="1284">
      <x:c t="n" s="11">
        <x:v>1283</x:v>
      </x:c>
      <x:c t="str" s="11">
        <x:v/>
      </x:c>
      <x:c t="n" s="8">
        <x:v>43948.3841435185</x:v>
      </x:c>
      <x:c t="n" s="7">
        <x:v>43948.3841435185</x:v>
      </x:c>
      <x:c t="n" s="0">
        <x:v>42.72588</x:v>
      </x:c>
      <x:c t="n" s="0">
        <x:v>54.20069</x:v>
      </x:c>
      <x:c t="n" s="0">
        <x:v>82.6272</x:v>
      </x:c>
      <x:c t="n" s="0">
        <x:v>86.96835</x:v>
      </x:c>
      <x:c t="n" s="0">
        <x:v>-20.60925</x:v>
      </x:c>
      <x:c t="n" s="0">
        <x:v>0.5568021</x:v>
      </x:c>
      <x:c t="n" s="0">
        <x:v>13.19359</x:v>
      </x:c>
      <x:c t="n" s="0">
        <x:v>13.08483</x:v>
      </x:c>
      <x:c t="n" s="0">
        <x:v>20.73311</x:v>
      </x:c>
      <x:c t="n" s="0">
        <x:v>22.19497</x:v>
      </x:c>
      <x:c t="n" s="0">
        <x:v>35.15305</x:v>
      </x:c>
      <x:c t="n" s="0">
        <x:v>37.42405</x:v>
      </x:c>
      <x:c t="n" s="0">
        <x:v>36.31961</x:v>
      </x:c>
      <x:c t="n" s="0">
        <x:v>32.08622</x:v>
      </x:c>
      <x:c t="n" s="0">
        <x:v>34.57175</x:v>
      </x:c>
      <x:c t="n" s="0">
        <x:v>32.36864</x:v>
      </x:c>
      <x:c t="n" s="0">
        <x:v>31.50285</x:v>
      </x:c>
      <x:c t="n" s="0">
        <x:v>31.43252</x:v>
      </x:c>
      <x:c t="n" s="0">
        <x:v>30.94528</x:v>
      </x:c>
      <x:c t="n" s="0">
        <x:v>27.18073</x:v>
      </x:c>
      <x:c t="n" s="0">
        <x:v>25.71262</x:v>
      </x:c>
      <x:c t="n" s="0">
        <x:v>29.02762</x:v>
      </x:c>
      <x:c t="n" s="0">
        <x:v>29.40448</x:v>
      </x:c>
      <x:c t="n" s="0">
        <x:v>30.20548</x:v>
      </x:c>
      <x:c t="n" s="0">
        <x:v>31.14331</x:v>
      </x:c>
      <x:c t="n" s="0">
        <x:v>33.41343</x:v>
      </x:c>
      <x:c t="n" s="0">
        <x:v>33.8993</x:v>
      </x:c>
      <x:c t="n" s="0">
        <x:v>31.51102</x:v>
      </x:c>
      <x:c t="n" s="0">
        <x:v>32.43239</x:v>
      </x:c>
      <x:c t="n" s="0">
        <x:v>30.97733</x:v>
      </x:c>
      <x:c t="n" s="0">
        <x:v>29.69328</x:v>
      </x:c>
      <x:c t="n" s="0">
        <x:v>28.82485</x:v>
      </x:c>
      <x:c t="n" s="0">
        <x:v>30.18599</x:v>
      </x:c>
      <x:c t="n" s="0">
        <x:v>32.73258</x:v>
      </x:c>
      <x:c t="n" s="0">
        <x:v>22.08657</x:v>
      </x:c>
      <x:c t="n" s="0">
        <x:v>21.14186</x:v>
      </x:c>
      <x:c t="n" s="0">
        <x:v>20.03726</x:v>
      </x:c>
      <x:c t="n" s="0">
        <x:v>11.08945</x:v>
      </x:c>
      <x:c t="n" s="0">
        <x:v>12.04028</x:v>
      </x:c>
      <x:c t="n" s="0">
        <x:v>8.302204</x:v>
      </x:c>
      <x:c t="n" s="0">
        <x:v>-24.7565</x:v>
      </x:c>
      <x:c t="n" s="0">
        <x:v>-1.269</x:v>
      </x:c>
      <x:c t="n" s="0">
        <x:v>11.34714</x:v>
      </x:c>
      <x:c t="n" s="0">
        <x:v>9.67522</x:v>
      </x:c>
      <x:c t="n" s="0">
        <x:v>19.37399</x:v>
      </x:c>
      <x:c t="n" s="0">
        <x:v>22.83049</x:v>
      </x:c>
      <x:c t="n" s="0">
        <x:v>33.46423</x:v>
      </x:c>
      <x:c t="n" s="0">
        <x:v>37.51348</x:v>
      </x:c>
      <x:c t="n" s="0">
        <x:v>14.45284</x:v>
      </x:c>
      <x:c t="n" s="0">
        <x:v>30.01275</x:v>
      </x:c>
      <x:c t="n" s="0">
        <x:v>41.11019</x:v>
      </x:c>
      <x:c t="n" s="0">
        <x:v>30.51353</x:v>
      </x:c>
      <x:c t="n" s="0">
        <x:v>30.56807</x:v>
      </x:c>
      <x:c t="n" s="0">
        <x:v>27.91378</x:v>
      </x:c>
      <x:c t="n" s="0">
        <x:v>23.25475</x:v>
      </x:c>
      <x:c t="n" s="0">
        <x:v>25.9301</x:v>
      </x:c>
      <x:c t="n" s="0">
        <x:v>25.24639</x:v>
      </x:c>
      <x:c t="n" s="0">
        <x:v>28.51923</x:v>
      </x:c>
      <x:c t="n" s="0">
        <x:v>26.79663</x:v>
      </x:c>
      <x:c t="n" s="0">
        <x:v>26.77559</x:v>
      </x:c>
      <x:c t="n" s="0">
        <x:v>31.63037</x:v>
      </x:c>
      <x:c t="n" s="0">
        <x:v>33.53555</x:v>
      </x:c>
      <x:c t="n" s="0">
        <x:v>32.75881</x:v>
      </x:c>
      <x:c t="n" s="0">
        <x:v>28.92051</x:v>
      </x:c>
      <x:c t="n" s="0">
        <x:v>34.04678</x:v>
      </x:c>
      <x:c t="n" s="0">
        <x:v>29.03486</x:v>
      </x:c>
      <x:c t="n" s="0">
        <x:v>32.49139</x:v>
      </x:c>
      <x:c t="n" s="0">
        <x:v>28.93757</x:v>
      </x:c>
      <x:c t="n" s="0">
        <x:v>28.20697</x:v>
      </x:c>
      <x:c t="n" s="0">
        <x:v>28.67851</x:v>
      </x:c>
      <x:c t="n" s="0">
        <x:v>20.81458</x:v>
      </x:c>
      <x:c t="n" s="0">
        <x:v>21.6781</x:v>
      </x:c>
      <x:c t="n" s="0">
        <x:v>20.34071</x:v>
      </x:c>
      <x:c t="n" s="0">
        <x:v>11.82545</x:v>
      </x:c>
      <x:c t="n" s="0">
        <x:v>12.48943</x:v>
      </x:c>
      <x:c t="n" s="0">
        <x:v>8.550552</x:v>
      </x:c>
      <x:c t="str">
        <x:v>No</x:v>
      </x:c>
      <x:c t="str">
        <x:v>No</x:v>
      </x:c>
      <x:c t="str">
        <x:v/>
      </x:c>
    </x:row>
    <x:row r="1285">
      <x:c t="n" s="11">
        <x:v>1284</x:v>
      </x:c>
      <x:c t="str" s="11">
        <x:v/>
      </x:c>
      <x:c t="n" s="8">
        <x:v>43948.3841435185</x:v>
      </x:c>
      <x:c t="n" s="7">
        <x:v>43948.3841435185</x:v>
      </x:c>
      <x:c t="n" s="0">
        <x:v>47.68487</x:v>
      </x:c>
      <x:c t="n" s="0">
        <x:v>54.20069</x:v>
      </x:c>
      <x:c t="n" s="0">
        <x:v>85.71753</x:v>
      </x:c>
      <x:c t="n" s="0">
        <x:v>86.66112</x:v>
      </x:c>
      <x:c t="n" s="0">
        <x:v>-21.01819</x:v>
      </x:c>
      <x:c t="n" s="0">
        <x:v>0.3335699</x:v>
      </x:c>
      <x:c t="n" s="0">
        <x:v>12.96828</x:v>
      </x:c>
      <x:c t="n" s="0">
        <x:v>12.72554</x:v>
      </x:c>
      <x:c t="n" s="0">
        <x:v>20.99721</x:v>
      </x:c>
      <x:c t="n" s="0">
        <x:v>22.29374</x:v>
      </x:c>
      <x:c t="n" s="0">
        <x:v>34.94384</x:v>
      </x:c>
      <x:c t="n" s="0">
        <x:v>37.27591</x:v>
      </x:c>
      <x:c t="n" s="0">
        <x:v>35.70707</x:v>
      </x:c>
      <x:c t="n" s="0">
        <x:v>31.7246</x:v>
      </x:c>
      <x:c t="n" s="0">
        <x:v>36.3669</x:v>
      </x:c>
      <x:c t="n" s="0">
        <x:v>32.33089</x:v>
      </x:c>
      <x:c t="n" s="0">
        <x:v>30.85548</x:v>
      </x:c>
      <x:c t="n" s="0">
        <x:v>30.80756</x:v>
      </x:c>
      <x:c t="n" s="0">
        <x:v>30.53917</x:v>
      </x:c>
      <x:c t="n" s="0">
        <x:v>27.08967</x:v>
      </x:c>
      <x:c t="n" s="0">
        <x:v>25.37214</x:v>
      </x:c>
      <x:c t="n" s="0">
        <x:v>28.94434</x:v>
      </x:c>
      <x:c t="n" s="0">
        <x:v>29.3202</x:v>
      </x:c>
      <x:c t="n" s="0">
        <x:v>30.21185</x:v>
      </x:c>
      <x:c t="n" s="0">
        <x:v>30.71053</x:v>
      </x:c>
      <x:c t="n" s="0">
        <x:v>33.3049</x:v>
      </x:c>
      <x:c t="n" s="0">
        <x:v>33.8714</x:v>
      </x:c>
      <x:c t="n" s="0">
        <x:v>31.40499</x:v>
      </x:c>
      <x:c t="n" s="0">
        <x:v>32.32973</x:v>
      </x:c>
      <x:c t="n" s="0">
        <x:v>30.56441</x:v>
      </x:c>
      <x:c t="n" s="0">
        <x:v>29.77325</x:v>
      </x:c>
      <x:c t="n" s="0">
        <x:v>28.77821</x:v>
      </x:c>
      <x:c t="n" s="0">
        <x:v>30.07973</x:v>
      </x:c>
      <x:c t="n" s="0">
        <x:v>32.47445</x:v>
      </x:c>
      <x:c t="n" s="0">
        <x:v>22.01589</x:v>
      </x:c>
      <x:c t="n" s="0">
        <x:v>21.30679</x:v>
      </x:c>
      <x:c t="n" s="0">
        <x:v>20.3461</x:v>
      </x:c>
      <x:c t="n" s="0">
        <x:v>11.16005</x:v>
      </x:c>
      <x:c t="n" s="0">
        <x:v>12.04192</x:v>
      </x:c>
      <x:c t="n" s="0">
        <x:v>8.409377</x:v>
      </x:c>
      <x:c t="n" s="0">
        <x:v>-24.7565</x:v>
      </x:c>
      <x:c t="n" s="0">
        <x:v>-1.269</x:v>
      </x:c>
      <x:c t="n" s="0">
        <x:v>11.34714</x:v>
      </x:c>
      <x:c t="n" s="0">
        <x:v>9.67522</x:v>
      </x:c>
      <x:c t="n" s="0">
        <x:v>22.58097</x:v>
      </x:c>
      <x:c t="n" s="0">
        <x:v>22.83049</x:v>
      </x:c>
      <x:c t="n" s="0">
        <x:v>33.46423</x:v>
      </x:c>
      <x:c t="n" s="0">
        <x:v>36.29053</x:v>
      </x:c>
      <x:c t="n" s="0">
        <x:v>26.81846</x:v>
      </x:c>
      <x:c t="n" s="0">
        <x:v>28.18593</x:v>
      </x:c>
      <x:c t="n" s="0">
        <x:v>41.11019</x:v>
      </x:c>
      <x:c t="n" s="0">
        <x:v>32.44889</x:v>
      </x:c>
      <x:c t="n" s="0">
        <x:v>18.60584</x:v>
      </x:c>
      <x:c t="n" s="0">
        <x:v>20.5629</x:v>
      </x:c>
      <x:c t="n" s="0">
        <x:v>26.83852</x:v>
      </x:c>
      <x:c t="n" s="0">
        <x:v>26.71922</x:v>
      </x:c>
      <x:c t="n" s="0">
        <x:v>21.6144</x:v>
      </x:c>
      <x:c t="n" s="0">
        <x:v>27.64319</x:v>
      </x:c>
      <x:c t="n" s="0">
        <x:v>28.59106</x:v>
      </x:c>
      <x:c t="n" s="0">
        <x:v>30.12834</x:v>
      </x:c>
      <x:c t="n" s="0">
        <x:v>28.5207</x:v>
      </x:c>
      <x:c t="n" s="0">
        <x:v>33.12095</x:v>
      </x:c>
      <x:c t="n" s="0">
        <x:v>33.1216</x:v>
      </x:c>
      <x:c t="n" s="0">
        <x:v>29.65131</x:v>
      </x:c>
      <x:c t="n" s="0">
        <x:v>31.42241</x:v>
      </x:c>
      <x:c t="n" s="0">
        <x:v>26.83455</x:v>
      </x:c>
      <x:c t="n" s="0">
        <x:v>28.47861</x:v>
      </x:c>
      <x:c t="n" s="0">
        <x:v>28.9195</x:v>
      </x:c>
      <x:c t="n" s="0">
        <x:v>30.18456</x:v>
      </x:c>
      <x:c t="n" s="0">
        <x:v>30.86961</x:v>
      </x:c>
      <x:c t="n" s="0">
        <x:v>22.06073</x:v>
      </x:c>
      <x:c t="n" s="0">
        <x:v>22.32175</x:v>
      </x:c>
      <x:c t="n" s="0">
        <x:v>21.14564</x:v>
      </x:c>
      <x:c t="n" s="0">
        <x:v>11.25107</x:v>
      </x:c>
      <x:c t="n" s="0">
        <x:v>12.38459</x:v>
      </x:c>
      <x:c t="n" s="0">
        <x:v>9.165242</x:v>
      </x:c>
      <x:c t="str">
        <x:v>No</x:v>
      </x:c>
      <x:c t="str">
        <x:v>No</x:v>
      </x:c>
      <x:c t="str">
        <x:v/>
      </x:c>
    </x:row>
    <x:row r="1286">
      <x:c t="n" s="11">
        <x:v>1285</x:v>
      </x:c>
      <x:c t="str" s="11">
        <x:v/>
      </x:c>
      <x:c t="n" s="8">
        <x:v>43948.3841435185</x:v>
      </x:c>
      <x:c t="n" s="7">
        <x:v>43948.3841435185</x:v>
      </x:c>
      <x:c t="n" s="0">
        <x:v>51.98722</x:v>
      </x:c>
      <x:c t="n" s="0">
        <x:v>57.21099</x:v>
      </x:c>
      <x:c t="n" s="0">
        <x:v>91.05783</x:v>
      </x:c>
      <x:c t="n" s="0">
        <x:v>94.20253</x:v>
      </x:c>
      <x:c t="n" s="0">
        <x:v>-21.40068</x:v>
      </x:c>
      <x:c t="n" s="0">
        <x:v>0.1333971</x:v>
      </x:c>
      <x:c t="n" s="0">
        <x:v>12.76615</x:v>
      </x:c>
      <x:c t="n" s="0">
        <x:v>12.39326</x:v>
      </x:c>
      <x:c t="n" s="0">
        <x:v>21.33111</x:v>
      </x:c>
      <x:c t="n" s="0">
        <x:v>22.37635</x:v>
      </x:c>
      <x:c t="n" s="0">
        <x:v>34.75683</x:v>
      </x:c>
      <x:c t="n" s="0">
        <x:v>37.07843</x:v>
      </x:c>
      <x:c t="n" s="0">
        <x:v>35.12922</x:v>
      </x:c>
      <x:c t="n" s="0">
        <x:v>31.19332</x:v>
      </x:c>
      <x:c t="n" s="0">
        <x:v>37.46992</x:v>
      </x:c>
      <x:c t="n" s="0">
        <x:v>32.57557</x:v>
      </x:c>
      <x:c t="n" s="0">
        <x:v>30.41866</x:v>
      </x:c>
      <x:c t="n" s="0">
        <x:v>30.54091</x:v>
      </x:c>
      <x:c t="n" s="0">
        <x:v>29.93791</x:v>
      </x:c>
      <x:c t="n" s="0">
        <x:v>27.26664</x:v>
      </x:c>
      <x:c t="n" s="0">
        <x:v>25.01234</x:v>
      </x:c>
      <x:c t="n" s="0">
        <x:v>28.60275</x:v>
      </x:c>
      <x:c t="n" s="0">
        <x:v>28.93427</x:v>
      </x:c>
      <x:c t="n" s="0">
        <x:v>30.37279</x:v>
      </x:c>
      <x:c t="n" s="0">
        <x:v>31.03866</x:v>
      </x:c>
      <x:c t="n" s="0">
        <x:v>33.48728</x:v>
      </x:c>
      <x:c t="n" s="0">
        <x:v>33.65762</x:v>
      </x:c>
      <x:c t="n" s="0">
        <x:v>31.60915</x:v>
      </x:c>
      <x:c t="n" s="0">
        <x:v>32.70355</x:v>
      </x:c>
      <x:c t="n" s="0">
        <x:v>30.82116</x:v>
      </x:c>
      <x:c t="n" s="0">
        <x:v>29.72456</x:v>
      </x:c>
      <x:c t="n" s="0">
        <x:v>29.91607</x:v>
      </x:c>
      <x:c t="n" s="0">
        <x:v>30.94305</x:v>
      </x:c>
      <x:c t="n" s="0">
        <x:v>32.58353</x:v>
      </x:c>
      <x:c t="n" s="0">
        <x:v>22.59711</x:v>
      </x:c>
      <x:c t="n" s="0">
        <x:v>21.81034</x:v>
      </x:c>
      <x:c t="n" s="0">
        <x:v>20.44637</x:v>
      </x:c>
      <x:c t="n" s="0">
        <x:v>11.10311</x:v>
      </x:c>
      <x:c t="n" s="0">
        <x:v>12.22758</x:v>
      </x:c>
      <x:c t="n" s="0">
        <x:v>8.870007</x:v>
      </x:c>
      <x:c t="n" s="0">
        <x:v>-24.7565</x:v>
      </x:c>
      <x:c t="n" s="0">
        <x:v>-1.269</x:v>
      </x:c>
      <x:c t="n" s="0">
        <x:v>11.34714</x:v>
      </x:c>
      <x:c t="n" s="0">
        <x:v>9.67522</x:v>
      </x:c>
      <x:c t="n" s="0">
        <x:v>22.8934</x:v>
      </x:c>
      <x:c t="n" s="0">
        <x:v>22.83049</x:v>
      </x:c>
      <x:c t="n" s="0">
        <x:v>33.46423</x:v>
      </x:c>
      <x:c t="n" s="0">
        <x:v>35.10997</x:v>
      </x:c>
      <x:c t="n" s="0">
        <x:v>27.36678</x:v>
      </x:c>
      <x:c t="n" s="0">
        <x:v>24.97169</x:v>
      </x:c>
      <x:c t="n" s="0">
        <x:v>41.11019</x:v>
      </x:c>
      <x:c t="n" s="0">
        <x:v>33.78295</x:v>
      </x:c>
      <x:c t="n" s="0">
        <x:v>27.10354</x:v>
      </x:c>
      <x:c t="n" s="0">
        <x:v>28.98774</x:v>
      </x:c>
      <x:c t="n" s="0">
        <x:v>18.94246</x:v>
      </x:c>
      <x:c t="n" s="0">
        <x:v>28.40844</x:v>
      </x:c>
      <x:c t="n" s="0">
        <x:v>22.20541</x:v>
      </x:c>
      <x:c t="n" s="0">
        <x:v>26.51654</x:v>
      </x:c>
      <x:c t="n" s="0">
        <x:v>24.82166</x:v>
      </x:c>
      <x:c t="n" s="0">
        <x:v>31.21105</x:v>
      </x:c>
      <x:c t="n" s="0">
        <x:v>32.69117</x:v>
      </x:c>
      <x:c t="n" s="0">
        <x:v>34.10556</x:v>
      </x:c>
      <x:c t="n" s="0">
        <x:v>31.93124</x:v>
      </x:c>
      <x:c t="n" s="0">
        <x:v>32.76936</x:v>
      </x:c>
      <x:c t="n" s="0">
        <x:v>35.09446</x:v>
      </x:c>
      <x:c t="n" s="0">
        <x:v>31.97572</x:v>
      </x:c>
      <x:c t="n" s="0">
        <x:v>33.66273</x:v>
      </x:c>
      <x:c t="n" s="0">
        <x:v>34.37119</x:v>
      </x:c>
      <x:c t="n" s="0">
        <x:v>34.27271</x:v>
      </x:c>
      <x:c t="n" s="0">
        <x:v>33.32978</x:v>
      </x:c>
      <x:c t="n" s="0">
        <x:v>25.62776</x:v>
      </x:c>
      <x:c t="n" s="0">
        <x:v>25.53185</x:v>
      </x:c>
      <x:c t="n" s="0">
        <x:v>21.59263</x:v>
      </x:c>
      <x:c t="n" s="0">
        <x:v>11.519</x:v>
      </x:c>
      <x:c t="n" s="0">
        <x:v>12.87648</x:v>
      </x:c>
      <x:c t="n" s="0">
        <x:v>11.39424</x:v>
      </x:c>
      <x:c t="str">
        <x:v>No</x:v>
      </x:c>
      <x:c t="str">
        <x:v>No</x:v>
      </x:c>
      <x:c t="str">
        <x:v/>
      </x:c>
    </x:row>
    <x:row r="1287">
      <x:c t="n" s="11">
        <x:v>1286</x:v>
      </x:c>
      <x:c t="str" s="11">
        <x:v/>
      </x:c>
      <x:c t="n" s="8">
        <x:v>43948.3841435185</x:v>
      </x:c>
      <x:c t="n" s="7">
        <x:v>43948.3841435185</x:v>
      </x:c>
      <x:c t="n" s="0">
        <x:v>49.81813</x:v>
      </x:c>
      <x:c t="n" s="0">
        <x:v>54.20069</x:v>
      </x:c>
      <x:c t="n" s="0">
        <x:v>93.45936</x:v>
      </x:c>
      <x:c t="n" s="0">
        <x:v>97.62883</x:v>
      </x:c>
      <x:c t="n" s="0">
        <x:v>-21.08614</x:v>
      </x:c>
      <x:c t="n" s="0">
        <x:v>-0.04517791</x:v>
      </x:c>
      <x:c t="n" s="0">
        <x:v>12.58575</x:v>
      </x:c>
      <x:c t="n" s="0">
        <x:v>12.08785</x:v>
      </x:c>
      <x:c t="n" s="0">
        <x:v>21.59726</x:v>
      </x:c>
      <x:c t="n" s="0">
        <x:v>22.38352</x:v>
      </x:c>
      <x:c t="n" s="0">
        <x:v>34.6208</x:v>
      </x:c>
      <x:c t="n" s="0">
        <x:v>36.42271</x:v>
      </x:c>
      <x:c t="n" s="0">
        <x:v>34.56644</x:v>
      </x:c>
      <x:c t="n" s="0">
        <x:v>30.68169</x:v>
      </x:c>
      <x:c t="n" s="0">
        <x:v>37.81698</x:v>
      </x:c>
      <x:c t="n" s="0">
        <x:v>32.77414</x:v>
      </x:c>
      <x:c t="n" s="0">
        <x:v>30.33309</x:v>
      </x:c>
      <x:c t="n" s="0">
        <x:v>30.28697</x:v>
      </x:c>
      <x:c t="n" s="0">
        <x:v>29.29725</x:v>
      </x:c>
      <x:c t="n" s="0">
        <x:v>27.57836</x:v>
      </x:c>
      <x:c t="n" s="0">
        <x:v>24.73323</x:v>
      </x:c>
      <x:c t="n" s="0">
        <x:v>28.39112</x:v>
      </x:c>
      <x:c t="n" s="0">
        <x:v>28.53891</x:v>
      </x:c>
      <x:c t="n" s="0">
        <x:v>31.11103</x:v>
      </x:c>
      <x:c t="n" s="0">
        <x:v>30.67831</x:v>
      </x:c>
      <x:c t="n" s="0">
        <x:v>33.20347</x:v>
      </x:c>
      <x:c t="n" s="0">
        <x:v>33.49366</x:v>
      </x:c>
      <x:c t="n" s="0">
        <x:v>31.85559</x:v>
      </x:c>
      <x:c t="n" s="0">
        <x:v>33.30035</x:v>
      </x:c>
      <x:c t="n" s="0">
        <x:v>33.06613</x:v>
      </x:c>
      <x:c t="n" s="0">
        <x:v>33.76708</x:v>
      </x:c>
      <x:c t="n" s="0">
        <x:v>33.38124</x:v>
      </x:c>
      <x:c t="n" s="0">
        <x:v>32.24834</x:v>
      </x:c>
      <x:c t="n" s="0">
        <x:v>33.17756</x:v>
      </x:c>
      <x:c t="n" s="0">
        <x:v>24.05673</x:v>
      </x:c>
      <x:c t="n" s="0">
        <x:v>22.8262</x:v>
      </x:c>
      <x:c t="n" s="0">
        <x:v>20.65804</x:v>
      </x:c>
      <x:c t="n" s="0">
        <x:v>11.65622</x:v>
      </x:c>
      <x:c t="n" s="0">
        <x:v>12.37281</x:v>
      </x:c>
      <x:c t="n" s="0">
        <x:v>9.435726</x:v>
      </x:c>
      <x:c t="n" s="0">
        <x:v>-18.84875</x:v>
      </x:c>
      <x:c t="n" s="0">
        <x:v>-1.269</x:v>
      </x:c>
      <x:c t="n" s="0">
        <x:v>11.34714</x:v>
      </x:c>
      <x:c t="n" s="0">
        <x:v>9.67522</x:v>
      </x:c>
      <x:c t="n" s="0">
        <x:v>22.8934</x:v>
      </x:c>
      <x:c t="n" s="0">
        <x:v>22.30893</x:v>
      </x:c>
      <x:c t="n" s="0">
        <x:v>33.7945</x:v>
      </x:c>
      <x:c t="n" s="0">
        <x:v>23.09614</x:v>
      </x:c>
      <x:c t="n" s="0">
        <x:v>27.36678</x:v>
      </x:c>
      <x:c t="n" s="0">
        <x:v>24.97169</x:v>
      </x:c>
      <x:c t="n" s="0">
        <x:v>38.83482</x:v>
      </x:c>
      <x:c t="n" s="0">
        <x:v>33.78295</x:v>
      </x:c>
      <x:c t="n" s="0">
        <x:v>29.79556</x:v>
      </x:c>
      <x:c t="n" s="0">
        <x:v>27.81747</x:v>
      </x:c>
      <x:c t="n" s="0">
        <x:v>18.45923</x:v>
      </x:c>
      <x:c t="n" s="0">
        <x:v>28.60296</x:v>
      </x:c>
      <x:c t="n" s="0">
        <x:v>22.56374</x:v>
      </x:c>
      <x:c t="n" s="0">
        <x:v>26.09612</x:v>
      </x:c>
      <x:c t="n" s="0">
        <x:v>25.63866</x:v>
      </x:c>
      <x:c t="n" s="0">
        <x:v>33.96281</x:v>
      </x:c>
      <x:c t="n" s="0">
        <x:v>24.93534</x:v>
      </x:c>
      <x:c t="n" s="0">
        <x:v>30.36279</x:v>
      </x:c>
      <x:c t="n" s="0">
        <x:v>33.09392</x:v>
      </x:c>
      <x:c t="n" s="0">
        <x:v>32.83361</x:v>
      </x:c>
      <x:c t="n" s="0">
        <x:v>35.3634</x:v>
      </x:c>
      <x:c t="n" s="0">
        <x:v>38.65924</x:v>
      </x:c>
      <x:c t="n" s="0">
        <x:v>40.93124</x:v>
      </x:c>
      <x:c t="n" s="0">
        <x:v>39.69859</x:v>
      </x:c>
      <x:c t="n" s="0">
        <x:v>36.41135</x:v>
      </x:c>
      <x:c t="n" s="0">
        <x:v>35.69261</x:v>
      </x:c>
      <x:c t="n" s="0">
        <x:v>27.93926</x:v>
      </x:c>
      <x:c t="n" s="0">
        <x:v>25.20135</x:v>
      </x:c>
      <x:c t="n" s="0">
        <x:v>21.1799</x:v>
      </x:c>
      <x:c t="n" s="0">
        <x:v>14.03061</x:v>
      </x:c>
      <x:c t="n" s="0">
        <x:v>13.50498</x:v>
      </x:c>
      <x:c t="n" s="0">
        <x:v>11.47376</x:v>
      </x:c>
      <x:c t="str">
        <x:v>No</x:v>
      </x:c>
      <x:c t="str">
        <x:v>No</x:v>
      </x:c>
      <x:c t="str">
        <x:v/>
      </x:c>
    </x:row>
    <x:row r="1288">
      <x:c t="n" s="11">
        <x:v>1287</x:v>
      </x:c>
      <x:c t="str" s="11">
        <x:v/>
      </x:c>
      <x:c t="n" s="8">
        <x:v>43948.3841435185</x:v>
      </x:c>
      <x:c t="n" s="7">
        <x:v>43948.3841435185</x:v>
      </x:c>
      <x:c t="n" s="0">
        <x:v>45.66647</x:v>
      </x:c>
      <x:c t="n" s="0">
        <x:v>54.20069</x:v>
      </x:c>
      <x:c t="n" s="0">
        <x:v>100.6456</x:v>
      </x:c>
      <x:c t="n" s="0">
        <x:v>102.1076</x:v>
      </x:c>
      <x:c t="n" s="0">
        <x:v>-20.01406</x:v>
      </x:c>
      <x:c t="n" s="0">
        <x:v>-0.2037235</x:v>
      </x:c>
      <x:c t="n" s="0">
        <x:v>12.42552</x:v>
      </x:c>
      <x:c t="n" s="0">
        <x:v>11.80886</x:v>
      </x:c>
      <x:c t="n" s="0">
        <x:v>21.81231</x:v>
      </x:c>
      <x:c t="n" s="0">
        <x:v>22.29226</x:v>
      </x:c>
      <x:c t="n" s="0">
        <x:v>34.54875</x:v>
      </x:c>
      <x:c t="n" s="0">
        <x:v>35.77178</x:v>
      </x:c>
      <x:c t="n" s="0">
        <x:v>33.94022</x:v>
      </x:c>
      <x:c t="n" s="0">
        <x:v>30.25313</x:v>
      </x:c>
      <x:c t="n" s="0">
        <x:v>37.41445</x:v>
      </x:c>
      <x:c t="n" s="0">
        <x:v>33.17021</x:v>
      </x:c>
      <x:c t="n" s="0">
        <x:v>30.25865</x:v>
      </x:c>
      <x:c t="n" s="0">
        <x:v>29.63192</x:v>
      </x:c>
      <x:c t="n" s="0">
        <x:v>28.71515</x:v>
      </x:c>
      <x:c t="n" s="0">
        <x:v>27.15807</x:v>
      </x:c>
      <x:c t="n" s="0">
        <x:v>24.45956</x:v>
      </x:c>
      <x:c t="n" s="0">
        <x:v>27.83093</x:v>
      </x:c>
      <x:c t="n" s="0">
        <x:v>28.2648</x:v>
      </x:c>
      <x:c t="n" s="0">
        <x:v>30.76737</x:v>
      </x:c>
      <x:c t="n" s="0">
        <x:v>30.70561</x:v>
      </x:c>
      <x:c t="n" s="0">
        <x:v>32.73361</x:v>
      </x:c>
      <x:c t="n" s="0">
        <x:v>33.36131</x:v>
      </x:c>
      <x:c t="n" s="0">
        <x:v>32.06298</x:v>
      </x:c>
      <x:c t="n" s="0">
        <x:v>34.32449</x:v>
      </x:c>
      <x:c t="n" s="0">
        <x:v>33.88493</x:v>
      </x:c>
      <x:c t="n" s="0">
        <x:v>34.51391</x:v>
      </x:c>
      <x:c t="n" s="0">
        <x:v>33.48745</x:v>
      </x:c>
      <x:c t="n" s="0">
        <x:v>32.20532</x:v>
      </x:c>
      <x:c t="n" s="0">
        <x:v>32.92432</x:v>
      </x:c>
      <x:c t="n" s="0">
        <x:v>23.81327</x:v>
      </x:c>
      <x:c t="n" s="0">
        <x:v>22.61351</x:v>
      </x:c>
      <x:c t="n" s="0">
        <x:v>20.80966</x:v>
      </x:c>
      <x:c t="n" s="0">
        <x:v>11.61627</x:v>
      </x:c>
      <x:c t="n" s="0">
        <x:v>12.51063</x:v>
      </x:c>
      <x:c t="n" s="0">
        <x:v>9.219962</x:v>
      </x:c>
      <x:c t="n" s="0">
        <x:v>-16.43474</x:v>
      </x:c>
      <x:c t="n" s="0">
        <x:v>-1.269</x:v>
      </x:c>
      <x:c t="n" s="0">
        <x:v>11.34714</x:v>
      </x:c>
      <x:c t="n" s="0">
        <x:v>9.67522</x:v>
      </x:c>
      <x:c t="n" s="0">
        <x:v>22.8934</x:v>
      </x:c>
      <x:c t="n" s="0">
        <x:v>21.71608</x:v>
      </x:c>
      <x:c t="n" s="0">
        <x:v>34.10142</x:v>
      </x:c>
      <x:c t="n" s="0">
        <x:v>23.09614</x:v>
      </x:c>
      <x:c t="n" s="0">
        <x:v>22.47885</x:v>
      </x:c>
      <x:c t="n" s="0">
        <x:v>26.62264</x:v>
      </x:c>
      <x:c t="n" s="0">
        <x:v>33.76748</x:v>
      </x:c>
      <x:c t="n" s="0">
        <x:v>35.12739</x:v>
      </x:c>
      <x:c t="n" s="0">
        <x:v>29.89104</x:v>
      </x:c>
      <x:c t="n" s="0">
        <x:v>16.40362</x:v>
      </x:c>
      <x:c t="n" s="0">
        <x:v>20.77969</x:v>
      </x:c>
      <x:c t="n" s="0">
        <x:v>23.74712</x:v>
      </x:c>
      <x:c t="n" s="0">
        <x:v>22.39884</x:v>
      </x:c>
      <x:c t="n" s="0">
        <x:v>22.47616</x:v>
      </x:c>
      <x:c t="n" s="0">
        <x:v>25.89774</x:v>
      </x:c>
      <x:c t="n" s="0">
        <x:v>27.72857</x:v>
      </x:c>
      <x:c t="n" s="0">
        <x:v>31.9472</x:v>
      </x:c>
      <x:c t="n" s="0">
        <x:v>27.87494</x:v>
      </x:c>
      <x:c t="n" s="0">
        <x:v>31.27903</x:v>
      </x:c>
      <x:c t="n" s="0">
        <x:v>32.88391</x:v>
      </x:c>
      <x:c t="n" s="0">
        <x:v>37.93453</x:v>
      </x:c>
      <x:c t="n" s="0">
        <x:v>36.34537</x:v>
      </x:c>
      <x:c t="n" s="0">
        <x:v>35.62004</x:v>
      </x:c>
      <x:c t="n" s="0">
        <x:v>32.85401</x:v>
      </x:c>
      <x:c t="n" s="0">
        <x:v>30.06192</x:v>
      </x:c>
      <x:c t="n" s="0">
        <x:v>30.65489</x:v>
      </x:c>
      <x:c t="n" s="0">
        <x:v>21.91982</x:v>
      </x:c>
      <x:c t="n" s="0">
        <x:v>21.01877</x:v>
      </x:c>
      <x:c t="n" s="0">
        <x:v>21.8329</x:v>
      </x:c>
      <x:c t="n" s="0">
        <x:v>11.14384</x:v>
      </x:c>
      <x:c t="n" s="0">
        <x:v>12.8514</x:v>
      </x:c>
      <x:c t="n" s="0">
        <x:v>7.344092</x:v>
      </x:c>
      <x:c t="str">
        <x:v>No</x:v>
      </x:c>
      <x:c t="str">
        <x:v>No</x:v>
      </x:c>
      <x:c t="str">
        <x:v/>
      </x:c>
    </x:row>
    <x:row r="1289">
      <x:c t="n" s="11">
        <x:v>1288</x:v>
      </x:c>
      <x:c t="str" s="11">
        <x:v/>
      </x:c>
      <x:c t="n" s="8">
        <x:v>43948.3841435185</x:v>
      </x:c>
      <x:c t="n" s="7">
        <x:v>43948.3841435185</x:v>
      </x:c>
      <x:c t="n" s="0">
        <x:v>44.38604</x:v>
      </x:c>
      <x:c t="n" s="0">
        <x:v>54.20069</x:v>
      </x:c>
      <x:c t="n" s="0">
        <x:v>98.82083</x:v>
      </x:c>
      <x:c t="n" s="0">
        <x:v>102.0149</x:v>
      </x:c>
      <x:c t="n" s="0">
        <x:v>-19.27026</x:v>
      </x:c>
      <x:c t="n" s="0">
        <x:v>-0.3438635</x:v>
      </x:c>
      <x:c t="n" s="0">
        <x:v>12.53276</x:v>
      </x:c>
      <x:c t="n" s="0">
        <x:v>12.35223</x:v>
      </x:c>
      <x:c t="n" s="0">
        <x:v>21.98791</x:v>
      </x:c>
      <x:c t="n" s="0">
        <x:v>22.21277</x:v>
      </x:c>
      <x:c t="n" s="0">
        <x:v>34.48625</x:v>
      </x:c>
      <x:c t="n" s="0">
        <x:v>35.12638</x:v>
      </x:c>
      <x:c t="n" s="0">
        <x:v>33.27113</x:v>
      </x:c>
      <x:c t="n" s="0">
        <x:v>30.03334</x:v>
      </x:c>
      <x:c t="n" s="0">
        <x:v>37.03843</x:v>
      </x:c>
      <x:c t="n" s="0">
        <x:v>33.5977</x:v>
      </x:c>
      <x:c t="n" s="0">
        <x:v>30.29571</x:v>
      </x:c>
      <x:c t="n" s="0">
        <x:v>29.00546</x:v>
      </x:c>
      <x:c t="n" s="0">
        <x:v>28.29371</x:v>
      </x:c>
      <x:c t="n" s="0">
        <x:v>27.03516</x:v>
      </x:c>
      <x:c t="n" s="0">
        <x:v>24.3471</x:v>
      </x:c>
      <x:c t="n" s="0">
        <x:v>27.68818</x:v>
      </x:c>
      <x:c t="n" s="0">
        <x:v>28.30407</x:v>
      </x:c>
      <x:c t="n" s="0">
        <x:v>30.42311</x:v>
      </x:c>
      <x:c t="n" s="0">
        <x:v>32.1186</x:v>
      </x:c>
      <x:c t="n" s="0">
        <x:v>32.66707</x:v>
      </x:c>
      <x:c t="n" s="0">
        <x:v>33.57974</x:v>
      </x:c>
      <x:c t="n" s="0">
        <x:v>31.86785</x:v>
      </x:c>
      <x:c t="n" s="0">
        <x:v>34.04768</x:v>
      </x:c>
      <x:c t="n" s="0">
        <x:v>33.50075</x:v>
      </x:c>
      <x:c t="n" s="0">
        <x:v>34.40784</x:v>
      </x:c>
      <x:c t="n" s="0">
        <x:v>33.10612</x:v>
      </x:c>
      <x:c t="n" s="0">
        <x:v>31.93098</x:v>
      </x:c>
      <x:c t="n" s="0">
        <x:v>32.57553</x:v>
      </x:c>
      <x:c t="n" s="0">
        <x:v>23.55458</x:v>
      </x:c>
      <x:c t="n" s="0">
        <x:v>22.59179</x:v>
      </x:c>
      <x:c t="n" s="0">
        <x:v>20.97815</x:v>
      </x:c>
      <x:c t="n" s="0">
        <x:v>11.74815</x:v>
      </x:c>
      <x:c t="n" s="0">
        <x:v>12.41209</x:v>
      </x:c>
      <x:c t="n" s="0">
        <x:v>9.038054</x:v>
      </x:c>
      <x:c t="n" s="0">
        <x:v>-16.43474</x:v>
      </x:c>
      <x:c t="n" s="0">
        <x:v>-1.269</x:v>
      </x:c>
      <x:c t="n" s="0">
        <x:v>13.3166</x:v>
      </x:c>
      <x:c t="n" s="0">
        <x:v>15.03296</x:v>
      </x:c>
      <x:c t="n" s="0">
        <x:v>22.8934</x:v>
      </x:c>
      <x:c t="n" s="0">
        <x:v>21.71608</x:v>
      </x:c>
      <x:c t="n" s="0">
        <x:v>34.10142</x:v>
      </x:c>
      <x:c t="n" s="0">
        <x:v>22.78613</x:v>
      </x:c>
      <x:c t="n" s="0">
        <x:v>17.33739</x:v>
      </x:c>
      <x:c t="n" s="0">
        <x:v>28.46121</x:v>
      </x:c>
      <x:c t="n" s="0">
        <x:v>33.76748</x:v>
      </x:c>
      <x:c t="n" s="0">
        <x:v>35.49665</x:v>
      </x:c>
      <x:c t="n" s="0">
        <x:v>30.5064</x:v>
      </x:c>
      <x:c t="n" s="0">
        <x:v>19.10215</x:v>
      </x:c>
      <x:c t="n" s="0">
        <x:v>24.69389</x:v>
      </x:c>
      <x:c t="n" s="0">
        <x:v>26.23673</x:v>
      </x:c>
      <x:c t="n" s="0">
        <x:v>24.01461</x:v>
      </x:c>
      <x:c t="n" s="0">
        <x:v>26.57712</x:v>
      </x:c>
      <x:c t="n" s="0">
        <x:v>28.45599</x:v>
      </x:c>
      <x:c t="n" s="0">
        <x:v>29.03068</x:v>
      </x:c>
      <x:c t="n" s="0">
        <x:v>36.15415</x:v>
      </x:c>
      <x:c t="n" s="0">
        <x:v>33.07716</x:v>
      </x:c>
      <x:c t="n" s="0">
        <x:v>35.02373</x:v>
      </x:c>
      <x:c t="n" s="0">
        <x:v>32.05222</x:v>
      </x:c>
      <x:c t="n" s="0">
        <x:v>32.52348</x:v>
      </x:c>
      <x:c t="n" s="0">
        <x:v>29.96314</x:v>
      </x:c>
      <x:c t="n" s="0">
        <x:v>32.18598</x:v>
      </x:c>
      <x:c t="n" s="0">
        <x:v>29.68861</x:v>
      </x:c>
      <x:c t="n" s="0">
        <x:v>30.02407</x:v>
      </x:c>
      <x:c t="n" s="0">
        <x:v>29.05306</x:v>
      </x:c>
      <x:c t="n" s="0">
        <x:v>21.8924</x:v>
      </x:c>
      <x:c t="n" s="0">
        <x:v>22.15045</x:v>
      </x:c>
      <x:c t="n" s="0">
        <x:v>21.48403</x:v>
      </x:c>
      <x:c t="n" s="0">
        <x:v>12.61973</x:v>
      </x:c>
      <x:c t="n" s="0">
        <x:v>12.02241</x:v>
      </x:c>
      <x:c t="n" s="0">
        <x:v>7.932587</x:v>
      </x:c>
      <x:c t="str">
        <x:v>No</x:v>
      </x:c>
      <x:c t="str">
        <x:v>No</x:v>
      </x:c>
      <x:c t="str">
        <x:v/>
      </x:c>
    </x:row>
    <x:row r="1290">
      <x:c t="n" s="11">
        <x:v>1289</x:v>
      </x:c>
      <x:c t="str" s="11">
        <x:v/>
      </x:c>
      <x:c t="n" s="8">
        <x:v>43948.3841435185</x:v>
      </x:c>
      <x:c t="n" s="7">
        <x:v>43948.3841435185</x:v>
      </x:c>
      <x:c t="n" s="0">
        <x:v>46.01802</x:v>
      </x:c>
      <x:c t="n" s="0">
        <x:v>54.20069</x:v>
      </x:c>
      <x:c t="n" s="0">
        <x:v>91.63652</x:v>
      </x:c>
      <x:c t="n" s="0">
        <x:v>95.47221</x:v>
      </x:c>
      <x:c t="n" s="0">
        <x:v>-18.72256</x:v>
      </x:c>
      <x:c t="n" s="0">
        <x:v>-0.4672343</x:v>
      </x:c>
      <x:c t="n" s="0">
        <x:v>12.69465</x:v>
      </x:c>
      <x:c t="n" s="0">
        <x:v>12.96691</x:v>
      </x:c>
      <x:c t="n" s="0">
        <x:v>22.13245</x:v>
      </x:c>
      <x:c t="n" s="0">
        <x:v>22.14371</x:v>
      </x:c>
      <x:c t="n" s="0">
        <x:v>34.43216</x:v>
      </x:c>
      <x:c t="n" s="0">
        <x:v>34.46191</x:v>
      </x:c>
      <x:c t="n" s="0">
        <x:v>32.60596</x:v>
      </x:c>
      <x:c t="n" s="0">
        <x:v>29.83639</x:v>
      </x:c>
      <x:c t="n" s="0">
        <x:v>36.68931</x:v>
      </x:c>
      <x:c t="n" s="0">
        <x:v>33.93217</x:v>
      </x:c>
      <x:c t="n" s="0">
        <x:v>30.32711</x:v>
      </x:c>
      <x:c t="n" s="0">
        <x:v>28.42979</x:v>
      </x:c>
      <x:c t="n" s="0">
        <x:v>27.87008</x:v>
      </x:c>
      <x:c t="n" s="0">
        <x:v>26.48444</x:v>
      </x:c>
      <x:c t="n" s="0">
        <x:v>24.85869</x:v>
      </x:c>
      <x:c t="n" s="0">
        <x:v>27.69758</x:v>
      </x:c>
      <x:c t="n" s="0">
        <x:v>27.71813</x:v>
      </x:c>
      <x:c t="n" s="0">
        <x:v>31.12053</x:v>
      </x:c>
      <x:c t="n" s="0">
        <x:v>31.99608</x:v>
      </x:c>
      <x:c t="n" s="0">
        <x:v>32.83621</x:v>
      </x:c>
      <x:c t="n" s="0">
        <x:v>33.71582</x:v>
      </x:c>
      <x:c t="n" s="0">
        <x:v>32.14742</x:v>
      </x:c>
      <x:c t="n" s="0">
        <x:v>33.94889</x:v>
      </x:c>
      <x:c t="n" s="0">
        <x:v>33.08377</x:v>
      </x:c>
      <x:c t="n" s="0">
        <x:v>33.98429</x:v>
      </x:c>
      <x:c t="n" s="0">
        <x:v>32.74152</x:v>
      </x:c>
      <x:c t="n" s="0">
        <x:v>31.49762</x:v>
      </x:c>
      <x:c t="n" s="0">
        <x:v>32.2677</x:v>
      </x:c>
      <x:c t="n" s="0">
        <x:v>23.50533</x:v>
      </x:c>
      <x:c t="n" s="0">
        <x:v>22.53761</x:v>
      </x:c>
      <x:c t="n" s="0">
        <x:v>20.96606</x:v>
      </x:c>
      <x:c t="n" s="0">
        <x:v>11.71853</x:v>
      </x:c>
      <x:c t="n" s="0">
        <x:v>12.34157</x:v>
      </x:c>
      <x:c t="n" s="0">
        <x:v>9.030363</x:v>
      </x:c>
      <x:c t="n" s="0">
        <x:v>-16.43474</x:v>
      </x:c>
      <x:c t="n" s="0">
        <x:v>-1.269</x:v>
      </x:c>
      <x:c t="n" s="0">
        <x:v>13.5371</x:v>
      </x:c>
      <x:c t="n" s="0">
        <x:v>15.45183</x:v>
      </x:c>
      <x:c t="n" s="0">
        <x:v>22.8934</x:v>
      </x:c>
      <x:c t="n" s="0">
        <x:v>21.71608</x:v>
      </x:c>
      <x:c t="n" s="0">
        <x:v>34.10142</x:v>
      </x:c>
      <x:c t="n" s="0">
        <x:v>19.61714</x:v>
      </x:c>
      <x:c t="n" s="0">
        <x:v>17.72295</x:v>
      </x:c>
      <x:c t="n" s="0">
        <x:v>28.46121</x:v>
      </x:c>
      <x:c t="n" s="0">
        <x:v>33.76748</x:v>
      </x:c>
      <x:c t="n" s="0">
        <x:v>35.49665</x:v>
      </x:c>
      <x:c t="n" s="0">
        <x:v>30.5064</x:v>
      </x:c>
      <x:c t="n" s="0">
        <x:v>20.75397</x:v>
      </x:c>
      <x:c t="n" s="0">
        <x:v>23.52493</x:v>
      </x:c>
      <x:c t="n" s="0">
        <x:v>16.97641</x:v>
      </x:c>
      <x:c t="n" s="0">
        <x:v>27.32544</x:v>
      </x:c>
      <x:c t="n" s="0">
        <x:v>28.09568</x:v>
      </x:c>
      <x:c t="n" s="0">
        <x:v>20.85162</x:v>
      </x:c>
      <x:c t="n" s="0">
        <x:v>33.40974</x:v>
      </x:c>
      <x:c t="n" s="0">
        <x:v>30.97128</x:v>
      </x:c>
      <x:c t="n" s="0">
        <x:v>33.21885</x:v>
      </x:c>
      <x:c t="n" s="0">
        <x:v>34.62373</x:v>
      </x:c>
      <x:c t="n" s="0">
        <x:v>33.15322</x:v>
      </x:c>
      <x:c t="n" s="0">
        <x:v>31.80588</x:v>
      </x:c>
      <x:c t="n" s="0">
        <x:v>30.89776</x:v>
      </x:c>
      <x:c t="n" s="0">
        <x:v>30.22004</x:v>
      </x:c>
      <x:c t="n" s="0">
        <x:v>29.75164</x:v>
      </x:c>
      <x:c t="n" s="0">
        <x:v>27.03777</x:v>
      </x:c>
      <x:c t="n" s="0">
        <x:v>29.9774</x:v>
      </x:c>
      <x:c t="n" s="0">
        <x:v>22.94713</x:v>
      </x:c>
      <x:c t="n" s="0">
        <x:v>22.44042</x:v>
      </x:c>
      <x:c t="n" s="0">
        <x:v>21.46105</x:v>
      </x:c>
      <x:c t="n" s="0">
        <x:v>10.97902</x:v>
      </x:c>
      <x:c t="n" s="0">
        <x:v>11.61483</x:v>
      </x:c>
      <x:c t="n" s="0">
        <x:v>8.880619</x:v>
      </x:c>
      <x:c t="str">
        <x:v>No</x:v>
      </x:c>
      <x:c t="str">
        <x:v>No</x:v>
      </x:c>
      <x:c t="str">
        <x:v/>
      </x:c>
    </x:row>
    <x:row r="1291">
      <x:c t="n" s="11">
        <x:v>1290</x:v>
      </x:c>
      <x:c t="str" s="11">
        <x:v/>
      </x:c>
      <x:c t="n" s="8">
        <x:v>43948.3841435185</x:v>
      </x:c>
      <x:c t="n" s="7">
        <x:v>43948.3841435185</x:v>
      </x:c>
      <x:c t="n" s="0">
        <x:v>45.125</x:v>
      </x:c>
      <x:c t="n" s="0">
        <x:v>54.20069</x:v>
      </x:c>
      <x:c t="n" s="0">
        <x:v>92.57317</x:v>
      </x:c>
      <x:c t="n" s="0">
        <x:v>95.37256</x:v>
      </x:c>
      <x:c t="n" s="0">
        <x:v>-17.61531</x:v>
      </x:c>
      <x:c t="n" s="0">
        <x:v>-0.6876799</x:v>
      </x:c>
      <x:c t="n" s="0">
        <x:v>12.82829</x:v>
      </x:c>
      <x:c t="n" s="0">
        <x:v>13.43073</x:v>
      </x:c>
      <x:c t="n" s="0">
        <x:v>22.1759</x:v>
      </x:c>
      <x:c t="n" s="0">
        <x:v>22.08385</x:v>
      </x:c>
      <x:c t="n" s="0">
        <x:v>34.38542</x:v>
      </x:c>
      <x:c t="n" s="0">
        <x:v>33.80087</x:v>
      </x:c>
      <x:c t="n" s="0">
        <x:v>31.9481</x:v>
      </x:c>
      <x:c t="n" s="0">
        <x:v>29.51732</x:v>
      </x:c>
      <x:c t="n" s="0">
        <x:v>36.15825</x:v>
      </x:c>
      <x:c t="n" s="0">
        <x:v>34.32881</x:v>
      </x:c>
      <x:c t="n" s="0">
        <x:v>30.02934</x:v>
      </x:c>
      <x:c t="n" s="0">
        <x:v>28.17579</x:v>
      </x:c>
      <x:c t="n" s="0">
        <x:v>27.34029</x:v>
      </x:c>
      <x:c t="n" s="0">
        <x:v>26.74454</x:v>
      </x:c>
      <x:c t="n" s="0">
        <x:v>25.0457</x:v>
      </x:c>
      <x:c t="n" s="0">
        <x:v>27.2419</x:v>
      </x:c>
      <x:c t="n" s="0">
        <x:v>28.12063</x:v>
      </x:c>
      <x:c t="n" s="0">
        <x:v>31.41771</x:v>
      </x:c>
      <x:c t="n" s="0">
        <x:v>31.93177</x:v>
      </x:c>
      <x:c t="n" s="0">
        <x:v>33.04054</x:v>
      </x:c>
      <x:c t="n" s="0">
        <x:v>33.88401</x:v>
      </x:c>
      <x:c t="n" s="0">
        <x:v>32.69204</x:v>
      </x:c>
      <x:c t="n" s="0">
        <x:v>33.6321</x:v>
      </x:c>
      <x:c t="n" s="0">
        <x:v>32.93282</x:v>
      </x:c>
      <x:c t="n" s="0">
        <x:v>33.55912</x:v>
      </x:c>
      <x:c t="n" s="0">
        <x:v>32.50458</x:v>
      </x:c>
      <x:c t="n" s="0">
        <x:v>31.21285</x:v>
      </x:c>
      <x:c t="n" s="0">
        <x:v>31.915</x:v>
      </x:c>
      <x:c t="n" s="0">
        <x:v>23.33168</x:v>
      </x:c>
      <x:c t="n" s="0">
        <x:v>22.50629</x:v>
      </x:c>
      <x:c t="n" s="0">
        <x:v>21.00827</x:v>
      </x:c>
      <x:c t="n" s="0">
        <x:v>11.60196</x:v>
      </x:c>
      <x:c t="n" s="0">
        <x:v>12.36132</x:v>
      </x:c>
      <x:c t="n" s="0">
        <x:v>9.140901</x:v>
      </x:c>
      <x:c t="n" s="0">
        <x:v>-13.60086</x:v>
      </x:c>
      <x:c t="n" s="0">
        <x:v>-2.498566</x:v>
      </x:c>
      <x:c t="n" s="0">
        <x:v>13.5371</x:v>
      </x:c>
      <x:c t="n" s="0">
        <x:v>15.45183</x:v>
      </x:c>
      <x:c t="n" s="0">
        <x:v>22.31966</x:v>
      </x:c>
      <x:c t="n" s="0">
        <x:v>21.71608</x:v>
      </x:c>
      <x:c t="n" s="0">
        <x:v>34.10142</x:v>
      </x:c>
      <x:c t="n" s="0">
        <x:v>19.61714</x:v>
      </x:c>
      <x:c t="n" s="0">
        <x:v>18.29805</x:v>
      </x:c>
      <x:c t="n" s="0">
        <x:v>26.57054</x:v>
      </x:c>
      <x:c t="n" s="0">
        <x:v>29.04677</x:v>
      </x:c>
      <x:c t="n" s="0">
        <x:v>36.23654</x:v>
      </x:c>
      <x:c t="n" s="0">
        <x:v>27.14499</x:v>
      </x:c>
      <x:c t="n" s="0">
        <x:v>26.77898</x:v>
      </x:c>
      <x:c t="n" s="0">
        <x:v>21.15976</x:v>
      </x:c>
      <x:c t="n" s="0">
        <x:v>28.55835</x:v>
      </x:c>
      <x:c t="n" s="0">
        <x:v>25.26661</x:v>
      </x:c>
      <x:c t="n" s="0">
        <x:v>20.70804</x:v>
      </x:c>
      <x:c t="n" s="0">
        <x:v>30.42631</x:v>
      </x:c>
      <x:c t="n" s="0">
        <x:v>32.76279</x:v>
      </x:c>
      <x:c t="n" s="0">
        <x:v>31.9353</x:v>
      </x:c>
      <x:c t="n" s="0">
        <x:v>33.97893</x:v>
      </x:c>
      <x:c t="n" s="0">
        <x:v>34.28713</x:v>
      </x:c>
      <x:c t="n" s="0">
        <x:v>34.76312</x:v>
      </x:c>
      <x:c t="n" s="0">
        <x:v>31.56943</x:v>
      </x:c>
      <x:c t="n" s="0">
        <x:v>30.81376</x:v>
      </x:c>
      <x:c t="n" s="0">
        <x:v>28.94396</x:v>
      </x:c>
      <x:c t="n" s="0">
        <x:v>31.40122</x:v>
      </x:c>
      <x:c t="n" s="0">
        <x:v>29.02265</x:v>
      </x:c>
      <x:c t="n" s="0">
        <x:v>29.46895</x:v>
      </x:c>
      <x:c t="n" s="0">
        <x:v>22.35253</x:v>
      </x:c>
      <x:c t="n" s="0">
        <x:v>22.44741</x:v>
      </x:c>
      <x:c t="n" s="0">
        <x:v>21.3851</x:v>
      </x:c>
      <x:c t="n" s="0">
        <x:v>10.43452</x:v>
      </x:c>
      <x:c t="n" s="0">
        <x:v>12.54417</x:v>
      </x:c>
      <x:c t="n" s="0">
        <x:v>9.570045</x:v>
      </x:c>
      <x:c t="str">
        <x:v>No</x:v>
      </x:c>
      <x:c t="str">
        <x:v>No</x:v>
      </x:c>
      <x:c t="str">
        <x:v/>
      </x:c>
    </x:row>
    <x:row r="1292">
      <x:c t="n" s="11">
        <x:v>1291</x:v>
      </x:c>
      <x:c t="str" s="11">
        <x:v/>
      </x:c>
      <x:c t="n" s="8">
        <x:v>43948.3841435185</x:v>
      </x:c>
      <x:c t="n" s="7">
        <x:v>43948.3841435185</x:v>
      </x:c>
      <x:c t="n" s="0">
        <x:v>45.16045</x:v>
      </x:c>
      <x:c t="n" s="0">
        <x:v>54.20069</x:v>
      </x:c>
      <x:c t="n" s="0">
        <x:v>88.56871</x:v>
      </x:c>
      <x:c t="n" s="0">
        <x:v>91.61694</x:v>
      </x:c>
      <x:c t="n" s="0">
        <x:v>-16.38435</x:v>
      </x:c>
      <x:c t="n" s="0">
        <x:v>-0.9966112</x:v>
      </x:c>
      <x:c t="n" s="0">
        <x:v>12.93925</x:v>
      </x:c>
      <x:c t="n" s="0">
        <x:v>13.79106</x:v>
      </x:c>
      <x:c t="n" s="0">
        <x:v>22.14157</x:v>
      </x:c>
      <x:c t="n" s="0">
        <x:v>22.03207</x:v>
      </x:c>
      <x:c t="n" s="0">
        <x:v>34.65394</x:v>
      </x:c>
      <x:c t="n" s="0">
        <x:v>33.22018</x:v>
      </x:c>
      <x:c t="n" s="0">
        <x:v>31.29471</x:v>
      </x:c>
      <x:c t="n" s="0">
        <x:v>29.07827</x:v>
      </x:c>
      <x:c t="n" s="0">
        <x:v>35.61496</x:v>
      </x:c>
      <x:c t="n" s="0">
        <x:v>34.74985</x:v>
      </x:c>
      <x:c t="n" s="0">
        <x:v>29.71024</x:v>
      </x:c>
      <x:c t="n" s="0">
        <x:v>28.11596</x:v>
      </x:c>
      <x:c t="n" s="0">
        <x:v>26.88027</x:v>
      </x:c>
      <x:c t="n" s="0">
        <x:v>27.11137</x:v>
      </x:c>
      <x:c t="n" s="0">
        <x:v>25.57094</x:v>
      </x:c>
      <x:c t="n" s="0">
        <x:v>26.90667</x:v>
      </x:c>
      <x:c t="n" s="0">
        <x:v>28.99159</x:v>
      </x:c>
      <x:c t="n" s="0">
        <x:v>31.03979</x:v>
      </x:c>
      <x:c t="n" s="0">
        <x:v>32.19163</x:v>
      </x:c>
      <x:c t="n" s="0">
        <x:v>33.09899</x:v>
      </x:c>
      <x:c t="n" s="0">
        <x:v>34.33185</x:v>
      </x:c>
      <x:c t="n" s="0">
        <x:v>32.63465</x:v>
      </x:c>
      <x:c t="n" s="0">
        <x:v>33.38079</x:v>
      </x:c>
      <x:c t="n" s="0">
        <x:v>32.78822</x:v>
      </x:c>
      <x:c t="n" s="0">
        <x:v>33.18819</x:v>
      </x:c>
      <x:c t="n" s="0">
        <x:v>32.20277</x:v>
      </x:c>
      <x:c t="n" s="0">
        <x:v>30.8188</x:v>
      </x:c>
      <x:c t="n" s="0">
        <x:v>31.62393</x:v>
      </x:c>
      <x:c t="n" s="0">
        <x:v>23.18562</x:v>
      </x:c>
      <x:c t="n" s="0">
        <x:v>22.49898</x:v>
      </x:c>
      <x:c t="n" s="0">
        <x:v>21.24922</x:v>
      </x:c>
      <x:c t="n" s="0">
        <x:v>11.57529</x:v>
      </x:c>
      <x:c t="n" s="0">
        <x:v>12.33781</x:v>
      </x:c>
      <x:c t="n" s="0">
        <x:v>8.908038</x:v>
      </x:c>
      <x:c t="n" s="0">
        <x:v>-12.50317</x:v>
      </x:c>
      <x:c t="n" s="0">
        <x:v>-3.447935</x:v>
      </x:c>
      <x:c t="n" s="0">
        <x:v>13.5371</x:v>
      </x:c>
      <x:c t="n" s="0">
        <x:v>15.45183</x:v>
      </x:c>
      <x:c t="n" s="0">
        <x:v>21.9351</x:v>
      </x:c>
      <x:c t="n" s="0">
        <x:v>21.71608</x:v>
      </x:c>
      <x:c t="n" s="0">
        <x:v>36.20339</x:v>
      </x:c>
      <x:c t="n" s="0">
        <x:v>25.84057</x:v>
      </x:c>
      <x:c t="n" s="0">
        <x:v>18.29805</x:v>
      </x:c>
      <x:c t="n" s="0">
        <x:v>24.84878</x:v>
      </x:c>
      <x:c t="n" s="0">
        <x:v>29.04677</x:v>
      </x:c>
      <x:c t="n" s="0">
        <x:v>36.62666</x:v>
      </x:c>
      <x:c t="n" s="0">
        <x:v>27.14499</x:v>
      </x:c>
      <x:c t="n" s="0">
        <x:v>27.74838</x:v>
      </x:c>
      <x:c t="n" s="0">
        <x:v>22.40258</x:v>
      </x:c>
      <x:c t="n" s="0">
        <x:v>28.73156</x:v>
      </x:c>
      <x:c t="n" s="0">
        <x:v>28.33515</x:v>
      </x:c>
      <x:c t="n" s="0">
        <x:v>24.26758</x:v>
      </x:c>
      <x:c t="n" s="0">
        <x:v>32.27518</x:v>
      </x:c>
      <x:c t="n" s="0">
        <x:v>27.51478</x:v>
      </x:c>
      <x:c t="n" s="0">
        <x:v>33.65095</x:v>
      </x:c>
      <x:c t="n" s="0">
        <x:v>33.46941</x:v>
      </x:c>
      <x:c t="n" s="0">
        <x:v>36.25442</x:v>
      </x:c>
      <x:c t="n" s="0">
        <x:v>32.03254</x:v>
      </x:c>
      <x:c t="n" s="0">
        <x:v>31.84464</x:v>
      </x:c>
      <x:c t="n" s="0">
        <x:v>32.4278</x:v>
      </x:c>
      <x:c t="n" s="0">
        <x:v>30.10205</x:v>
      </x:c>
      <x:c t="n" s="0">
        <x:v>29.79679</x:v>
      </x:c>
      <x:c t="n" s="0">
        <x:v>27.55114</x:v>
      </x:c>
      <x:c t="n" s="0">
        <x:v>28.6048</x:v>
      </x:c>
      <x:c t="n" s="0">
        <x:v>22.3472</x:v>
      </x:c>
      <x:c t="n" s="0">
        <x:v>23.16313</x:v>
      </x:c>
      <x:c t="n" s="0">
        <x:v>22.15585</x:v>
      </x:c>
      <x:c t="n" s="0">
        <x:v>11.69446</x:v>
      </x:c>
      <x:c t="n" s="0">
        <x:v>12.10723</x:v>
      </x:c>
      <x:c t="n" s="0">
        <x:v>6.98103</x:v>
      </x:c>
      <x:c t="str">
        <x:v>No</x:v>
      </x:c>
      <x:c t="str">
        <x:v>No</x:v>
      </x:c>
      <x:c t="str">
        <x:v/>
      </x:c>
    </x:row>
    <x:row r="1293">
      <x:c t="n" s="11">
        <x:v>1292</x:v>
      </x:c>
      <x:c t="str" s="11">
        <x:v/>
      </x:c>
      <x:c t="n" s="8">
        <x:v>43948.3841435185</x:v>
      </x:c>
      <x:c t="n" s="7">
        <x:v>43948.3841435185</x:v>
      </x:c>
      <x:c t="n" s="0">
        <x:v>47.6113</x:v>
      </x:c>
      <x:c t="n" s="0">
        <x:v>54.20069</x:v>
      </x:c>
      <x:c t="n" s="0">
        <x:v>90.68573</x:v>
      </x:c>
      <x:c t="n" s="0">
        <x:v>93.93672</x:v>
      </x:c>
      <x:c t="n" s="0">
        <x:v>-15.55367</x:v>
      </x:c>
      <x:c t="n" s="0">
        <x:v>-1.279044</x:v>
      </x:c>
      <x:c t="n" s="0">
        <x:v>13.03182</x:v>
      </x:c>
      <x:c t="n" s="0">
        <x:v>14.07676</x:v>
      </x:c>
      <x:c t="n" s="0">
        <x:v>22.11204</x:v>
      </x:c>
      <x:c t="n" s="0">
        <x:v>23.47163</x:v>
      </x:c>
      <x:c t="n" s="0">
        <x:v>35.02524</x:v>
      </x:c>
      <x:c t="n" s="0">
        <x:v>32.7018</x:v>
      </x:c>
      <x:c t="n" s="0">
        <x:v>30.75263</x:v>
      </x:c>
      <x:c t="n" s="0">
        <x:v>28.66461</x:v>
      </x:c>
      <x:c t="n" s="0">
        <x:v>35.09025</x:v>
      </x:c>
      <x:c t="n" s="0">
        <x:v>35.0797</x:v>
      </x:c>
      <x:c t="n" s="0">
        <x:v>29.4564</x:v>
      </x:c>
      <x:c t="n" s="0">
        <x:v>27.65434</x:v>
      </x:c>
      <x:c t="n" s="0">
        <x:v>26.36434</x:v>
      </x:c>
      <x:c t="n" s="0">
        <x:v>27.64746</x:v>
      </x:c>
      <x:c t="n" s="0">
        <x:v>28.17721</x:v>
      </x:c>
      <x:c t="n" s="0">
        <x:v>28.00656</x:v>
      </x:c>
      <x:c t="n" s="0">
        <x:v>28.81897</x:v>
      </x:c>
      <x:c t="n" s="0">
        <x:v>31.02032</x:v>
      </x:c>
      <x:c t="n" s="0">
        <x:v>32.55484</x:v>
      </x:c>
      <x:c t="n" s="0">
        <x:v>32.78838</x:v>
      </x:c>
      <x:c t="n" s="0">
        <x:v>34.23489</x:v>
      </x:c>
      <x:c t="n" s="0">
        <x:v>32.72644</x:v>
      </x:c>
      <x:c t="n" s="0">
        <x:v>33.30532</x:v>
      </x:c>
      <x:c t="n" s="0">
        <x:v>32.82362</x:v>
      </x:c>
      <x:c t="n" s="0">
        <x:v>32.84207</x:v>
      </x:c>
      <x:c t="n" s="0">
        <x:v>32.00687</x:v>
      </x:c>
      <x:c t="n" s="0">
        <x:v>30.87774</x:v>
      </x:c>
      <x:c t="n" s="0">
        <x:v>31.44453</x:v>
      </x:c>
      <x:c t="n" s="0">
        <x:v>23.12164</x:v>
      </x:c>
      <x:c t="n" s="0">
        <x:v>22.40899</x:v>
      </x:c>
      <x:c t="n" s="0">
        <x:v>21.26569</x:v>
      </x:c>
      <x:c t="n" s="0">
        <x:v>11.61518</x:v>
      </x:c>
      <x:c t="n" s="0">
        <x:v>12.44211</x:v>
      </x:c>
      <x:c t="n" s="0">
        <x:v>8.825492</x:v>
      </x:c>
      <x:c t="n" s="0">
        <x:v>-12.50317</x:v>
      </x:c>
      <x:c t="n" s="0">
        <x:v>-3.447935</x:v>
      </x:c>
      <x:c t="n" s="0">
        <x:v>13.5371</x:v>
      </x:c>
      <x:c t="n" s="0">
        <x:v>15.45183</x:v>
      </x:c>
      <x:c t="n" s="0">
        <x:v>21.9351</x:v>
      </x:c>
      <x:c t="n" s="0">
        <x:v>28.11386</x:v>
      </x:c>
      <x:c t="n" s="0">
        <x:v>36.72608</x:v>
      </x:c>
      <x:c t="n" s="0">
        <x:v>26.82286</x:v>
      </x:c>
      <x:c t="n" s="0">
        <x:v>26.38588</x:v>
      </x:c>
      <x:c t="n" s="0">
        <x:v>24.84878</x:v>
      </x:c>
      <x:c t="n" s="0">
        <x:v>29.04677</x:v>
      </x:c>
      <x:c t="n" s="0">
        <x:v>36.62666</x:v>
      </x:c>
      <x:c t="n" s="0">
        <x:v>27.65268</x:v>
      </x:c>
      <x:c t="n" s="0">
        <x:v>21.71048</x:v>
      </x:c>
      <x:c t="n" s="0">
        <x:v>20.05141</x:v>
      </x:c>
      <x:c t="n" s="0">
        <x:v>30.21181</x:v>
      </x:c>
      <x:c t="n" s="0">
        <x:v>34.16992</x:v>
      </x:c>
      <x:c t="n" s="0">
        <x:v>31.57476</x:v>
      </x:c>
      <x:c t="n" s="0">
        <x:v>25.5944</x:v>
      </x:c>
      <x:c t="n" s="0">
        <x:v>31.69794</x:v>
      </x:c>
      <x:c t="n" s="0">
        <x:v>34.28384</x:v>
      </x:c>
      <x:c t="n" s="0">
        <x:v>30.0202</x:v>
      </x:c>
      <x:c t="n" s="0">
        <x:v>33.64471</x:v>
      </x:c>
      <x:c t="n" s="0">
        <x:v>32.99209</x:v>
      </x:c>
      <x:c t="n" s="0">
        <x:v>32.54398</x:v>
      </x:c>
      <x:c t="n" s="0">
        <x:v>32.58277</x:v>
      </x:c>
      <x:c t="n" s="0">
        <x:v>31.48119</x:v>
      </x:c>
      <x:c t="n" s="0">
        <x:v>29.95176</x:v>
      </x:c>
      <x:c t="n" s="0">
        <x:v>31.1642</x:v>
      </x:c>
      <x:c t="n" s="0">
        <x:v>30.04255</x:v>
      </x:c>
      <x:c t="n" s="0">
        <x:v>22.77547</x:v>
      </x:c>
      <x:c t="n" s="0">
        <x:v>20.75718</x:v>
      </x:c>
      <x:c t="n" s="0">
        <x:v>21.06639</x:v>
      </x:c>
      <x:c t="n" s="0">
        <x:v>11.80661</x:v>
      </x:c>
      <x:c t="n" s="0">
        <x:v>13.1743</x:v>
      </x:c>
      <x:c t="n" s="0">
        <x:v>8.514</x:v>
      </x:c>
      <x:c t="str">
        <x:v>No</x:v>
      </x:c>
      <x:c t="str">
        <x:v>No</x:v>
      </x:c>
      <x:c t="str">
        <x:v/>
      </x:c>
    </x:row>
    <x:row r="1294">
      <x:c t="n" s="11">
        <x:v>1293</x:v>
      </x:c>
      <x:c t="str" s="11">
        <x:v/>
      </x:c>
      <x:c t="n" s="8">
        <x:v>43948.3841435185</x:v>
      </x:c>
      <x:c t="n" s="7">
        <x:v>43948.3841435185</x:v>
      </x:c>
      <x:c t="n" s="0">
        <x:v>54.28913</x:v>
      </x:c>
      <x:c t="n" s="0">
        <x:v>64.99251</x:v>
      </x:c>
      <x:c t="n" s="0">
        <x:v>98.32243</x:v>
      </x:c>
      <x:c t="n" s="0">
        <x:v>102.901</x:v>
      </x:c>
      <x:c t="n" s="0">
        <x:v>-14.95168</x:v>
      </x:c>
      <x:c t="n" s="0">
        <x:v>-1.535701</x:v>
      </x:c>
      <x:c t="n" s="0">
        <x:v>13.10935</x:v>
      </x:c>
      <x:c t="n" s="0">
        <x:v>14.3067</x:v>
      </x:c>
      <x:c t="n" s="0">
        <x:v>22.08665</x:v>
      </x:c>
      <x:c t="n" s="0">
        <x:v>24.54081</x:v>
      </x:c>
      <x:c t="n" s="0">
        <x:v>35.31899</x:v>
      </x:c>
      <x:c t="n" s="0">
        <x:v>32.20412</x:v>
      </x:c>
      <x:c t="n" s="0">
        <x:v>30.93452</x:v>
      </x:c>
      <x:c t="n" s="0">
        <x:v>28.62842</x:v>
      </x:c>
      <x:c t="n" s="0">
        <x:v>34.63968</x:v>
      </x:c>
      <x:c t="n" s="0">
        <x:v>35.28947</x:v>
      </x:c>
      <x:c t="n" s="0">
        <x:v>29.26446</x:v>
      </x:c>
      <x:c t="n" s="0">
        <x:v>27.19939</x:v>
      </x:c>
      <x:c t="n" s="0">
        <x:v>25.77665</x:v>
      </x:c>
      <x:c t="n" s="0">
        <x:v>29.72623</x:v>
      </x:c>
      <x:c t="n" s="0">
        <x:v>28.5525</x:v>
      </x:c>
      <x:c t="n" s="0">
        <x:v>28.05916</x:v>
      </x:c>
      <x:c t="n" s="0">
        <x:v>29.43531</x:v>
      </x:c>
      <x:c t="n" s="0">
        <x:v>31.06229</x:v>
      </x:c>
      <x:c t="n" s="0">
        <x:v>32.50298</x:v>
      </x:c>
      <x:c t="n" s="0">
        <x:v>32.68578</x:v>
      </x:c>
      <x:c t="n" s="0">
        <x:v>34.70781</x:v>
      </x:c>
      <x:c t="n" s="0">
        <x:v>32.48629</x:v>
      </x:c>
      <x:c t="n" s="0">
        <x:v>32.72963</x:v>
      </x:c>
      <x:c t="n" s="0">
        <x:v>32.77917</x:v>
      </x:c>
      <x:c t="n" s="0">
        <x:v>32.91061</x:v>
      </x:c>
      <x:c t="n" s="0">
        <x:v>31.85292</x:v>
      </x:c>
      <x:c t="n" s="0">
        <x:v>30.7719</x:v>
      </x:c>
      <x:c t="n" s="0">
        <x:v>32.3303</x:v>
      </x:c>
      <x:c t="n" s="0">
        <x:v>23.4626</x:v>
      </x:c>
      <x:c t="n" s="0">
        <x:v>23.03027</x:v>
      </x:c>
      <x:c t="n" s="0">
        <x:v>21.3179</x:v>
      </x:c>
      <x:c t="n" s="0">
        <x:v>11.61518</x:v>
      </x:c>
      <x:c t="n" s="0">
        <x:v>12.35471</x:v>
      </x:c>
      <x:c t="n" s="0">
        <x:v>8.77289</x:v>
      </x:c>
      <x:c t="n" s="0">
        <x:v>-12.50317</x:v>
      </x:c>
      <x:c t="n" s="0">
        <x:v>-3.447935</x:v>
      </x:c>
      <x:c t="n" s="0">
        <x:v>13.5371</x:v>
      </x:c>
      <x:c t="n" s="0">
        <x:v>15.45183</x:v>
      </x:c>
      <x:c t="n" s="0">
        <x:v>21.9351</x:v>
      </x:c>
      <x:c t="n" s="0">
        <x:v>28.11386</x:v>
      </x:c>
      <x:c t="n" s="0">
        <x:v>36.72608</x:v>
      </x:c>
      <x:c t="n" s="0">
        <x:v>26.82286</x:v>
      </x:c>
      <x:c t="n" s="0">
        <x:v>31.86861</x:v>
      </x:c>
      <x:c t="n" s="0">
        <x:v>29.02223</x:v>
      </x:c>
      <x:c t="n" s="0">
        <x:v>30.47475</x:v>
      </x:c>
      <x:c t="n" s="0">
        <x:v>36.30569</x:v>
      </x:c>
      <x:c t="n" s="0">
        <x:v>27.93104</x:v>
      </x:c>
      <x:c t="n" s="0">
        <x:v>23.38828</x:v>
      </x:c>
      <x:c t="n" s="0">
        <x:v>17.79333</x:v>
      </x:c>
      <x:c t="n" s="0">
        <x:v>35.69065</x:v>
      </x:c>
      <x:c t="n" s="0">
        <x:v>29.05293</x:v>
      </x:c>
      <x:c t="n" s="0">
        <x:v>28.97745</x:v>
      </x:c>
      <x:c t="n" s="0">
        <x:v>32.30261</x:v>
      </x:c>
      <x:c t="n" s="0">
        <x:v>30.04973</x:v>
      </x:c>
      <x:c t="n" s="0">
        <x:v>31.28057</x:v>
      </x:c>
      <x:c t="n" s="0">
        <x:v>32.0335</x:v>
      </x:c>
      <x:c t="n" s="0">
        <x:v>36.59792</x:v>
      </x:c>
      <x:c t="n" s="0">
        <x:v>30.78344</x:v>
      </x:c>
      <x:c t="n" s="0">
        <x:v>23.50819</x:v>
      </x:c>
      <x:c t="n" s="0">
        <x:v>32.66481</x:v>
      </x:c>
      <x:c t="n" s="0">
        <x:v>33.50062</x:v>
      </x:c>
      <x:c t="n" s="0">
        <x:v>33.44407</x:v>
      </x:c>
      <x:c t="n" s="0">
        <x:v>33.1539</x:v>
      </x:c>
      <x:c t="n" s="0">
        <x:v>36.03988</x:v>
      </x:c>
      <x:c t="n" s="0">
        <x:v>25.60659</x:v>
      </x:c>
      <x:c t="n" s="0">
        <x:v>25.71046</x:v>
      </x:c>
      <x:c t="n" s="0">
        <x:v>22.3813</x:v>
      </x:c>
      <x:c t="n" s="0">
        <x:v>11.99465</x:v>
      </x:c>
      <x:c t="n" s="0">
        <x:v>12.04841</x:v>
      </x:c>
      <x:c t="n" s="0">
        <x:v>8.919756</x:v>
      </x:c>
      <x:c t="str">
        <x:v>No</x:v>
      </x:c>
      <x:c t="str">
        <x:v>No</x:v>
      </x:c>
      <x:c t="str">
        <x:v/>
      </x:c>
    </x:row>
    <x:row r="1295">
      <x:c t="n" s="11">
        <x:v>1294</x:v>
      </x:c>
      <x:c t="str" s="11">
        <x:v/>
      </x:c>
      <x:c t="n" s="8">
        <x:v>43948.3841435185</x:v>
      </x:c>
      <x:c t="n" s="7">
        <x:v>43948.3841435185</x:v>
      </x:c>
      <x:c t="n" s="0">
        <x:v>56.60123</x:v>
      </x:c>
      <x:c t="n" s="0">
        <x:v>63.74312</x:v>
      </x:c>
      <x:c t="n" s="0">
        <x:v>102.255</x:v>
      </x:c>
      <x:c t="n" s="0">
        <x:v>104.2537</x:v>
      </x:c>
      <x:c t="n" s="0">
        <x:v>-14.49634</x:v>
      </x:c>
      <x:c t="n" s="0">
        <x:v>-1.900065</x:v>
      </x:c>
      <x:c t="n" s="0">
        <x:v>13.46969</x:v>
      </x:c>
      <x:c t="n" s="0">
        <x:v>14.591</x:v>
      </x:c>
      <x:c t="n" s="0">
        <x:v>22.06486</x:v>
      </x:c>
      <x:c t="n" s="0">
        <x:v>25.283</x:v>
      </x:c>
      <x:c t="n" s="0">
        <x:v>35.55504</x:v>
      </x:c>
      <x:c t="n" s="0">
        <x:v>31.88224</x:v>
      </x:c>
      <x:c t="n" s="0">
        <x:v>31.08404</x:v>
      </x:c>
      <x:c t="n" s="0">
        <x:v>29.09161</x:v>
      </x:c>
      <x:c t="n" s="0">
        <x:v>34.30415</x:v>
      </x:c>
      <x:c t="n" s="0">
        <x:v>35.44501</x:v>
      </x:c>
      <x:c t="n" s="0">
        <x:v>28.92641</x:v>
      </x:c>
      <x:c t="n" s="0">
        <x:v>27.08084</x:v>
      </x:c>
      <x:c t="n" s="0">
        <x:v>25.24237</x:v>
      </x:c>
      <x:c t="n" s="0">
        <x:v>32.63018</x:v>
      </x:c>
      <x:c t="n" s="0">
        <x:v>28.12813</x:v>
      </x:c>
      <x:c t="n" s="0">
        <x:v>28.33252</x:v>
      </x:c>
      <x:c t="n" s="0">
        <x:v>29.36919</x:v>
      </x:c>
      <x:c t="n" s="0">
        <x:v>31.24414</x:v>
      </x:c>
      <x:c t="n" s="0">
        <x:v>32.56992</x:v>
      </x:c>
      <x:c t="n" s="0">
        <x:v>32.26405</x:v>
      </x:c>
      <x:c t="n" s="0">
        <x:v>34.22209</x:v>
      </x:c>
      <x:c t="n" s="0">
        <x:v>32.34497</x:v>
      </x:c>
      <x:c t="n" s="0">
        <x:v>34.3522</x:v>
      </x:c>
      <x:c t="n" s="0">
        <x:v>34.38815</x:v>
      </x:c>
      <x:c t="n" s="0">
        <x:v>33.56948</x:v>
      </x:c>
      <x:c t="n" s="0">
        <x:v>36.75237</x:v>
      </x:c>
      <x:c t="n" s="0">
        <x:v>33.58179</x:v>
      </x:c>
      <x:c t="n" s="0">
        <x:v>36.31791</x:v>
      </x:c>
      <x:c t="n" s="0">
        <x:v>28.50792</x:v>
      </x:c>
      <x:c t="n" s="0">
        <x:v>26.61725</x:v>
      </x:c>
      <x:c t="n" s="0">
        <x:v>23.42912</x:v>
      </x:c>
      <x:c t="n" s="0">
        <x:v>12.42995</x:v>
      </x:c>
      <x:c t="n" s="0">
        <x:v>12.78833</x:v>
      </x:c>
      <x:c t="n" s="0">
        <x:v>9.78885</x:v>
      </x:c>
      <x:c t="n" s="0">
        <x:v>-12.50317</x:v>
      </x:c>
      <x:c t="n" s="0">
        <x:v>-5.416487</x:v>
      </x:c>
      <x:c t="n" s="0">
        <x:v>15.39264</x:v>
      </x:c>
      <x:c t="n" s="0">
        <x:v>16.05665</x:v>
      </x:c>
      <x:c t="n" s="0">
        <x:v>21.9351</x:v>
      </x:c>
      <x:c t="n" s="0">
        <x:v>28.11386</x:v>
      </x:c>
      <x:c t="n" s="0">
        <x:v>36.72608</x:v>
      </x:c>
      <x:c t="n" s="0">
        <x:v>29.65022</x:v>
      </x:c>
      <x:c t="n" s="0">
        <x:v>31.86861</x:v>
      </x:c>
      <x:c t="n" s="0">
        <x:v>31.11061</x:v>
      </x:c>
      <x:c t="n" s="0">
        <x:v>31.54758</x:v>
      </x:c>
      <x:c t="n" s="0">
        <x:v>36.25783</x:v>
      </x:c>
      <x:c t="n" s="0">
        <x:v>25.49469</x:v>
      </x:c>
      <x:c t="n" s="0">
        <x:v>26.31384</x:v>
      </x:c>
      <x:c t="n" s="0">
        <x:v>18.93659</x:v>
      </x:c>
      <x:c t="n" s="0">
        <x:v>38.20925</x:v>
      </x:c>
      <x:c t="n" s="0">
        <x:v>27.58641</x:v>
      </x:c>
      <x:c t="n" s="0">
        <x:v>29.36649</x:v>
      </x:c>
      <x:c t="n" s="0">
        <x:v>28.06301</x:v>
      </x:c>
      <x:c t="n" s="0">
        <x:v>32.3614</x:v>
      </x:c>
      <x:c t="n" s="0">
        <x:v>33.052</x:v>
      </x:c>
      <x:c t="n" s="0">
        <x:v>28.68886</x:v>
      </x:c>
      <x:c t="n" s="0">
        <x:v>29.86772</x:v>
      </x:c>
      <x:c t="n" s="0">
        <x:v>31.62276</x:v>
      </x:c>
      <x:c t="n" s="0">
        <x:v>39.09266</x:v>
      </x:c>
      <x:c t="n" s="0">
        <x:v>39.03339</x:v>
      </x:c>
      <x:c t="n" s="0">
        <x:v>41.46556</x:v>
      </x:c>
      <x:c t="n" s="0">
        <x:v>43.84478</x:v>
      </x:c>
      <x:c t="n" s="0">
        <x:v>39.56373</x:v>
      </x:c>
      <x:c t="n" s="0">
        <x:v>42.73029</x:v>
      </x:c>
      <x:c t="n" s="0">
        <x:v>36.24744</x:v>
      </x:c>
      <x:c t="n" s="0">
        <x:v>33.5117</x:v>
      </x:c>
      <x:c t="n" s="0">
        <x:v>28.66562</x:v>
      </x:c>
      <x:c t="n" s="0">
        <x:v>15.66975</x:v>
      </x:c>
      <x:c t="n" s="0">
        <x:v>14.60684</x:v>
      </x:c>
      <x:c t="n" s="0">
        <x:v>13.13743</x:v>
      </x:c>
      <x:c t="str">
        <x:v>No</x:v>
      </x:c>
      <x:c t="str">
        <x:v>No</x:v>
      </x:c>
      <x:c t="str">
        <x:v/>
      </x:c>
    </x:row>
    <x:row r="1296">
      <x:c t="n" s="11">
        <x:v>1295</x:v>
      </x:c>
      <x:c t="str" s="11">
        <x:v/>
      </x:c>
      <x:c t="n" s="8">
        <x:v>43948.3841435185</x:v>
      </x:c>
      <x:c t="n" s="7">
        <x:v>43948.3841435185</x:v>
      </x:c>
      <x:c t="n" s="0">
        <x:v>60.07246</x:v>
      </x:c>
      <x:c t="n" s="0">
        <x:v>66.98823</x:v>
      </x:c>
      <x:c t="n" s="0">
        <x:v>84.75402</x:v>
      </x:c>
      <x:c t="n" s="0">
        <x:v>89.74603</x:v>
      </x:c>
      <x:c t="n" s="0">
        <x:v>-14.14204</x:v>
      </x:c>
      <x:c t="n" s="0">
        <x:v>-2.373925</x:v>
      </x:c>
      <x:c t="n" s="0">
        <x:v>13.99558</x:v>
      </x:c>
      <x:c t="n" s="0">
        <x:v>14.90328</x:v>
      </x:c>
      <x:c t="n" s="0">
        <x:v>22.04616</x:v>
      </x:c>
      <x:c t="n" s="0">
        <x:v>25.82974</x:v>
      </x:c>
      <x:c t="n" s="0">
        <x:v>35.23333</x:v>
      </x:c>
      <x:c t="n" s="0">
        <x:v>31.73383</x:v>
      </x:c>
      <x:c t="n" s="0">
        <x:v>31.33594</x:v>
      </x:c>
      <x:c t="n" s="0">
        <x:v>29.45149</x:v>
      </x:c>
      <x:c t="n" s="0">
        <x:v>33.99552</x:v>
      </x:c>
      <x:c t="n" s="0">
        <x:v>35.57357</x:v>
      </x:c>
      <x:c t="n" s="0">
        <x:v>28.32372</x:v>
      </x:c>
      <x:c t="n" s="0">
        <x:v>26.76482</x:v>
      </x:c>
      <x:c t="n" s="0">
        <x:v>25.61807</x:v>
      </x:c>
      <x:c t="n" s="0">
        <x:v>33.25955</x:v>
      </x:c>
      <x:c t="n" s="0">
        <x:v>29.7165</x:v>
      </x:c>
      <x:c t="n" s="0">
        <x:v>27.75608</x:v>
      </x:c>
      <x:c t="n" s="0">
        <x:v>29.45171</x:v>
      </x:c>
      <x:c t="n" s="0">
        <x:v>30.8668</x:v>
      </x:c>
      <x:c t="n" s="0">
        <x:v>32.50679</x:v>
      </x:c>
      <x:c t="n" s="0">
        <x:v>32.17875</x:v>
      </x:c>
      <x:c t="n" s="0">
        <x:v>34.59174</x:v>
      </x:c>
      <x:c t="n" s="0">
        <x:v>34.47494</x:v>
      </x:c>
      <x:c t="n" s="0">
        <x:v>35.10356</x:v>
      </x:c>
      <x:c t="n" s="0">
        <x:v>36.0447</x:v>
      </x:c>
      <x:c t="n" s="0">
        <x:v>37.39406</x:v>
      </x:c>
      <x:c t="n" s="0">
        <x:v>38.25513</x:v>
      </x:c>
      <x:c t="n" s="0">
        <x:v>35.32597</x:v>
      </x:c>
      <x:c t="n" s="0">
        <x:v>37.89179</x:v>
      </x:c>
      <x:c t="n" s="0">
        <x:v>29.74133</x:v>
      </x:c>
      <x:c t="n" s="0">
        <x:v>27.54547</x:v>
      </x:c>
      <x:c t="n" s="0">
        <x:v>23.74909</x:v>
      </x:c>
      <x:c t="n" s="0">
        <x:v>12.56082</x:v>
      </x:c>
      <x:c t="n" s="0">
        <x:v>12.79309</x:v>
      </x:c>
      <x:c t="n" s="0">
        <x:v>9.874593</x:v>
      </x:c>
      <x:c t="n" s="0">
        <x:v>-12.50317</x:v>
      </x:c>
      <x:c t="n" s="0">
        <x:v>-7.247944</x:v>
      </x:c>
      <x:c t="n" s="0">
        <x:v>16.21554</x:v>
      </x:c>
      <x:c t="n" s="0">
        <x:v>16.38285</x:v>
      </x:c>
      <x:c t="n" s="0">
        <x:v>21.62192</x:v>
      </x:c>
      <x:c t="n" s="0">
        <x:v>28.11386</x:v>
      </x:c>
      <x:c t="n" s="0">
        <x:v>31.52719</x:v>
      </x:c>
      <x:c t="n" s="0">
        <x:v>30.74632</x:v>
      </x:c>
      <x:c t="n" s="0">
        <x:v>32.66636</x:v>
      </x:c>
      <x:c t="n" s="0">
        <x:v>31.11061</x:v>
      </x:c>
      <x:c t="n" s="0">
        <x:v>31.54758</x:v>
      </x:c>
      <x:c t="n" s="0">
        <x:v>36.25783</x:v>
      </x:c>
      <x:c t="n" s="0">
        <x:v>19.43209</x:v>
      </x:c>
      <x:c t="n" s="0">
        <x:v>23.44587</x:v>
      </x:c>
      <x:c t="n" s="0">
        <x:v>27.91073</x:v>
      </x:c>
      <x:c t="n" s="0">
        <x:v>35.21933</x:v>
      </x:c>
      <x:c t="n" s="0">
        <x:v>33.57713</x:v>
      </x:c>
      <x:c t="n" s="0">
        <x:v>13.43731</x:v>
      </x:c>
      <x:c t="n" s="0">
        <x:v>29.9621</x:v>
      </x:c>
      <x:c t="n" s="0">
        <x:v>26.76217</x:v>
      </x:c>
      <x:c t="n" s="0">
        <x:v>31.85943</x:v>
      </x:c>
      <x:c t="n" s="0">
        <x:v>32.45343</x:v>
      </x:c>
      <x:c t="n" s="0">
        <x:v>36.96135</x:v>
      </x:c>
      <x:c t="n" s="0">
        <x:v>40.32585</x:v>
      </x:c>
      <x:c t="n" s="0">
        <x:v>37.61496</x:v>
      </x:c>
      <x:c t="n" s="0">
        <x:v>40.52355</x:v>
      </x:c>
      <x:c t="n" s="0">
        <x:v>42.96981</x:v>
      </x:c>
      <x:c t="n" s="0">
        <x:v>42.37483</x:v>
      </x:c>
      <x:c t="n" s="0">
        <x:v>40.0273</x:v>
      </x:c>
      <x:c t="n" s="0">
        <x:v>42.43578</x:v>
      </x:c>
      <x:c t="n" s="0">
        <x:v>32.71375</x:v>
      </x:c>
      <x:c t="n" s="0">
        <x:v>30.83927</x:v>
      </x:c>
      <x:c t="n" s="0">
        <x:v>25.61455</x:v>
      </x:c>
      <x:c t="n" s="0">
        <x:v>12.70079</x:v>
      </x:c>
      <x:c t="n" s="0">
        <x:v>12.62709</x:v>
      </x:c>
      <x:c t="n" s="0">
        <x:v>10.49012</x:v>
      </x:c>
      <x:c t="str">
        <x:v>No</x:v>
      </x:c>
      <x:c t="str">
        <x:v>No</x:v>
      </x:c>
      <x:c t="str">
        <x:v/>
      </x:c>
    </x:row>
    <x:row r="1297">
      <x:c t="n" s="11">
        <x:v>1296</x:v>
      </x:c>
      <x:c t="str" s="11">
        <x:v/>
      </x:c>
      <x:c t="n" s="8">
        <x:v>43948.3841435185</x:v>
      </x:c>
      <x:c t="n" s="7">
        <x:v>43948.3841435185</x:v>
      </x:c>
      <x:c t="n" s="0">
        <x:v>56.81963</x:v>
      </x:c>
      <x:c t="n" s="0">
        <x:v>64.99251</x:v>
      </x:c>
      <x:c t="n" s="0">
        <x:v>92.25853</x:v>
      </x:c>
      <x:c t="n" s="0">
        <x:v>95.14018</x:v>
      </x:c>
      <x:c t="n" s="0">
        <x:v>-13.86076</x:v>
      </x:c>
      <x:c t="n" s="0">
        <x:v>-2.824058</x:v>
      </x:c>
      <x:c t="n" s="0">
        <x:v>14.39923</x:v>
      </x:c>
      <x:c t="n" s="0">
        <x:v>15.15328</x:v>
      </x:c>
      <x:c t="n" s="0">
        <x:v>21.67041</x:v>
      </x:c>
      <x:c t="n" s="0">
        <x:v>26.2477</x:v>
      </x:c>
      <x:c t="n" s="0">
        <x:v>34.75487</x:v>
      </x:c>
      <x:c t="n" s="0">
        <x:v>31.53053</x:v>
      </x:c>
      <x:c t="n" s="0">
        <x:v>31.57701</x:v>
      </x:c>
      <x:c t="n" s="0">
        <x:v>31.96685</x:v>
      </x:c>
      <x:c t="n" s="0">
        <x:v>33.71339</x:v>
      </x:c>
      <x:c t="n" s="0">
        <x:v>35.22014</x:v>
      </x:c>
      <x:c t="n" s="0">
        <x:v>27.73319</x:v>
      </x:c>
      <x:c t="n" s="0">
        <x:v>26.10175</x:v>
      </x:c>
      <x:c t="n" s="0">
        <x:v>26.31311</x:v>
      </x:c>
      <x:c t="n" s="0">
        <x:v>32.60195</x:v>
      </x:c>
      <x:c t="n" s="0">
        <x:v>29.12236</x:v>
      </x:c>
      <x:c t="n" s="0">
        <x:v>27.487</x:v>
      </x:c>
      <x:c t="n" s="0">
        <x:v>29.08126</x:v>
      </x:c>
      <x:c t="n" s="0">
        <x:v>30.47558</x:v>
      </x:c>
      <x:c t="n" s="0">
        <x:v>32.39836</x:v>
      </x:c>
      <x:c t="n" s="0">
        <x:v>32.9356</x:v>
      </x:c>
      <x:c t="n" s="0">
        <x:v>34.868</x:v>
      </x:c>
      <x:c t="n" s="0">
        <x:v>35.4221</x:v>
      </x:c>
      <x:c t="n" s="0">
        <x:v>35.27177</x:v>
      </x:c>
      <x:c t="n" s="0">
        <x:v>36.17122</x:v>
      </x:c>
      <x:c t="n" s="0">
        <x:v>38.84563</x:v>
      </x:c>
      <x:c t="n" s="0">
        <x:v>38.9366</x:v>
      </x:c>
      <x:c t="n" s="0">
        <x:v>37.64769</x:v>
      </x:c>
      <x:c t="n" s="0">
        <x:v>39.61813</x:v>
      </x:c>
      <x:c t="n" s="0">
        <x:v>30.92535</x:v>
      </x:c>
      <x:c t="n" s="0">
        <x:v>29.09587</x:v>
      </x:c>
      <x:c t="n" s="0">
        <x:v>24.94645</x:v>
      </x:c>
      <x:c t="n" s="0">
        <x:v>14.05559</x:v>
      </x:c>
      <x:c t="n" s="0">
        <x:v>14.04851</x:v>
      </x:c>
      <x:c t="n" s="0">
        <x:v>11.01027</x:v>
      </x:c>
      <x:c t="n" s="0">
        <x:v>-12.50317</x:v>
      </x:c>
      <x:c t="n" s="0">
        <x:v>-7.247944</x:v>
      </x:c>
      <x:c t="n" s="0">
        <x:v>16.21554</x:v>
      </x:c>
      <x:c t="n" s="0">
        <x:v>16.38285</x:v>
      </x:c>
      <x:c t="n" s="0">
        <x:v>18.40323</x:v>
      </x:c>
      <x:c t="n" s="0">
        <x:v>28.11386</x:v>
      </x:c>
      <x:c t="n" s="0">
        <x:v>29.7875</x:v>
      </x:c>
      <x:c t="n" s="0">
        <x:v>29.80295</x:v>
      </x:c>
      <x:c t="n" s="0">
        <x:v>32.76924</x:v>
      </x:c>
      <x:c t="n" s="0">
        <x:v>38.01785</x:v>
      </x:c>
      <x:c t="n" s="0">
        <x:v>31.54758</x:v>
      </x:c>
      <x:c t="n" s="0">
        <x:v>30.98389</x:v>
      </x:c>
      <x:c t="n" s="0">
        <x:v>21.36323</x:v>
      </x:c>
      <x:c t="n" s="0">
        <x:v>11.54036</x:v>
      </x:c>
      <x:c t="n" s="0">
        <x:v>29.43953</x:v>
      </x:c>
      <x:c t="n" s="0">
        <x:v>18.99189</x:v>
      </x:c>
      <x:c t="n" s="0">
        <x:v>20.82453</x:v>
      </x:c>
      <x:c t="n" s="0">
        <x:v>26.15462</x:v>
      </x:c>
      <x:c t="n" s="0">
        <x:v>27.4436</x:v>
      </x:c>
      <x:c t="n" s="0">
        <x:v>27.89704</x:v>
      </x:c>
      <x:c t="n" s="0">
        <x:v>31.71179</x:v>
      </x:c>
      <x:c t="n" s="0">
        <x:v>35.52571</x:v>
      </x:c>
      <x:c t="n" s="0">
        <x:v>35.31243</x:v>
      </x:c>
      <x:c t="n" s="0">
        <x:v>37.78328</x:v>
      </x:c>
      <x:c t="n" s="0">
        <x:v>35.881</x:v>
      </x:c>
      <x:c t="n" s="0">
        <x:v>36.67636</x:v>
      </x:c>
      <x:c t="n" s="0">
        <x:v>42.40008</x:v>
      </x:c>
      <x:c t="n" s="0">
        <x:v>41.99447</x:v>
      </x:c>
      <x:c t="n" s="0">
        <x:v>43.04312</x:v>
      </x:c>
      <x:c t="n" s="0">
        <x:v>44.67574</x:v>
      </x:c>
      <x:c t="n" s="0">
        <x:v>35.13789</x:v>
      </x:c>
      <x:c t="n" s="0">
        <x:v>33.17797</x:v>
      </x:c>
      <x:c t="n" s="0">
        <x:v>28.85405</x:v>
      </x:c>
      <x:c t="n" s="0">
        <x:v>18.42679</x:v>
      </x:c>
      <x:c t="n" s="0">
        <x:v>18.09715</x:v>
      </x:c>
      <x:c t="n" s="0">
        <x:v>14.81096</x:v>
      </x:c>
      <x:c t="str">
        <x:v>No</x:v>
      </x:c>
      <x:c t="str">
        <x:v>No</x:v>
      </x:c>
      <x:c t="str">
        <x:v/>
      </x:c>
    </x:row>
    <x:row r="1298">
      <x:c t="n" s="11">
        <x:v>1297</x:v>
      </x:c>
      <x:c t="str" s="11">
        <x:v/>
      </x:c>
      <x:c t="n" s="8">
        <x:v>43948.3841550926</x:v>
      </x:c>
      <x:c t="n" s="7">
        <x:v>43948.3841550926</x:v>
      </x:c>
      <x:c t="n" s="0">
        <x:v>56.31983</x:v>
      </x:c>
      <x:c t="n" s="0">
        <x:v>62.65167</x:v>
      </x:c>
      <x:c t="n" s="0">
        <x:v>96.28009</x:v>
      </x:c>
      <x:c t="n" s="0">
        <x:v>100.0392</x:v>
      </x:c>
      <x:c t="n" s="0">
        <x:v>-13.63417</x:v>
      </x:c>
      <x:c t="n" s="0">
        <x:v>-3.249263</x:v>
      </x:c>
      <x:c t="n" s="0">
        <x:v>14.71654</x:v>
      </x:c>
      <x:c t="n" s="0">
        <x:v>15.35595</x:v>
      </x:c>
      <x:c t="n" s="0">
        <x:v>21.32158</x:v>
      </x:c>
      <x:c t="n" s="0">
        <x:v>26.57534</x:v>
      </x:c>
      <x:c t="n" s="0">
        <x:v>34.29987</x:v>
      </x:c>
      <x:c t="n" s="0">
        <x:v>31.13256</x:v>
      </x:c>
      <x:c t="n" s="0">
        <x:v>31.7728</x:v>
      </x:c>
      <x:c t="n" s="0">
        <x:v>34.00283</x:v>
      </x:c>
      <x:c t="n" s="0">
        <x:v>34.07365</x:v>
      </x:c>
      <x:c t="n" s="0">
        <x:v>34.59339</x:v>
      </x:c>
      <x:c t="n" s="0">
        <x:v>27.61123</x:v>
      </x:c>
      <x:c t="n" s="0">
        <x:v>25.45327</x:v>
      </x:c>
      <x:c t="n" s="0">
        <x:v>27.60678</x:v>
      </x:c>
      <x:c t="n" s="0">
        <x:v>32.83656</x:v>
      </x:c>
      <x:c t="n" s="0">
        <x:v>28.60748</x:v>
      </x:c>
      <x:c t="n" s="0">
        <x:v>27.21865</x:v>
      </x:c>
      <x:c t="n" s="0">
        <x:v>29.15796</x:v>
      </x:c>
      <x:c t="n" s="0">
        <x:v>31.57567</x:v>
      </x:c>
      <x:c t="n" s="0">
        <x:v>32.5408</x:v>
      </x:c>
      <x:c t="n" s="0">
        <x:v>33.54475</x:v>
      </x:c>
      <x:c t="n" s="0">
        <x:v>35.10291</x:v>
      </x:c>
      <x:c t="n" s="0">
        <x:v>36.38926</x:v>
      </x:c>
      <x:c t="n" s="0">
        <x:v>35.51845</x:v>
      </x:c>
      <x:c t="n" s="0">
        <x:v>37.4761</x:v>
      </x:c>
      <x:c t="n" s="0">
        <x:v>39.25187</x:v>
      </x:c>
      <x:c t="n" s="0">
        <x:v>39.61295</x:v>
      </x:c>
      <x:c t="n" s="0">
        <x:v>38.35371</x:v>
      </x:c>
      <x:c t="n" s="0">
        <x:v>40.32948</x:v>
      </x:c>
      <x:c t="n" s="0">
        <x:v>31.58852</x:v>
      </x:c>
      <x:c t="n" s="0">
        <x:v>30.00361</x:v>
      </x:c>
      <x:c t="n" s="0">
        <x:v>25.20954</x:v>
      </x:c>
      <x:c t="n" s="0">
        <x:v>14.71864</x:v>
      </x:c>
      <x:c t="n" s="0">
        <x:v>14.80071</x:v>
      </x:c>
      <x:c t="n" s="0">
        <x:v>12.07975</x:v>
      </x:c>
      <x:c t="n" s="0">
        <x:v>-12.50317</x:v>
      </x:c>
      <x:c t="n" s="0">
        <x:v>-7.247944</x:v>
      </x:c>
      <x:c t="n" s="0">
        <x:v>16.21554</x:v>
      </x:c>
      <x:c t="n" s="0">
        <x:v>16.38285</x:v>
      </x:c>
      <x:c t="n" s="0">
        <x:v>18.40323</x:v>
      </x:c>
      <x:c t="n" s="0">
        <x:v>28.11386</x:v>
      </x:c>
      <x:c t="n" s="0">
        <x:v>29.7875</x:v>
      </x:c>
      <x:c t="n" s="0">
        <x:v>27.55278</x:v>
      </x:c>
      <x:c t="n" s="0">
        <x:v>32.76924</x:v>
      </x:c>
      <x:c t="n" s="0">
        <x:v>39.04009</x:v>
      </x:c>
      <x:c t="n" s="0">
        <x:v>36.07488</x:v>
      </x:c>
      <x:c t="n" s="0">
        <x:v>24.21869</x:v>
      </x:c>
      <x:c t="n" s="0">
        <x:v>26.81966</x:v>
      </x:c>
      <x:c t="n" s="0">
        <x:v>13.28356</x:v>
      </x:c>
      <x:c t="n" s="0">
        <x:v>31.59852</x:v>
      </x:c>
      <x:c t="n" s="0">
        <x:v>34.52369</x:v>
      </x:c>
      <x:c t="n" s="0">
        <x:v>23.21304</x:v>
      </x:c>
      <x:c t="n" s="0">
        <x:v>24.29653</x:v>
      </x:c>
      <x:c t="n" s="0">
        <x:v>28.81586</x:v>
      </x:c>
      <x:c t="n" s="0">
        <x:v>36.05286</x:v>
      </x:c>
      <x:c t="n" s="0">
        <x:v>33.63184</x:v>
      </x:c>
      <x:c t="n" s="0">
        <x:v>36.16041</x:v>
      </x:c>
      <x:c t="n" s="0">
        <x:v>37.01584</x:v>
      </x:c>
      <x:c t="n" s="0">
        <x:v>41.43331</x:v>
      </x:c>
      <x:c t="n" s="0">
        <x:v>37.53384</x:v>
      </x:c>
      <x:c t="n" s="0">
        <x:v>41.42542</x:v>
      </x:c>
      <x:c t="n" s="0">
        <x:v>40.41963</x:v>
      </x:c>
      <x:c t="n" s="0">
        <x:v>42.328</x:v>
      </x:c>
      <x:c t="n" s="0">
        <x:v>40.55854</x:v>
      </x:c>
      <x:c t="n" s="0">
        <x:v>42.45725</x:v>
      </x:c>
      <x:c t="n" s="0">
        <x:v>33.45116</x:v>
      </x:c>
      <x:c t="n" s="0">
        <x:v>33.07616</x:v>
      </x:c>
      <x:c t="n" s="0">
        <x:v>25.86765</x:v>
      </x:c>
      <x:c t="n" s="0">
        <x:v>17.15321</x:v>
      </x:c>
      <x:c t="n" s="0">
        <x:v>17.60744</x:v>
      </x:c>
      <x:c t="n" s="0">
        <x:v>15.53762</x:v>
      </x:c>
      <x:c t="str">
        <x:v>No</x:v>
      </x:c>
      <x:c t="str">
        <x:v>No</x:v>
      </x:c>
      <x:c t="str">
        <x:v/>
      </x:c>
    </x:row>
    <x:row r="1299">
      <x:c t="n" s="11">
        <x:v>1298</x:v>
      </x:c>
      <x:c t="str" s="11">
        <x:v/>
      </x:c>
      <x:c t="n" s="8">
        <x:v>43948.3841550926</x:v>
      </x:c>
      <x:c t="n" s="7">
        <x:v>43948.3841550926</x:v>
      </x:c>
      <x:c t="n" s="0">
        <x:v>52.33015</x:v>
      </x:c>
      <x:c t="n" s="0">
        <x:v>58.9719</x:v>
      </x:c>
      <x:c t="n" s="0">
        <x:v>101.707</x:v>
      </x:c>
      <x:c t="n" s="0">
        <x:v>102.1317</x:v>
      </x:c>
      <x:c t="n" s="0">
        <x:v>-13.10207</x:v>
      </x:c>
      <x:c t="n" s="0">
        <x:v>-3.648577</x:v>
      </x:c>
      <x:c t="n" s="0">
        <x:v>14.97031</x:v>
      </x:c>
      <x:c t="n" s="0">
        <x:v>15.52185</x:v>
      </x:c>
      <x:c t="n" s="0">
        <x:v>20.99974</x:v>
      </x:c>
      <x:c t="n" s="0">
        <x:v>28.36506</x:v>
      </x:c>
      <x:c t="n" s="0">
        <x:v>33.86958</x:v>
      </x:c>
      <x:c t="n" s="0">
        <x:v>30.76118</x:v>
      </x:c>
      <x:c t="n" s="0">
        <x:v>31.49107</x:v>
      </x:c>
      <x:c t="n" s="0">
        <x:v>35.20732</x:v>
      </x:c>
      <x:c t="n" s="0">
        <x:v>34.42973</x:v>
      </x:c>
      <x:c t="n" s="0">
        <x:v>33.97566</x:v>
      </x:c>
      <x:c t="n" s="0">
        <x:v>27.50429</x:v>
      </x:c>
      <x:c t="n" s="0">
        <x:v>24.81769</x:v>
      </x:c>
      <x:c t="n" s="0">
        <x:v>30.55632</x:v>
      </x:c>
      <x:c t="n" s="0">
        <x:v>32.61056</x:v>
      </x:c>
      <x:c t="n" s="0">
        <x:v>28.55604</x:v>
      </x:c>
      <x:c t="n" s="0">
        <x:v>27.02086</x:v>
      </x:c>
      <x:c t="n" s="0">
        <x:v>28.74965</x:v>
      </x:c>
      <x:c t="n" s="0">
        <x:v>32.7172</x:v>
      </x:c>
      <x:c t="n" s="0">
        <x:v>32.31509</x:v>
      </x:c>
      <x:c t="n" s="0">
        <x:v>34.0482</x:v>
      </x:c>
      <x:c t="n" s="0">
        <x:v>35.59876</x:v>
      </x:c>
      <x:c t="n" s="0">
        <x:v>37.16268</x:v>
      </x:c>
      <x:c t="n" s="0">
        <x:v>36.22694</x:v>
      </x:c>
      <x:c t="n" s="0">
        <x:v>37.71077</x:v>
      </x:c>
      <x:c t="n" s="0">
        <x:v>39.38991</x:v>
      </x:c>
      <x:c t="n" s="0">
        <x:v>39.65064</x:v>
      </x:c>
      <x:c t="n" s="0">
        <x:v>38.46273</x:v>
      </x:c>
      <x:c t="n" s="0">
        <x:v>40.27294</x:v>
      </x:c>
      <x:c t="n" s="0">
        <x:v>31.53802</x:v>
      </x:c>
      <x:c t="n" s="0">
        <x:v>29.78028</x:v>
      </x:c>
      <x:c t="n" s="0">
        <x:v>25.06626</x:v>
      </x:c>
      <x:c t="n" s="0">
        <x:v>14.47567</x:v>
      </x:c>
      <x:c t="n" s="0">
        <x:v>14.71257</x:v>
      </x:c>
      <x:c t="n" s="0">
        <x:v>11.76629</x:v>
      </x:c>
      <x:c t="n" s="0">
        <x:v>-10.64194</x:v>
      </x:c>
      <x:c t="n" s="0">
        <x:v>-7.247944</x:v>
      </x:c>
      <x:c t="n" s="0">
        <x:v>16.21554</x:v>
      </x:c>
      <x:c t="n" s="0">
        <x:v>16.38285</x:v>
      </x:c>
      <x:c t="n" s="0">
        <x:v>18.40323</x:v>
      </x:c>
      <x:c t="n" s="0">
        <x:v>33.56697</x:v>
      </x:c>
      <x:c t="n" s="0">
        <x:v>29.7875</x:v>
      </x:c>
      <x:c t="n" s="0">
        <x:v>27.55278</x:v>
      </x:c>
      <x:c t="n" s="0">
        <x:v>28.35899</x:v>
      </x:c>
      <x:c t="n" s="0">
        <x:v>39.04009</x:v>
      </x:c>
      <x:c t="n" s="0">
        <x:v>36.07488</x:v>
      </x:c>
      <x:c t="n" s="0">
        <x:v>24.21869</x:v>
      </x:c>
      <x:c t="n" s="0">
        <x:v>26.81966</x:v>
      </x:c>
      <x:c t="n" s="0">
        <x:v>13.73759</x:v>
      </x:c>
      <x:c t="n" s="0">
        <x:v>36.90822</x:v>
      </x:c>
      <x:c t="n" s="0">
        <x:v>30.11127</x:v>
      </x:c>
      <x:c t="n" s="0">
        <x:v>28.82406</x:v>
      </x:c>
      <x:c t="n" s="0">
        <x:v>26.41076</x:v>
      </x:c>
      <x:c t="n" s="0">
        <x:v>25.3868</x:v>
      </x:c>
      <x:c t="n" s="0">
        <x:v>36.06911</x:v>
      </x:c>
      <x:c t="n" s="0">
        <x:v>30.42934</x:v>
      </x:c>
      <x:c t="n" s="0">
        <x:v>36.5299</x:v>
      </x:c>
      <x:c t="n" s="0">
        <x:v>37.01524</x:v>
      </x:c>
      <x:c t="n" s="0">
        <x:v>38.15372</x:v>
      </x:c>
      <x:c t="n" s="0">
        <x:v>38.52614</x:v>
      </x:c>
      <x:c t="n" s="0">
        <x:v>38.74966</x:v>
      </x:c>
      <x:c t="n" s="0">
        <x:v>39.76151</x:v>
      </x:c>
      <x:c t="n" s="0">
        <x:v>39.07507</x:v>
      </x:c>
      <x:c t="n" s="0">
        <x:v>38.93638</x:v>
      </x:c>
      <x:c t="n" s="0">
        <x:v>39.76903</x:v>
      </x:c>
      <x:c t="n" s="0">
        <x:v>31.26711</x:v>
      </x:c>
      <x:c t="n" s="0">
        <x:v>28.01361</x:v>
      </x:c>
      <x:c t="n" s="0">
        <x:v>23.93674</x:v>
      </x:c>
      <x:c t="n" s="0">
        <x:v>12.61274</x:v>
      </x:c>
      <x:c t="n" s="0">
        <x:v>14.11699</x:v>
      </x:c>
      <x:c t="n" s="0">
        <x:v>8.8248</x:v>
      </x:c>
      <x:c t="str">
        <x:v>No</x:v>
      </x:c>
      <x:c t="str">
        <x:v>No</x:v>
      </x:c>
      <x:c t="str">
        <x:v/>
      </x:c>
    </x:row>
    <x:row r="1300">
      <x:c t="n" s="11">
        <x:v>1299</x:v>
      </x:c>
      <x:c t="str" s="11">
        <x:v/>
      </x:c>
      <x:c t="n" s="8">
        <x:v>43948.3841550926</x:v>
      </x:c>
      <x:c t="n" s="7">
        <x:v>43948.3841550926</x:v>
      </x:c>
      <x:c t="n" s="0">
        <x:v>49.39552</x:v>
      </x:c>
      <x:c t="n" s="0">
        <x:v>54.20069</x:v>
      </x:c>
      <x:c t="n" s="0">
        <x:v>100.3426</x:v>
      </x:c>
      <x:c t="n" s="0">
        <x:v>101.7763</x:v>
      </x:c>
      <x:c t="n" s="0">
        <x:v>-12.52878</x:v>
      </x:c>
      <x:c t="n" s="0">
        <x:v>-4.021318</x:v>
      </x:c>
      <x:c t="n" s="0">
        <x:v>15.19811</x:v>
      </x:c>
      <x:c t="n" s="0">
        <x:v>15.58149</x:v>
      </x:c>
      <x:c t="n" s="0">
        <x:v>20.70464</x:v>
      </x:c>
      <x:c t="n" s="0">
        <x:v>29.98735</x:v>
      </x:c>
      <x:c t="n" s="0">
        <x:v>33.42933</x:v>
      </x:c>
      <x:c t="n" s="0">
        <x:v>30.40609</x:v>
      </x:c>
      <x:c t="n" s="0">
        <x:v>30.95235</x:v>
      </x:c>
      <x:c t="n" s="0">
        <x:v>36.46178</x:v>
      </x:c>
      <x:c t="n" s="0">
        <x:v>34.7123</x:v>
      </x:c>
      <x:c t="n" s="0">
        <x:v>33.34071</x:v>
      </x:c>
      <x:c t="n" s="0">
        <x:v>28.22165</x:v>
      </x:c>
      <x:c t="n" s="0">
        <x:v>26.3785</x:v>
      </x:c>
      <x:c t="n" s="0">
        <x:v>32.44357</x:v>
      </x:c>
      <x:c t="n" s="0">
        <x:v>32.05085</x:v>
      </x:c>
      <x:c t="n" s="0">
        <x:v>28.66784</x:v>
      </x:c>
      <x:c t="n" s="0">
        <x:v>28.82172</x:v>
      </x:c>
      <x:c t="n" s="0">
        <x:v>31.5897</x:v>
      </x:c>
      <x:c t="n" s="0">
        <x:v>32.77572</x:v>
      </x:c>
      <x:c t="n" s="0">
        <x:v>33.47766</x:v>
      </x:c>
      <x:c t="n" s="0">
        <x:v>34.95127</x:v>
      </x:c>
      <x:c t="n" s="0">
        <x:v>35.62941</x:v>
      </x:c>
      <x:c t="n" s="0">
        <x:v>36.98215</x:v>
      </x:c>
      <x:c t="n" s="0">
        <x:v>37.06529</x:v>
      </x:c>
      <x:c t="n" s="0">
        <x:v>37.66433</x:v>
      </x:c>
      <x:c t="n" s="0">
        <x:v>39.08884</x:v>
      </x:c>
      <x:c t="n" s="0">
        <x:v>39.73395</x:v>
      </x:c>
      <x:c t="n" s="0">
        <x:v>38.24153</x:v>
      </x:c>
      <x:c t="n" s="0">
        <x:v>40.0218</x:v>
      </x:c>
      <x:c t="n" s="0">
        <x:v>31.14603</x:v>
      </x:c>
      <x:c t="n" s="0">
        <x:v>29.36955</x:v>
      </x:c>
      <x:c t="n" s="0">
        <x:v>24.69228</x:v>
      </x:c>
      <x:c t="n" s="0">
        <x:v>14.1393</x:v>
      </x:c>
      <x:c t="n" s="0">
        <x:v>14.43384</x:v>
      </x:c>
      <x:c t="n" s="0">
        <x:v>11.31901</x:v>
      </x:c>
      <x:c t="n" s="0">
        <x:v>-10.16458</x:v>
      </x:c>
      <x:c t="n" s="0">
        <x:v>-7.247944</x:v>
      </x:c>
      <x:c t="n" s="0">
        <x:v>16.43445</x:v>
      </x:c>
      <x:c t="n" s="0">
        <x:v>15.46309</x:v>
      </x:c>
      <x:c t="n" s="0">
        <x:v>18.40323</x:v>
      </x:c>
      <x:c t="n" s="0">
        <x:v>34.49546</x:v>
      </x:c>
      <x:c t="n" s="0">
        <x:v>28.57186</x:v>
      </x:c>
      <x:c t="n" s="0">
        <x:v>27.28065</x:v>
      </x:c>
      <x:c t="n" s="0">
        <x:v>24.51941</x:v>
      </x:c>
      <x:c t="n" s="0">
        <x:v>40.61294</x:v>
      </x:c>
      <x:c t="n" s="0">
        <x:v>36.07488</x:v>
      </x:c>
      <x:c t="n" s="0">
        <x:v>21.98768</x:v>
      </x:c>
      <x:c t="n" s="0">
        <x:v>31.32787</x:v>
      </x:c>
      <x:c t="n" s="0">
        <x:v>31.32557</x:v>
      </x:c>
      <x:c t="n" s="0">
        <x:v>36.79303</x:v>
      </x:c>
      <x:c t="n" s="0">
        <x:v>23.76133</x:v>
      </x:c>
      <x:c t="n" s="0">
        <x:v>28.86998</x:v>
      </x:c>
      <x:c t="n" s="0">
        <x:v>34.42294</x:v>
      </x:c>
      <x:c t="n" s="0">
        <x:v>37.40923</x:v>
      </x:c>
      <x:c t="n" s="0">
        <x:v>33.09057</x:v>
      </x:c>
      <x:c t="n" s="0">
        <x:v>37.97111</x:v>
      </x:c>
      <x:c t="n" s="0">
        <x:v>37.81098</x:v>
      </x:c>
      <x:c t="n" s="0">
        <x:v>36.94812</x:v>
      </x:c>
      <x:c t="n" s="0">
        <x:v>35.91989</x:v>
      </x:c>
      <x:c t="n" s="0">
        <x:v>40.09203</x:v>
      </x:c>
      <x:c t="n" s="0">
        <x:v>37.48648</x:v>
      </x:c>
      <x:c t="n" s="0">
        <x:v>36.92692</x:v>
      </x:c>
      <x:c t="n" s="0">
        <x:v>40.15866</x:v>
      </x:c>
      <x:c t="n" s="0">
        <x:v>37.36466</x:v>
      </x:c>
      <x:c t="n" s="0">
        <x:v>38.73898</x:v>
      </x:c>
      <x:c t="n" s="0">
        <x:v>28.3287</x:v>
      </x:c>
      <x:c t="n" s="0">
        <x:v>26.09209</x:v>
      </x:c>
      <x:c t="n" s="0">
        <x:v>21.24441</x:v>
      </x:c>
      <x:c t="n" s="0">
        <x:v>11.90423</x:v>
      </x:c>
      <x:c t="n" s="0">
        <x:v>11.5225</x:v>
      </x:c>
      <x:c t="n" s="0">
        <x:v>6.810212</x:v>
      </x:c>
      <x:c t="str">
        <x:v>No</x:v>
      </x:c>
      <x:c t="str">
        <x:v>No</x:v>
      </x:c>
      <x:c t="str">
        <x:v/>
      </x:c>
    </x:row>
    <x:row r="1301">
      <x:c t="n" s="11">
        <x:v>1300</x:v>
      </x:c>
      <x:c t="str" s="11">
        <x:v/>
      </x:c>
      <x:c t="n" s="8">
        <x:v>43948.3841550926</x:v>
      </x:c>
      <x:c t="n" s="7">
        <x:v>43948.3841550926</x:v>
      </x:c>
      <x:c t="n" s="0">
        <x:v>50.09596</x:v>
      </x:c>
      <x:c t="n" s="0">
        <x:v>57.21099</x:v>
      </x:c>
      <x:c t="n" s="0">
        <x:v>94.34608</x:v>
      </x:c>
      <x:c t="n" s="0">
        <x:v>97.5125</x:v>
      </x:c>
      <x:c t="n" s="0">
        <x:v>-12.09275</x:v>
      </x:c>
      <x:c t="n" s="0">
        <x:v>-4.367117</x:v>
      </x:c>
      <x:c t="n" s="0">
        <x:v>15.51902</x:v>
      </x:c>
      <x:c t="n" s="0">
        <x:v>15.10241</x:v>
      </x:c>
      <x:c t="n" s="0">
        <x:v>20.43571</x:v>
      </x:c>
      <x:c t="n" s="0">
        <x:v>31.01241</x:v>
      </x:c>
      <x:c t="n" s="0">
        <x:v>32.75153</x:v>
      </x:c>
      <x:c t="n" s="0">
        <x:v>30.00277</x:v>
      </x:c>
      <x:c t="n" s="0">
        <x:v>30.57485</x:v>
      </x:c>
      <x:c t="n" s="0">
        <x:v>37.61089</x:v>
      </x:c>
      <x:c t="n" s="0">
        <x:v>34.77248</x:v>
      </x:c>
      <x:c t="n" s="0">
        <x:v>32.70943</x:v>
      </x:c>
      <x:c t="n" s="0">
        <x:v>28.83804</x:v>
      </x:c>
      <x:c t="n" s="0">
        <x:v>27.6041</x:v>
      </x:c>
      <x:c t="n" s="0">
        <x:v>32.13522</x:v>
      </x:c>
      <x:c t="n" s="0">
        <x:v>31.84202</x:v>
      </x:c>
      <x:c t="n" s="0">
        <x:v>34.24221</x:v>
      </x:c>
      <x:c t="n" s="0">
        <x:v>30.73889</x:v>
      </x:c>
      <x:c t="n" s="0">
        <x:v>32.67742</x:v>
      </x:c>
      <x:c t="n" s="0">
        <x:v>33.23129</x:v>
      </x:c>
      <x:c t="n" s="0">
        <x:v>34.70103</x:v>
      </x:c>
      <x:c t="n" s="0">
        <x:v>34.86249</x:v>
      </x:c>
      <x:c t="n" s="0">
        <x:v>35.53735</x:v>
      </x:c>
      <x:c t="n" s="0">
        <x:v>36.66208</x:v>
      </x:c>
      <x:c t="n" s="0">
        <x:v>37.27394</x:v>
      </x:c>
      <x:c t="n" s="0">
        <x:v>37.55299</x:v>
      </x:c>
      <x:c t="n" s="0">
        <x:v>38.84503</x:v>
      </x:c>
      <x:c t="n" s="0">
        <x:v>39.57477</x:v>
      </x:c>
      <x:c t="n" s="0">
        <x:v>38.07901</x:v>
      </x:c>
      <x:c t="n" s="0">
        <x:v>39.66606</x:v>
      </x:c>
      <x:c t="n" s="0">
        <x:v>30.83067</x:v>
      </x:c>
      <x:c t="n" s="0">
        <x:v>28.98937</x:v>
      </x:c>
      <x:c t="n" s="0">
        <x:v>24.30728</x:v>
      </x:c>
      <x:c t="n" s="0">
        <x:v>13.7977</x:v>
      </x:c>
      <x:c t="n" s="0">
        <x:v>14.12606</x:v>
      </x:c>
      <x:c t="n" s="0">
        <x:v>10.89575</x:v>
      </x:c>
      <x:c t="n" s="0">
        <x:v>-10.16458</x:v>
      </x:c>
      <x:c t="n" s="0">
        <x:v>-7.247944</x:v>
      </x:c>
      <x:c t="n" s="0">
        <x:v>17.03186</x:v>
      </x:c>
      <x:c t="n" s="0">
        <x:v>10.12238</x:v>
      </x:c>
      <x:c t="n" s="0">
        <x:v>18.40323</x:v>
      </x:c>
      <x:c t="n" s="0">
        <x:v>34.49546</x:v>
      </x:c>
      <x:c t="n" s="0">
        <x:v>13.48004</x:v>
      </x:c>
      <x:c t="n" s="0">
        <x:v>26.34402</x:v>
      </x:c>
      <x:c t="n" s="0">
        <x:v>28.05944</x:v>
      </x:c>
      <x:c t="n" s="0">
        <x:v>41.34021</x:v>
      </x:c>
      <x:c t="n" s="0">
        <x:v>34.63451</x:v>
      </x:c>
      <x:c t="n" s="0">
        <x:v>21.98768</x:v>
      </x:c>
      <x:c t="n" s="0">
        <x:v>31.32787</x:v>
      </x:c>
      <x:c t="n" s="0">
        <x:v>31.60137</x:v>
      </x:c>
      <x:c t="n" s="0">
        <x:v>29.69038</x:v>
      </x:c>
      <x:c t="n" s="0">
        <x:v>31.12557</x:v>
      </x:c>
      <x:c t="n" s="0">
        <x:v>42.07036</x:v>
      </x:c>
      <x:c t="n" s="0">
        <x:v>34.95375</x:v>
      </x:c>
      <x:c t="n" s="0">
        <x:v>36.29979</x:v>
      </x:c>
      <x:c t="n" s="0">
        <x:v>34.98933</x:v>
      </x:c>
      <x:c t="n" s="0">
        <x:v>38.70885</x:v>
      </x:c>
      <x:c t="n" s="0">
        <x:v>34.70443</x:v>
      </x:c>
      <x:c t="n" s="0">
        <x:v>33.26957</x:v>
      </x:c>
      <x:c t="n" s="0">
        <x:v>33.40606</x:v>
      </x:c>
      <x:c t="n" s="0">
        <x:v>38.59377</x:v>
      </x:c>
      <x:c t="n" s="0">
        <x:v>37.64931</x:v>
      </x:c>
      <x:c t="n" s="0">
        <x:v>36.95813</x:v>
      </x:c>
      <x:c t="n" s="0">
        <x:v>37.94933</x:v>
      </x:c>
      <x:c t="n" s="0">
        <x:v>36.38296</x:v>
      </x:c>
      <x:c t="n" s="0">
        <x:v>35.81572</x:v>
      </x:c>
      <x:c t="n" s="0">
        <x:v>27.66756</x:v>
      </x:c>
      <x:c t="n" s="0">
        <x:v>24.93242</x:v>
      </x:c>
      <x:c t="n" s="0">
        <x:v>20.99183</x:v>
      </x:c>
      <x:c t="n" s="0">
        <x:v>10.3548</x:v>
      </x:c>
      <x:c t="n" s="0">
        <x:v>11.93297</x:v>
      </x:c>
      <x:c t="n" s="0">
        <x:v>7.025106</x:v>
      </x:c>
      <x:c t="str">
        <x:v>No</x:v>
      </x:c>
      <x:c t="str">
        <x:v>No</x:v>
      </x:c>
      <x:c t="str">
        <x:v/>
      </x:c>
    </x:row>
    <x:row r="1302">
      <x:c t="n" s="11">
        <x:v>1301</x:v>
      </x:c>
      <x:c t="str" s="11">
        <x:v/>
      </x:c>
      <x:c t="n" s="8">
        <x:v>43948.3841550926</x:v>
      </x:c>
      <x:c t="n" s="7">
        <x:v>43948.3841550926</x:v>
      </x:c>
      <x:c t="n" s="0">
        <x:v>47.36346</x:v>
      </x:c>
      <x:c t="n" s="0">
        <x:v>54.20069</x:v>
      </x:c>
      <x:c t="n" s="0">
        <x:v>87.05864</x:v>
      </x:c>
      <x:c t="n" s="0">
        <x:v>90.93289</x:v>
      </x:c>
      <x:c t="n" s="0">
        <x:v>-11.75217</x:v>
      </x:c>
      <x:c t="n" s="0">
        <x:v>-4.685935</x:v>
      </x:c>
      <x:c t="n" s="0">
        <x:v>15.77548</x:v>
      </x:c>
      <x:c t="n" s="0">
        <x:v>14.64676</x:v>
      </x:c>
      <x:c t="n" s="0">
        <x:v>20.19205</x:v>
      </x:c>
      <x:c t="n" s="0">
        <x:v>31.72957</x:v>
      </x:c>
      <x:c t="n" s="0">
        <x:v>32.075</x:v>
      </x:c>
      <x:c t="n" s="0">
        <x:v>29.62593</x:v>
      </x:c>
      <x:c t="n" s="0">
        <x:v>30.62585</x:v>
      </x:c>
      <x:c t="n" s="0">
        <x:v>38.39742</x:v>
      </x:c>
      <x:c t="n" s="0">
        <x:v>34.32813</x:v>
      </x:c>
      <x:c t="n" s="0">
        <x:v>32.08655</x:v>
      </x:c>
      <x:c t="n" s="0">
        <x:v>32.24391</x:v>
      </x:c>
      <x:c t="n" s="0">
        <x:v>28.70364</x:v>
      </x:c>
      <x:c t="n" s="0">
        <x:v>31.60096</x:v>
      </x:c>
      <x:c t="n" s="0">
        <x:v>31.89706</x:v>
      </x:c>
      <x:c t="n" s="0">
        <x:v>36.75984</x:v>
      </x:c>
      <x:c t="n" s="0">
        <x:v>32.02369</x:v>
      </x:c>
      <x:c t="n" s="0">
        <x:v>32.74091</x:v>
      </x:c>
      <x:c t="n" s="0">
        <x:v>32.9472</x:v>
      </x:c>
      <x:c t="n" s="0">
        <x:v>34.97591</x:v>
      </x:c>
      <x:c t="n" s="0">
        <x:v>34.67076</x:v>
      </x:c>
      <x:c t="n" s="0">
        <x:v>35.16943</x:v>
      </x:c>
      <x:c t="n" s="0">
        <x:v>36.41581</x:v>
      </x:c>
      <x:c t="n" s="0">
        <x:v>36.90776</x:v>
      </x:c>
      <x:c t="n" s="0">
        <x:v>37.44089</x:v>
      </x:c>
      <x:c t="n" s="0">
        <x:v>38.50659</x:v>
      </x:c>
      <x:c t="n" s="0">
        <x:v>39.04709</x:v>
      </x:c>
      <x:c t="n" s="0">
        <x:v>37.57919</x:v>
      </x:c>
      <x:c t="n" s="0">
        <x:v>39.14358</x:v>
      </x:c>
      <x:c t="n" s="0">
        <x:v>30.30659</x:v>
      </x:c>
      <x:c t="n" s="0">
        <x:v>28.44934</x:v>
      </x:c>
      <x:c t="n" s="0">
        <x:v>23.97358</x:v>
      </x:c>
      <x:c t="n" s="0">
        <x:v>13.44345</x:v>
      </x:c>
      <x:c t="n" s="0">
        <x:v>13.94906</x:v>
      </x:c>
      <x:c t="n" s="0">
        <x:v>10.53031</x:v>
      </x:c>
      <x:c t="n" s="0">
        <x:v>-10.16458</x:v>
      </x:c>
      <x:c t="n" s="0">
        <x:v>-7.247944</x:v>
      </x:c>
      <x:c t="n" s="0">
        <x:v>17.03186</x:v>
      </x:c>
      <x:c t="n" s="0">
        <x:v>10.12238</x:v>
      </x:c>
      <x:c t="n" s="0">
        <x:v>18.40323</x:v>
      </x:c>
      <x:c t="n" s="0">
        <x:v>34.49546</x:v>
      </x:c>
      <x:c t="n" s="0">
        <x:v>13.48004</x:v>
      </x:c>
      <x:c t="n" s="0">
        <x:v>26.34402</x:v>
      </x:c>
      <x:c t="n" s="0">
        <x:v>30.91282</x:v>
      </x:c>
      <x:c t="n" s="0">
        <x:v>41.34021</x:v>
      </x:c>
      <x:c t="n" s="0">
        <x:v>30.0069</x:v>
      </x:c>
      <x:c t="n" s="0">
        <x:v>21.98768</x:v>
      </x:c>
      <x:c t="n" s="0">
        <x:v>39.1126</x:v>
      </x:c>
      <x:c t="n" s="0">
        <x:v>32.33705</x:v>
      </x:c>
      <x:c t="n" s="0">
        <x:v>24.03035</x:v>
      </x:c>
      <x:c t="n" s="0">
        <x:v>31.9325</x:v>
      </x:c>
      <x:c t="n" s="0">
        <x:v>42.12675</x:v>
      </x:c>
      <x:c t="n" s="0">
        <x:v>36.64947</x:v>
      </x:c>
      <x:c t="n" s="0">
        <x:v>33.31382</x:v>
      </x:c>
      <x:c t="n" s="0">
        <x:v>30.76863</x:v>
      </x:c>
      <x:c t="n" s="0">
        <x:v>34.69463</x:v>
      </x:c>
      <x:c t="n" s="0">
        <x:v>32.95934</x:v>
      </x:c>
      <x:c t="n" s="0">
        <x:v>32.84362</x:v>
      </x:c>
      <x:c t="n" s="0">
        <x:v>34.80828</x:v>
      </x:c>
      <x:c t="n" s="0">
        <x:v>31.92119</x:v>
      </x:c>
      <x:c t="n" s="0">
        <x:v>35.98629</x:v>
      </x:c>
      <x:c t="n" s="0">
        <x:v>36.24469</x:v>
      </x:c>
      <x:c t="n" s="0">
        <x:v>32.7457</x:v>
      </x:c>
      <x:c t="n" s="0">
        <x:v>31.9168</x:v>
      </x:c>
      <x:c t="n" s="0">
        <x:v>33.42641</x:v>
      </x:c>
      <x:c t="n" s="0">
        <x:v>23.95468</x:v>
      </x:c>
      <x:c t="n" s="0">
        <x:v>21.83111</x:v>
      </x:c>
      <x:c t="n" s="0">
        <x:v>21.03559</x:v>
      </x:c>
      <x:c t="n" s="0">
        <x:v>10.28318</x:v>
      </x:c>
      <x:c t="n" s="0">
        <x:v>12.79901</x:v>
      </x:c>
      <x:c t="n" s="0">
        <x:v>7.518167</x:v>
      </x:c>
      <x:c t="str">
        <x:v>No</x:v>
      </x:c>
      <x:c t="str">
        <x:v>No</x:v>
      </x:c>
      <x:c t="str">
        <x:v/>
      </x:c>
    </x:row>
    <x:row r="1303">
      <x:c t="n" s="11">
        <x:v>1302</x:v>
      </x:c>
      <x:c t="str" s="11">
        <x:v/>
      </x:c>
      <x:c t="n" s="8">
        <x:v>43948.3841550926</x:v>
      </x:c>
      <x:c t="n" s="7">
        <x:v>43948.3841550926</x:v>
      </x:c>
      <x:c t="n" s="0">
        <x:v>50.89908</x:v>
      </x:c>
      <x:c t="n" s="0">
        <x:v>57.21099</x:v>
      </x:c>
      <x:c t="n" s="0">
        <x:v>97.25528</x:v>
      </x:c>
      <x:c t="n" s="0">
        <x:v>103.3736</x:v>
      </x:c>
      <x:c t="n" s="0">
        <x:v>-11.19299</x:v>
      </x:c>
      <x:c t="n" s="0">
        <x:v>-5.228393</x:v>
      </x:c>
      <x:c t="n" s="0">
        <x:v>15.98312</x:v>
      </x:c>
      <x:c t="n" s="0">
        <x:v>14.21578</x:v>
      </x:c>
      <x:c t="n" s="0">
        <x:v>20.36066</x:v>
      </x:c>
      <x:c t="n" s="0">
        <x:v>32.26036</x:v>
      </x:c>
      <x:c t="n" s="0">
        <x:v>31.39995</x:v>
      </x:c>
      <x:c t="n" s="0">
        <x:v>29.46799</x:v>
      </x:c>
      <x:c t="n" s="0">
        <x:v>30.66895</x:v>
      </x:c>
      <x:c t="n" s="0">
        <x:v>38.12689</x:v>
      </x:c>
      <x:c t="n" s="0">
        <x:v>33.90897</x:v>
      </x:c>
      <x:c t="n" s="0">
        <x:v>31.5598</x:v>
      </x:c>
      <x:c t="n" s="0">
        <x:v>35.07424</x:v>
      </x:c>
      <x:c t="n" s="0">
        <x:v>29.29133</x:v>
      </x:c>
      <x:c t="n" s="0">
        <x:v>30.98911</x:v>
      </x:c>
      <x:c t="n" s="0">
        <x:v>31.9018</x:v>
      </x:c>
      <x:c t="n" s="0">
        <x:v>36.88667</x:v>
      </x:c>
      <x:c t="n" s="0">
        <x:v>34.52596</x:v>
      </x:c>
      <x:c t="n" s="0">
        <x:v>34.69426</x:v>
      </x:c>
      <x:c t="n" s="0">
        <x:v>33.10473</x:v>
      </x:c>
      <x:c t="n" s="0">
        <x:v>34.53211</x:v>
      </x:c>
      <x:c t="n" s="0">
        <x:v>34.77459</x:v>
      </x:c>
      <x:c t="n" s="0">
        <x:v>35.06587</x:v>
      </x:c>
      <x:c t="n" s="0">
        <x:v>36.27108</x:v>
      </x:c>
      <x:c t="n" s="0">
        <x:v>36.78382</x:v>
      </x:c>
      <x:c t="n" s="0">
        <x:v>37.18325</x:v>
      </x:c>
      <x:c t="n" s="0">
        <x:v>38.29216</x:v>
      </x:c>
      <x:c t="n" s="0">
        <x:v>38.53275</x:v>
      </x:c>
      <x:c t="n" s="0">
        <x:v>37.17769</x:v>
      </x:c>
      <x:c t="n" s="0">
        <x:v>38.64678</x:v>
      </x:c>
      <x:c t="n" s="0">
        <x:v>29.79624</x:v>
      </x:c>
      <x:c t="n" s="0">
        <x:v>27.96661</x:v>
      </x:c>
      <x:c t="n" s="0">
        <x:v>23.49201</x:v>
      </x:c>
      <x:c t="n" s="0">
        <x:v>13.04951</x:v>
      </x:c>
      <x:c t="n" s="0">
        <x:v>13.73216</x:v>
      </x:c>
      <x:c t="n" s="0">
        <x:v>10.26987</x:v>
      </x:c>
      <x:c t="n" s="0">
        <x:v>-8.712431</x:v>
      </x:c>
      <x:c t="n" s="0">
        <x:v>-13.10751</x:v>
      </x:c>
      <x:c t="n" s="0">
        <x:v>17.03186</x:v>
      </x:c>
      <x:c t="n" s="0">
        <x:v>10.12238</x:v>
      </x:c>
      <x:c t="n" s="0">
        <x:v>21.52456</x:v>
      </x:c>
      <x:c t="n" s="0">
        <x:v>34.49546</x:v>
      </x:c>
      <x:c t="n" s="0">
        <x:v>13.48004</x:v>
      </x:c>
      <x:c t="n" s="0">
        <x:v>28.63823</x:v>
      </x:c>
      <x:c t="n" s="0">
        <x:v>30.91282</x:v>
      </x:c>
      <x:c t="n" s="0">
        <x:v>34.27007</x:v>
      </x:c>
      <x:c t="n" s="0">
        <x:v>30.0069</x:v>
      </x:c>
      <x:c t="n" s="0">
        <x:v>25.79403</x:v>
      </x:c>
      <x:c t="n" s="0">
        <x:v>40.87373</x:v>
      </x:c>
      <x:c t="n" s="0">
        <x:v>31.50776</x:v>
      </x:c>
      <x:c t="n" s="0">
        <x:v>21.27142</x:v>
      </x:c>
      <x:c t="n" s="0">
        <x:v>32.44683</x:v>
      </x:c>
      <x:c t="n" s="0">
        <x:v>36.43348</x:v>
      </x:c>
      <x:c t="n" s="0">
        <x:v>39.82516</x:v>
      </x:c>
      <x:c t="n" s="0">
        <x:v>39.71606</x:v>
      </x:c>
      <x:c t="n" s="0">
        <x:v>33.63624</x:v>
      </x:c>
      <x:c t="n" s="0">
        <x:v>30.78536</x:v>
      </x:c>
      <x:c t="n" s="0">
        <x:v>35.17148</x:v>
      </x:c>
      <x:c t="n" s="0">
        <x:v>34.36674</x:v>
      </x:c>
      <x:c t="n" s="0">
        <x:v>35.42446</x:v>
      </x:c>
      <x:c t="n" s="0">
        <x:v>36.70951</x:v>
      </x:c>
      <x:c t="n" s="0">
        <x:v>35.40625</x:v>
      </x:c>
      <x:c t="n" s="0">
        <x:v>35.98811</x:v>
      </x:c>
      <x:c t="n" s="0">
        <x:v>32.60847</x:v>
      </x:c>
      <x:c t="n" s="0">
        <x:v>33.78908</x:v>
      </x:c>
      <x:c t="n" s="0">
        <x:v>32.64205</x:v>
      </x:c>
      <x:c t="n" s="0">
        <x:v>24.32672</x:v>
      </x:c>
      <x:c t="n" s="0">
        <x:v>23.83398</x:v>
      </x:c>
      <x:c t="n" s="0">
        <x:v>18.59403</x:v>
      </x:c>
      <x:c t="n" s="0">
        <x:v>9.656647</x:v>
      </x:c>
      <x:c t="n" s="0">
        <x:v>12.13137</x:v>
      </x:c>
      <x:c t="n" s="0">
        <x:v>8.322323</x:v>
      </x:c>
      <x:c t="str">
        <x:v>No</x:v>
      </x:c>
      <x:c t="str">
        <x:v>No</x:v>
      </x:c>
      <x:c t="str">
        <x:v/>
      </x:c>
    </x:row>
    <x:row r="1304">
      <x:c t="n" s="11">
        <x:v>1303</x:v>
      </x:c>
      <x:c t="str" s="11">
        <x:v/>
      </x:c>
      <x:c t="n" s="8">
        <x:v>43948.3841550926</x:v>
      </x:c>
      <x:c t="n" s="7">
        <x:v>43948.3841550926</x:v>
      </x:c>
      <x:c t="n" s="0">
        <x:v>55.65031</x:v>
      </x:c>
      <x:c t="n" s="0">
        <x:v>64.20069</x:v>
      </x:c>
      <x:c t="n" s="0">
        <x:v>102.9737</x:v>
      </x:c>
      <x:c t="n" s="0">
        <x:v>105.0874</x:v>
      </x:c>
      <x:c t="n" s="0">
        <x:v>-10.68943</x:v>
      </x:c>
      <x:c t="n" s="0">
        <x:v>-5.84264</x:v>
      </x:c>
      <x:c t="n" s="0">
        <x:v>16.15292</x:v>
      </x:c>
      <x:c t="n" s="0">
        <x:v>13.81049</x:v>
      </x:c>
      <x:c t="n" s="0">
        <x:v>20.60897</x:v>
      </x:c>
      <x:c t="n" s="0">
        <x:v>32.65262</x:v>
      </x:c>
      <x:c t="n" s="0">
        <x:v>30.74838</x:v>
      </x:c>
      <x:c t="n" s="0">
        <x:v>29.3877</x:v>
      </x:c>
      <x:c t="n" s="0">
        <x:v>31.00884</x:v>
      </x:c>
      <x:c t="n" s="0">
        <x:v>37.5666</x:v>
      </x:c>
      <x:c t="n" s="0">
        <x:v>33.51588</x:v>
      </x:c>
      <x:c t="n" s="0">
        <x:v>31.08264</x:v>
      </x:c>
      <x:c t="n" s="0">
        <x:v>36.08379</x:v>
      </x:c>
      <x:c t="n" s="0">
        <x:v>29.4868</x:v>
      </x:c>
      <x:c t="n" s="0">
        <x:v>30.34375</x:v>
      </x:c>
      <x:c t="n" s="0">
        <x:v>33.37626</x:v>
      </x:c>
      <x:c t="n" s="0">
        <x:v>36.99792</x:v>
      </x:c>
      <x:c t="n" s="0">
        <x:v>34.019</x:v>
      </x:c>
      <x:c t="n" s="0">
        <x:v>34.48646</x:v>
      </x:c>
      <x:c t="n" s="0">
        <x:v>32.91151</x:v>
      </x:c>
      <x:c t="n" s="0">
        <x:v>34.38782</x:v>
      </x:c>
      <x:c t="n" s="0">
        <x:v>34.47657</x:v>
      </x:c>
      <x:c t="n" s="0">
        <x:v>34.80729</x:v>
      </x:c>
      <x:c t="n" s="0">
        <x:v>35.99872</x:v>
      </x:c>
      <x:c t="n" s="0">
        <x:v>36.49451</x:v>
      </x:c>
      <x:c t="n" s="0">
        <x:v>37.03175</x:v>
      </x:c>
      <x:c t="n" s="0">
        <x:v>38.15264</x:v>
      </x:c>
      <x:c t="n" s="0">
        <x:v>38.10079</x:v>
      </x:c>
      <x:c t="n" s="0">
        <x:v>36.76335</x:v>
      </x:c>
      <x:c t="n" s="0">
        <x:v>38.2446</x:v>
      </x:c>
      <x:c t="n" s="0">
        <x:v>29.47368</x:v>
      </x:c>
      <x:c t="n" s="0">
        <x:v>27.77327</x:v>
      </x:c>
      <x:c t="n" s="0">
        <x:v>23.28114</x:v>
      </x:c>
      <x:c t="n" s="0">
        <x:v>12.85535</x:v>
      </x:c>
      <x:c t="n" s="0">
        <x:v>13.72139</x:v>
      </x:c>
      <x:c t="n" s="0">
        <x:v>10.6113</x:v>
      </x:c>
      <x:c t="n" s="0">
        <x:v>-8.539587</x:v>
      </x:c>
      <x:c t="n" s="0">
        <x:v>-15.38261</x:v>
      </x:c>
      <x:c t="n" s="0">
        <x:v>17.03186</x:v>
      </x:c>
      <x:c t="n" s="0">
        <x:v>10.12238</x:v>
      </x:c>
      <x:c t="n" s="0">
        <x:v>21.83149</x:v>
      </x:c>
      <x:c t="n" s="0">
        <x:v>34.36995</x:v>
      </x:c>
      <x:c t="n" s="0">
        <x:v>19.92508</x:v>
      </x:c>
      <x:c t="n" s="0">
        <x:v>28.88565</x:v>
      </x:c>
      <x:c t="n" s="0">
        <x:v>33.66151</x:v>
      </x:c>
      <x:c t="n" s="0">
        <x:v>30.45284</x:v>
      </x:c>
      <x:c t="n" s="0">
        <x:v>30.0069</x:v>
      </x:c>
      <x:c t="n" s="0">
        <x:v>26.14189</x:v>
      </x:c>
      <x:c t="n" s="0">
        <x:v>39.08839</x:v>
      </x:c>
      <x:c t="n" s="0">
        <x:v>30.48184</x:v>
      </x:c>
      <x:c t="n" s="0">
        <x:v>18.31676</x:v>
      </x:c>
      <x:c t="n" s="0">
        <x:v>39.24989</x:v>
      </x:c>
      <x:c t="n" s="0">
        <x:v>37.88686</x:v>
      </x:c>
      <x:c t="n" s="0">
        <x:v>27.83924</x:v>
      </x:c>
      <x:c t="n" s="0">
        <x:v>33.29153</x:v>
      </x:c>
      <x:c t="n" s="0">
        <x:v>31.61016</x:v>
      </x:c>
      <x:c t="n" s="0">
        <x:v>32.86679</x:v>
      </x:c>
      <x:c t="n" s="0">
        <x:v>32.8167</x:v>
      </x:c>
      <x:c t="n" s="0">
        <x:v>31.94604</x:v>
      </x:c>
      <x:c t="n" s="0">
        <x:v>34.09511</x:v>
      </x:c>
      <x:c t="n" s="0">
        <x:v>34.52868</x:v>
      </x:c>
      <x:c t="n" s="0">
        <x:v>35.93939</x:v>
      </x:c>
      <x:c t="n" s="0">
        <x:v>37.48303</x:v>
      </x:c>
      <x:c t="n" s="0">
        <x:v>34.69041</x:v>
      </x:c>
      <x:c t="n" s="0">
        <x:v>32.91165</x:v>
      </x:c>
      <x:c t="n" s="0">
        <x:v>35.07388</x:v>
      </x:c>
      <x:c t="n" s="0">
        <x:v>26.48631</x:v>
      </x:c>
      <x:c t="n" s="0">
        <x:v>25.94907</x:v>
      </x:c>
      <x:c t="n" s="0">
        <x:v>21.83395</x:v>
      </x:c>
      <x:c t="n" s="0">
        <x:v>11.55571</x:v>
      </x:c>
      <x:c t="n" s="0">
        <x:v>13.73454</x:v>
      </x:c>
      <x:c t="n" s="0">
        <x:v>12.88722</x:v>
      </x:c>
      <x:c t="str">
        <x:v>No</x:v>
      </x:c>
      <x:c t="str">
        <x:v>No</x:v>
      </x:c>
      <x:c t="str">
        <x:v/>
      </x:c>
    </x:row>
    <x:row r="1305">
      <x:c t="n" s="11">
        <x:v>1304</x:v>
      </x:c>
      <x:c t="str" s="11">
        <x:v/>
      </x:c>
      <x:c t="n" s="8">
        <x:v>43948.3841550926</x:v>
      </x:c>
      <x:c t="n" s="7">
        <x:v>43948.3841550926</x:v>
      </x:c>
      <x:c t="n" s="0">
        <x:v>54.39886</x:v>
      </x:c>
      <x:c t="n" s="0">
        <x:v>61.19039</x:v>
      </x:c>
      <x:c t="n" s="0">
        <x:v>87.96889</x:v>
      </x:c>
      <x:c t="n" s="0">
        <x:v>94.86755</x:v>
      </x:c>
      <x:c t="n" s="0">
        <x:v>-10.30126</x:v>
      </x:c>
      <x:c t="n" s="0">
        <x:v>-6.446195</x:v>
      </x:c>
      <x:c t="n" s="0">
        <x:v>16.29285</x:v>
      </x:c>
      <x:c t="n" s="0">
        <x:v>13.43165</x:v>
      </x:c>
      <x:c t="n" s="0">
        <x:v>20.81034</x:v>
      </x:c>
      <x:c t="n" s="0">
        <x:v>32.87167</x:v>
      </x:c>
      <x:c t="n" s="0">
        <x:v>30.26232</x:v>
      </x:c>
      <x:c t="n" s="0">
        <x:v>29.31793</x:v>
      </x:c>
      <x:c t="n" s="0">
        <x:v>32.77313</x:v>
      </x:c>
      <x:c t="n" s="0">
        <x:v>37.02324</x:v>
      </x:c>
      <x:c t="n" s="0">
        <x:v>33.1674</x:v>
      </x:c>
      <x:c t="n" s="0">
        <x:v>30.62902</x:v>
      </x:c>
      <x:c t="n" s="0">
        <x:v>36.07223</x:v>
      </x:c>
      <x:c t="n" s="0">
        <x:v>29.68774</x:v>
      </x:c>
      <x:c t="n" s="0">
        <x:v>30.18992</x:v>
      </x:c>
      <x:c t="n" s="0">
        <x:v>37.41227</x:v>
      </x:c>
      <x:c t="n" s="0">
        <x:v>37.21635</x:v>
      </x:c>
      <x:c t="n" s="0">
        <x:v>33.86792</x:v>
      </x:c>
      <x:c t="n" s="0">
        <x:v>34.61756</x:v>
      </x:c>
      <x:c t="n" s="0">
        <x:v>32.42498</x:v>
      </x:c>
      <x:c t="n" s="0">
        <x:v>33.96319</x:v>
      </x:c>
      <x:c t="n" s="0">
        <x:v>34.52483</x:v>
      </x:c>
      <x:c t="n" s="0">
        <x:v>34.72546</x:v>
      </x:c>
      <x:c t="n" s="0">
        <x:v>36.08632</x:v>
      </x:c>
      <x:c t="n" s="0">
        <x:v>36.37926</x:v>
      </x:c>
      <x:c t="n" s="0">
        <x:v>37.17335</x:v>
      </x:c>
      <x:c t="n" s="0">
        <x:v>38.15601</x:v>
      </x:c>
      <x:c t="n" s="0">
        <x:v>37.97417</x:v>
      </x:c>
      <x:c t="n" s="0">
        <x:v>36.66009</x:v>
      </x:c>
      <x:c t="n" s="0">
        <x:v>37.93848</x:v>
      </x:c>
      <x:c t="n" s="0">
        <x:v>29.30613</x:v>
      </x:c>
      <x:c t="n" s="0">
        <x:v>27.59921</x:v>
      </x:c>
      <x:c t="n" s="0">
        <x:v>23.15574</x:v>
      </x:c>
      <x:c t="n" s="0">
        <x:v>12.67467</x:v>
      </x:c>
      <x:c t="n" s="0">
        <x:v>13.53254</x:v>
      </x:c>
      <x:c t="n" s="0">
        <x:v>10.71181</x:v>
      </x:c>
      <x:c t="n" s="0">
        <x:v>-8.539587</x:v>
      </x:c>
      <x:c t="n" s="0">
        <x:v>-15.38261</x:v>
      </x:c>
      <x:c t="n" s="0">
        <x:v>17.03186</x:v>
      </x:c>
      <x:c t="n" s="0">
        <x:v>10.12238</x:v>
      </x:c>
      <x:c t="n" s="0">
        <x:v>21.83149</x:v>
      </x:c>
      <x:c t="n" s="0">
        <x:v>33.97007</x:v>
      </x:c>
      <x:c t="n" s="0">
        <x:v>25.13623</x:v>
      </x:c>
      <x:c t="n" s="0">
        <x:v>28.88565</x:v>
      </x:c>
      <x:c t="n" s="0">
        <x:v>37.47603</x:v>
      </x:c>
      <x:c t="n" s="0">
        <x:v>30.45284</x:v>
      </x:c>
      <x:c t="n" s="0">
        <x:v>30.28779</x:v>
      </x:c>
      <x:c t="n" s="0">
        <x:v>27.9865</x:v>
      </x:c>
      <x:c t="n" s="0">
        <x:v>36.00397</x:v>
      </x:c>
      <x:c t="n" s="0">
        <x:v>30.74322</x:v>
      </x:c>
      <x:c t="n" s="0">
        <x:v>29.70146</x:v>
      </x:c>
      <x:c t="n" s="0">
        <x:v>43.88281</x:v>
      </x:c>
      <x:c t="n" s="0">
        <x:v>37.78242</x:v>
      </x:c>
      <x:c t="n" s="0">
        <x:v>33.09254</x:v>
      </x:c>
      <x:c t="n" s="0">
        <x:v>35.06238</x:v>
      </x:c>
      <x:c t="n" s="0">
        <x:v>27.5826</x:v>
      </x:c>
      <x:c t="n" s="0">
        <x:v>30.12848</x:v>
      </x:c>
      <x:c t="n" s="0">
        <x:v>35.38894</x:v>
      </x:c>
      <x:c t="n" s="0">
        <x:v>34.08719</x:v>
      </x:c>
      <x:c t="n" s="0">
        <x:v>36.9042</x:v>
      </x:c>
      <x:c t="n" s="0">
        <x:v>34.47617</x:v>
      </x:c>
      <x:c t="n" s="0">
        <x:v>37.80602</x:v>
      </x:c>
      <x:c t="n" s="0">
        <x:v>38.16311</x:v>
      </x:c>
      <x:c t="n" s="0">
        <x:v>36.65043</x:v>
      </x:c>
      <x:c t="n" s="0">
        <x:v>36.22125</x:v>
      </x:c>
      <x:c t="n" s="0">
        <x:v>34.95065</x:v>
      </x:c>
      <x:c t="n" s="0">
        <x:v>28.34898</x:v>
      </x:c>
      <x:c t="n" s="0">
        <x:v>26.6689</x:v>
      </x:c>
      <x:c t="n" s="0">
        <x:v>22.44126</x:v>
      </x:c>
      <x:c t="n" s="0">
        <x:v>11.61987</x:v>
      </x:c>
      <x:c t="n" s="0">
        <x:v>12.68467</x:v>
      </x:c>
      <x:c t="n" s="0">
        <x:v>10.17394</x:v>
      </x:c>
      <x:c t="str">
        <x:v>No</x:v>
      </x:c>
      <x:c t="str">
        <x:v>No</x:v>
      </x:c>
      <x:c t="str">
        <x:v/>
      </x:c>
    </x:row>
    <x:row r="1306">
      <x:c t="n" s="11">
        <x:v>1305</x:v>
      </x:c>
      <x:c t="str" s="11">
        <x:v/>
      </x:c>
      <x:c t="n" s="8">
        <x:v>43948.3841550926</x:v>
      </x:c>
      <x:c t="n" s="7">
        <x:v>43948.3841550926</x:v>
      </x:c>
      <x:c t="n" s="0">
        <x:v>50.6571</x:v>
      </x:c>
      <x:c t="n" s="0">
        <x:v>54.20069</x:v>
      </x:c>
      <x:c t="n" s="0">
        <x:v>92.19313</x:v>
      </x:c>
      <x:c t="n" s="0">
        <x:v>93.81382</x:v>
      </x:c>
      <x:c t="n" s="0">
        <x:v>-9.995166</x:v>
      </x:c>
      <x:c t="n" s="0">
        <x:v>-7.037693</x:v>
      </x:c>
      <x:c t="n" s="0">
        <x:v>16.40888</x:v>
      </x:c>
      <x:c t="n" s="0">
        <x:v>13.0797</x:v>
      </x:c>
      <x:c t="n" s="0">
        <x:v>20.97521</x:v>
      </x:c>
      <x:c t="n" s="0">
        <x:v>33.05038</x:v>
      </x:c>
      <x:c t="n" s="0">
        <x:v>29.79927</x:v>
      </x:c>
      <x:c t="n" s="0">
        <x:v>29.23713</x:v>
      </x:c>
      <x:c t="n" s="0">
        <x:v>33.86256</x:v>
      </x:c>
      <x:c t="n" s="0">
        <x:v>36.45148</x:v>
      </x:c>
      <x:c t="n" s="0">
        <x:v>32.85183</x:v>
      </x:c>
      <x:c t="n" s="0">
        <x:v>31.14399</x:v>
      </x:c>
      <x:c t="n" s="0">
        <x:v>36.06233</x:v>
      </x:c>
      <x:c t="n" s="0">
        <x:v>29.87385</x:v>
      </x:c>
      <x:c t="n" s="0">
        <x:v>32.10179</x:v>
      </x:c>
      <x:c t="n" s="0">
        <x:v>38.8595</x:v>
      </x:c>
      <x:c t="n" s="0">
        <x:v>36.73829</x:v>
      </x:c>
      <x:c t="n" s="0">
        <x:v>34.00358</x:v>
      </x:c>
      <x:c t="n" s="0">
        <x:v>34.33099</x:v>
      </x:c>
      <x:c t="n" s="0">
        <x:v>32.69643</x:v>
      </x:c>
      <x:c t="n" s="0">
        <x:v>33.70303</x:v>
      </x:c>
      <x:c t="n" s="0">
        <x:v>34.3287</x:v>
      </x:c>
      <x:c t="n" s="0">
        <x:v>34.70623</x:v>
      </x:c>
      <x:c t="n" s="0">
        <x:v>36.16658</x:v>
      </x:c>
      <x:c t="n" s="0">
        <x:v>36.50855</x:v>
      </x:c>
      <x:c t="n" s="0">
        <x:v>37.61077</x:v>
      </x:c>
      <x:c t="n" s="0">
        <x:v>38.06092</x:v>
      </x:c>
      <x:c t="n" s="0">
        <x:v>37.84881</x:v>
      </x:c>
      <x:c t="n" s="0">
        <x:v>36.91465</x:v>
      </x:c>
      <x:c t="n" s="0">
        <x:v>38.01785</x:v>
      </x:c>
      <x:c t="n" s="0">
        <x:v>29.27401</x:v>
      </x:c>
      <x:c t="n" s="0">
        <x:v>27.48292</x:v>
      </x:c>
      <x:c t="n" s="0">
        <x:v>23.19071</x:v>
      </x:c>
      <x:c t="n" s="0">
        <x:v>12.51085</x:v>
      </x:c>
      <x:c t="n" s="0">
        <x:v>13.3339</x:v>
      </x:c>
      <x:c t="n" s="0">
        <x:v>10.35703</x:v>
      </x:c>
      <x:c t="n" s="0">
        <x:v>-8.539587</x:v>
      </x:c>
      <x:c t="n" s="0">
        <x:v>-15.38261</x:v>
      </x:c>
      <x:c t="n" s="0">
        <x:v>17.03186</x:v>
      </x:c>
      <x:c t="n" s="0">
        <x:v>10.12238</x:v>
      </x:c>
      <x:c t="n" s="0">
        <x:v>21.83149</x:v>
      </x:c>
      <x:c t="n" s="0">
        <x:v>33.97007</x:v>
      </x:c>
      <x:c t="n" s="0">
        <x:v>25.13623</x:v>
      </x:c>
      <x:c t="n" s="0">
        <x:v>28.70567</x:v>
      </x:c>
      <x:c t="n" s="0">
        <x:v>37.47603</x:v>
      </x:c>
      <x:c t="n" s="0">
        <x:v>28.61158</x:v>
      </x:c>
      <x:c t="n" s="0">
        <x:v>30.32648</x:v>
      </x:c>
      <x:c t="n" s="0">
        <x:v>33.32981</x:v>
      </x:c>
      <x:c t="n" s="0">
        <x:v>35.56926</x:v>
      </x:c>
      <x:c t="n" s="0">
        <x:v>30.82697</x:v>
      </x:c>
      <x:c t="n" s="0">
        <x:v>38.22225</x:v>
      </x:c>
      <x:c t="n" s="0">
        <x:v>43.10508</x:v>
      </x:c>
      <x:c t="n" s="0">
        <x:v>32.36977</x:v>
      </x:c>
      <x:c t="n" s="0">
        <x:v>35.32588</x:v>
      </x:c>
      <x:c t="n" s="0">
        <x:v>31.9735</x:v>
      </x:c>
      <x:c t="n" s="0">
        <x:v>34.76934</x:v>
      </x:c>
      <x:c t="n" s="0">
        <x:v>32.76912</x:v>
      </x:c>
      <x:c t="n" s="0">
        <x:v>31.00602</x:v>
      </x:c>
      <x:c t="n" s="0">
        <x:v>35.24196</x:v>
      </x:c>
      <x:c t="n" s="0">
        <x:v>36.42947</x:v>
      </x:c>
      <x:c t="n" s="0">
        <x:v>37.98044</x:v>
      </x:c>
      <x:c t="n" s="0">
        <x:v>39.38377</x:v>
      </x:c>
      <x:c t="n" s="0">
        <x:v>37.96083</x:v>
      </x:c>
      <x:c t="n" s="0">
        <x:v>37.90047</x:v>
      </x:c>
      <x:c t="n" s="0">
        <x:v>37.87213</x:v>
      </x:c>
      <x:c t="n" s="0">
        <x:v>38.78389</x:v>
      </x:c>
      <x:c t="n" s="0">
        <x:v>29.04763</x:v>
      </x:c>
      <x:c t="n" s="0">
        <x:v>26.61237</x:v>
      </x:c>
      <x:c t="n" s="0">
        <x:v>23.21115</x:v>
      </x:c>
      <x:c t="n" s="0">
        <x:v>11.06451</x:v>
      </x:c>
      <x:c t="n" s="0">
        <x:v>11.87111</x:v>
      </x:c>
      <x:c t="n" s="0">
        <x:v>7.254156</x:v>
      </x:c>
      <x:c t="str">
        <x:v>No</x:v>
      </x:c>
      <x:c t="str">
        <x:v>No</x:v>
      </x:c>
      <x:c t="str">
        <x:v/>
      </x:c>
    </x:row>
    <x:row r="1307">
      <x:c t="n" s="11">
        <x:v>1306</x:v>
      </x:c>
      <x:c t="str" s="11">
        <x:v/>
      </x:c>
      <x:c t="n" s="8">
        <x:v>43948.3841550926</x:v>
      </x:c>
      <x:c t="n" s="7">
        <x:v>43948.3841550926</x:v>
      </x:c>
      <x:c t="n" s="0">
        <x:v>48.83434</x:v>
      </x:c>
      <x:c t="n" s="0">
        <x:v>54.20069</x:v>
      </x:c>
      <x:c t="n" s="0">
        <x:v>94.57883</x:v>
      </x:c>
      <x:c t="n" s="0">
        <x:v>96.76861</x:v>
      </x:c>
      <x:c t="n" s="0">
        <x:v>-9.749834</x:v>
      </x:c>
      <x:c t="n" s="0">
        <x:v>-7.510509</x:v>
      </x:c>
      <x:c t="n" s="0">
        <x:v>16.38087</x:v>
      </x:c>
      <x:c t="n" s="0">
        <x:v>12.46735</x:v>
      </x:c>
      <x:c t="n" s="0">
        <x:v>21.11123</x:v>
      </x:c>
      <x:c t="n" s="0">
        <x:v>33.1974</x:v>
      </x:c>
      <x:c t="n" s="0">
        <x:v>29.36052</x:v>
      </x:c>
      <x:c t="n" s="0">
        <x:v>29.15544</x:v>
      </x:c>
      <x:c t="n" s="0">
        <x:v>34.8799</x:v>
      </x:c>
      <x:c t="n" s="0">
        <x:v>35.86562</x:v>
      </x:c>
      <x:c t="n" s="0">
        <x:v>32.56289</x:v>
      </x:c>
      <x:c t="n" s="0">
        <x:v>31.54009</x:v>
      </x:c>
      <x:c t="n" s="0">
        <x:v>35.54795</x:v>
      </x:c>
      <x:c t="n" s="0">
        <x:v>29.75717</x:v>
      </x:c>
      <x:c t="n" s="0">
        <x:v>35.69784</x:v>
      </x:c>
      <x:c t="n" s="0">
        <x:v>38.67901</x:v>
      </x:c>
      <x:c t="n" s="0">
        <x:v>36.54422</x:v>
      </x:c>
      <x:c t="n" s="0">
        <x:v>34.08688</x:v>
      </x:c>
      <x:c t="n" s="0">
        <x:v>33.86987</x:v>
      </x:c>
      <x:c t="n" s="0">
        <x:v>32.64632</x:v>
      </x:c>
      <x:c t="n" s="0">
        <x:v>34.00413</x:v>
      </x:c>
      <x:c t="n" s="0">
        <x:v>33.78117</x:v>
      </x:c>
      <x:c t="n" s="0">
        <x:v>34.69136</x:v>
      </x:c>
      <x:c t="n" s="0">
        <x:v>36.38342</x:v>
      </x:c>
      <x:c t="n" s="0">
        <x:v>36.84708</x:v>
      </x:c>
      <x:c t="n" s="0">
        <x:v>37.60585</x:v>
      </x:c>
      <x:c t="n" s="0">
        <x:v>38.18027</x:v>
      </x:c>
      <x:c t="n" s="0">
        <x:v>37.73934</x:v>
      </x:c>
      <x:c t="n" s="0">
        <x:v>36.98477</x:v>
      </x:c>
      <x:c t="n" s="0">
        <x:v>37.80506</x:v>
      </x:c>
      <x:c t="n" s="0">
        <x:v>28.81927</x:v>
      </x:c>
      <x:c t="n" s="0">
        <x:v>27.02349</x:v>
      </x:c>
      <x:c t="n" s="0">
        <x:v>22.87028</x:v>
      </x:c>
      <x:c t="n" s="0">
        <x:v>12.21469</x:v>
      </x:c>
      <x:c t="n" s="0">
        <x:v>13.16874</x:v>
      </x:c>
      <x:c t="n" s="0">
        <x:v>9.994827</x:v>
      </x:c>
      <x:c t="n" s="0">
        <x:v>-8.539587</x:v>
      </x:c>
      <x:c t="n" s="0">
        <x:v>-12.08555</x:v>
      </x:c>
      <x:c t="n" s="0">
        <x:v>16.09271</x:v>
      </x:c>
      <x:c t="n" s="0">
        <x:v>-0.3497916</x:v>
      </x:c>
      <x:c t="n" s="0">
        <x:v>21.83149</x:v>
      </x:c>
      <x:c t="n" s="0">
        <x:v>33.97007</x:v>
      </x:c>
      <x:c t="n" s="0">
        <x:v>25.13623</x:v>
      </x:c>
      <x:c t="n" s="0">
        <x:v>28.64398</x:v>
      </x:c>
      <x:c t="n" s="0">
        <x:v>38.4498</x:v>
      </x:c>
      <x:c t="n" s="0">
        <x:v>27.77083</x:v>
      </x:c>
      <x:c t="n" s="0">
        <x:v>30.32648</x:v>
      </x:c>
      <x:c t="n" s="0">
        <x:v>33.32981</x:v>
      </x:c>
      <x:c t="n" s="0">
        <x:v>29.77001</x:v>
      </x:c>
      <x:c t="n" s="0">
        <x:v>28.69378</x:v>
      </x:c>
      <x:c t="n" s="0">
        <x:v>42.02677</x:v>
      </x:c>
      <x:c t="n" s="0">
        <x:v>35.53994</x:v>
      </x:c>
      <x:c t="n" s="0">
        <x:v>35.31003</x:v>
      </x:c>
      <x:c t="n" s="0">
        <x:v>33.62724</x:v>
      </x:c>
      <x:c t="n" s="0">
        <x:v>28.14739</x:v>
      </x:c>
      <x:c t="n" s="0">
        <x:v>30.90622</x:v>
      </x:c>
      <x:c t="n" s="0">
        <x:v>35.53817</x:v>
      </x:c>
      <x:c t="n" s="0">
        <x:v>30.06873</x:v>
      </x:c>
      <x:c t="n" s="0">
        <x:v>34.31975</x:v>
      </x:c>
      <x:c t="n" s="0">
        <x:v>37.24541</x:v>
      </x:c>
      <x:c t="n" s="0">
        <x:v>39.05529</x:v>
      </x:c>
      <x:c t="n" s="0">
        <x:v>37.52221</x:v>
      </x:c>
      <x:c t="n" s="0">
        <x:v>38.62038</x:v>
      </x:c>
      <x:c t="n" s="0">
        <x:v>36.18589</x:v>
      </x:c>
      <x:c t="n" s="0">
        <x:v>37.3276</x:v>
      </x:c>
      <x:c t="n" s="0">
        <x:v>35.69252</x:v>
      </x:c>
      <x:c t="n" s="0">
        <x:v>24.46128</x:v>
      </x:c>
      <x:c t="n" s="0">
        <x:v>22.32184</x:v>
      </x:c>
      <x:c t="n" s="0">
        <x:v>20.43652</x:v>
      </x:c>
      <x:c t="n" s="0">
        <x:v>9.938077</x:v>
      </x:c>
      <x:c t="n" s="0">
        <x:v>11.33674</x:v>
      </x:c>
      <x:c t="n" s="0">
        <x:v>6.629557</x:v>
      </x:c>
      <x:c t="str">
        <x:v>No</x:v>
      </x:c>
      <x:c t="str">
        <x:v>No</x:v>
      </x:c>
      <x:c t="str">
        <x:v/>
      </x:c>
    </x:row>
    <x:row r="1308">
      <x:c t="n" s="11">
        <x:v>1307</x:v>
      </x:c>
      <x:c t="str" s="11">
        <x:v/>
      </x:c>
      <x:c t="n" s="8">
        <x:v>43948.3841550926</x:v>
      </x:c>
      <x:c t="n" s="7">
        <x:v>43948.3841550926</x:v>
      </x:c>
      <x:c t="n" s="0">
        <x:v>52.74963</x:v>
      </x:c>
      <x:c t="n" s="0">
        <x:v>58.9719</x:v>
      </x:c>
      <x:c t="n" s="0">
        <x:v>96.23315</x:v>
      </x:c>
      <x:c t="n" s="0">
        <x:v>97.84254</x:v>
      </x:c>
      <x:c t="n" s="0">
        <x:v>-9.550747</x:v>
      </x:c>
      <x:c t="n" s="0">
        <x:v>-7.944365</x:v>
      </x:c>
      <x:c t="n" s="0">
        <x:v>16.33997</x:v>
      </x:c>
      <x:c t="n" s="0">
        <x:v>11.82068</x:v>
      </x:c>
      <x:c t="n" s="0">
        <x:v>21.25327</x:v>
      </x:c>
      <x:c t="n" s="0">
        <x:v>33.31912</x:v>
      </x:c>
      <x:c t="n" s="0">
        <x:v>28.94717</x:v>
      </x:c>
      <x:c t="n" s="0">
        <x:v>29.15054</x:v>
      </x:c>
      <x:c t="n" s="0">
        <x:v>35.62121</x:v>
      </x:c>
      <x:c t="n" s="0">
        <x:v>35.29393</x:v>
      </x:c>
      <x:c t="n" s="0">
        <x:v>32.28991</x:v>
      </x:c>
      <x:c t="n" s="0">
        <x:v>31.85194</x:v>
      </x:c>
      <x:c t="n" s="0">
        <x:v>35.05459</x:v>
      </x:c>
      <x:c t="n" s="0">
        <x:v>32.27766</x:v>
      </x:c>
      <x:c t="n" s="0">
        <x:v>38.70746</x:v>
      </x:c>
      <x:c t="n" s="0">
        <x:v>38.6563</x:v>
      </x:c>
      <x:c t="n" s="0">
        <x:v>36.22637</x:v>
      </x:c>
      <x:c t="n" s="0">
        <x:v>33.55959</x:v>
      </x:c>
      <x:c t="n" s="0">
        <x:v>33.38023</x:v>
      </x:c>
      <x:c t="n" s="0">
        <x:v>32.55923</x:v>
      </x:c>
      <x:c t="n" s="0">
        <x:v>34.18216</x:v>
      </x:c>
      <x:c t="n" s="0">
        <x:v>34.25798</x:v>
      </x:c>
      <x:c t="n" s="0">
        <x:v>34.26795</x:v>
      </x:c>
      <x:c t="n" s="0">
        <x:v>36.49353</x:v>
      </x:c>
      <x:c t="n" s="0">
        <x:v>36.68721</x:v>
      </x:c>
      <x:c t="n" s="0">
        <x:v>37.07719</x:v>
      </x:c>
      <x:c t="n" s="0">
        <x:v>37.86554</x:v>
      </x:c>
      <x:c t="n" s="0">
        <x:v>37.15519</x:v>
      </x:c>
      <x:c t="n" s="0">
        <x:v>36.48471</x:v>
      </x:c>
      <x:c t="n" s="0">
        <x:v>37.24842</x:v>
      </x:c>
      <x:c t="n" s="0">
        <x:v>28.361</x:v>
      </x:c>
      <x:c t="n" s="0">
        <x:v>26.5929</x:v>
      </x:c>
      <x:c t="n" s="0">
        <x:v>22.52248</x:v>
      </x:c>
      <x:c t="n" s="0">
        <x:v>11.95593</x:v>
      </x:c>
      <x:c t="n" s="0">
        <x:v>13.01704</x:v>
      </x:c>
      <x:c t="n" s="0">
        <x:v>9.806784</x:v>
      </x:c>
      <x:c t="n" s="0">
        <x:v>-8.539587</x:v>
      </x:c>
      <x:c t="n" s="0">
        <x:v>-12.08555</x:v>
      </x:c>
      <x:c t="n" s="0">
        <x:v>16.09271</x:v>
      </x:c>
      <x:c t="n" s="0">
        <x:v>-0.3497916</x:v>
      </x:c>
      <x:c t="n" s="0">
        <x:v>22.07134</x:v>
      </x:c>
      <x:c t="n" s="0">
        <x:v>33.97007</x:v>
      </x:c>
      <x:c t="n" s="0">
        <x:v>25.13623</x:v>
      </x:c>
      <x:c t="n" s="0">
        <x:v>29.3057</x:v>
      </x:c>
      <x:c t="n" s="0">
        <x:v>38.4498</x:v>
      </x:c>
      <x:c t="n" s="0">
        <x:v>27.77083</x:v>
      </x:c>
      <x:c t="n" s="0">
        <x:v>30.17076</x:v>
      </x:c>
      <x:c t="n" s="0">
        <x:v>33.32981</x:v>
      </x:c>
      <x:c t="n" s="0">
        <x:v>29.77001</x:v>
      </x:c>
      <x:c t="n" s="0">
        <x:v>40.27189</x:v>
      </x:c>
      <x:c t="n" s="0">
        <x:v>44.89757</x:v>
      </x:c>
      <x:c t="n" s="0">
        <x:v>38.82178</x:v>
      </x:c>
      <x:c t="n" s="0">
        <x:v>32.85183</x:v>
      </x:c>
      <x:c t="n" s="0">
        <x:v>27.47302</x:v>
      </x:c>
      <x:c t="n" s="0">
        <x:v>28.45155</x:v>
      </x:c>
      <x:c t="n" s="0">
        <x:v>32.44326</x:v>
      </x:c>
      <x:c t="n" s="0">
        <x:v>34.95578</x:v>
      </x:c>
      <x:c t="n" s="0">
        <x:v>36.47469</x:v>
      </x:c>
      <x:c t="n" s="0">
        <x:v>31.88786</x:v>
      </x:c>
      <x:c t="n" s="0">
        <x:v>37.04433</x:v>
      </x:c>
      <x:c t="n" s="0">
        <x:v>33.33775</x:v>
      </x:c>
      <x:c t="n" s="0">
        <x:v>31.62321</x:v>
      </x:c>
      <x:c t="n" s="0">
        <x:v>34.30347</x:v>
      </x:c>
      <x:c t="n" s="0">
        <x:v>31.0108</x:v>
      </x:c>
      <x:c t="n" s="0">
        <x:v>31.16327</x:v>
      </x:c>
      <x:c t="n" s="0">
        <x:v>30.4562</x:v>
      </x:c>
      <x:c t="n" s="0">
        <x:v>23.32446</x:v>
      </x:c>
      <x:c t="n" s="0">
        <x:v>22.28318</x:v>
      </x:c>
      <x:c t="n" s="0">
        <x:v>19.66011</x:v>
      </x:c>
      <x:c t="n" s="0">
        <x:v>10.39227</x:v>
      </x:c>
      <x:c t="n" s="0">
        <x:v>12.19548</x:v>
      </x:c>
      <x:c t="n" s="0">
        <x:v>9.113358</x:v>
      </x:c>
      <x:c t="str">
        <x:v>No</x:v>
      </x:c>
      <x:c t="str">
        <x:v>No</x:v>
      </x:c>
      <x:c t="str">
        <x:v/>
      </x:c>
    </x:row>
    <x:row r="1309">
      <x:c t="n" s="11">
        <x:v>1308</x:v>
      </x:c>
      <x:c t="str" s="11">
        <x:v/>
      </x:c>
      <x:c t="n" s="8">
        <x:v>43948.3841550926</x:v>
      </x:c>
      <x:c t="n" s="7">
        <x:v>43948.3841550926</x:v>
      </x:c>
      <x:c t="n" s="0">
        <x:v>52.40994</x:v>
      </x:c>
      <x:c t="n" s="0">
        <x:v>58.9719</x:v>
      </x:c>
      <x:c t="n" s="0">
        <x:v>90.52579</x:v>
      </x:c>
      <x:c t="n" s="0">
        <x:v>93.82381</x:v>
      </x:c>
      <x:c t="n" s="0">
        <x:v>-9.387663</x:v>
      </x:c>
      <x:c t="n" s="0">
        <x:v>-8.352636</x:v>
      </x:c>
      <x:c t="n" s="0">
        <x:v>16.30474</x:v>
      </x:c>
      <x:c t="n" s="0">
        <x:v>11.18018</x:v>
      </x:c>
      <x:c t="n" s="0">
        <x:v>21.44875</x:v>
      </x:c>
      <x:c t="n" s="0">
        <x:v>33.42044</x:v>
      </x:c>
      <x:c t="n" s="0">
        <x:v>28.68372</x:v>
      </x:c>
      <x:c t="n" s="0">
        <x:v>29.32482</x:v>
      </x:c>
      <x:c t="n" s="0">
        <x:v>36.16739</x:v>
      </x:c>
      <x:c t="n" s="0">
        <x:v>34.75893</x:v>
      </x:c>
      <x:c t="n" s="0">
        <x:v>32.01278</x:v>
      </x:c>
      <x:c t="n" s="0">
        <x:v>31.31454</x:v>
      </x:c>
      <x:c t="n" s="0">
        <x:v>34.41597</x:v>
      </x:c>
      <x:c t="n" s="0">
        <x:v>38.654</x:v>
      </x:c>
      <x:c t="n" s="0">
        <x:v>39.93929</x:v>
      </x:c>
      <x:c t="n" s="0">
        <x:v>38.29936</x:v>
      </x:c>
      <x:c t="n" s="0">
        <x:v>35.6096</x:v>
      </x:c>
      <x:c t="n" s="0">
        <x:v>33.34324</x:v>
      </x:c>
      <x:c t="n" s="0">
        <x:v>32.98763</x:v>
      </x:c>
      <x:c t="n" s="0">
        <x:v>32.6516</x:v>
      </x:c>
      <x:c t="n" s="0">
        <x:v>34.09142</x:v>
      </x:c>
      <x:c t="n" s="0">
        <x:v>34.18529</x:v>
      </x:c>
      <x:c t="n" s="0">
        <x:v>34.19297</x:v>
      </x:c>
      <x:c t="n" s="0">
        <x:v>35.97497</x:v>
      </x:c>
      <x:c t="n" s="0">
        <x:v>36.48154</x:v>
      </x:c>
      <x:c t="n" s="0">
        <x:v>36.75567</x:v>
      </x:c>
      <x:c t="n" s="0">
        <x:v>37.39268</x:v>
      </x:c>
      <x:c t="n" s="0">
        <x:v>36.78654</x:v>
      </x:c>
      <x:c t="n" s="0">
        <x:v>36.04444</x:v>
      </x:c>
      <x:c t="n" s="0">
        <x:v>36.7407</x:v>
      </x:c>
      <x:c t="n" s="0">
        <x:v>27.81963</x:v>
      </x:c>
      <x:c t="n" s="0">
        <x:v>26.18525</x:v>
      </x:c>
      <x:c t="n" s="0">
        <x:v>22.15657</x:v>
      </x:c>
      <x:c t="n" s="0">
        <x:v>11.84686</x:v>
      </x:c>
      <x:c t="n" s="0">
        <x:v>12.89222</x:v>
      </x:c>
      <x:c t="n" s="0">
        <x:v>9.697334</x:v>
      </x:c>
      <x:c t="n" s="0">
        <x:v>-8.539587</x:v>
      </x:c>
      <x:c t="n" s="0">
        <x:v>-12.08555</x:v>
      </x:c>
      <x:c t="n" s="0">
        <x:v>16.09271</x:v>
      </x:c>
      <x:c t="n" s="0">
        <x:v>-0.3497916</x:v>
      </x:c>
      <x:c t="n" s="0">
        <x:v>22.44381</x:v>
      </x:c>
      <x:c t="n" s="0">
        <x:v>33.97007</x:v>
      </x:c>
      <x:c t="n" s="0">
        <x:v>26.96428</x:v>
      </x:c>
      <x:c t="n" s="0">
        <x:v>30.22428</x:v>
      </x:c>
      <x:c t="n" s="0">
        <x:v>38.4498</x:v>
      </x:c>
      <x:c t="n" s="0">
        <x:v>28.51309</x:v>
      </x:c>
      <x:c t="n" s="0">
        <x:v>29.89813</x:v>
      </x:c>
      <x:c t="n" s="0">
        <x:v>18.28856</x:v>
      </x:c>
      <x:c t="n" s="0">
        <x:v>20.17068</x:v>
      </x:c>
      <x:c t="n" s="0">
        <x:v>46.05988</x:v>
      </x:c>
      <x:c t="n" s="0">
        <x:v>43.28286</x:v>
      </x:c>
      <x:c t="n" s="0">
        <x:v>34.10209</x:v>
      </x:c>
      <x:c t="n" s="0">
        <x:v>26.6463</x:v>
      </x:c>
      <x:c t="n" s="0">
        <x:v>32.22522</x:v>
      </x:c>
      <x:c t="n" s="0">
        <x:v>29.53052</x:v>
      </x:c>
      <x:c t="n" s="0">
        <x:v>32.72749</x:v>
      </x:c>
      <x:c t="n" s="0">
        <x:v>33.69218</x:v>
      </x:c>
      <x:c t="n" s="0">
        <x:v>32.40245</x:v>
      </x:c>
      <x:c t="n" s="0">
        <x:v>33.24844</x:v>
      </x:c>
      <x:c t="n" s="0">
        <x:v>30.65291</x:v>
      </x:c>
      <x:c t="n" s="0">
        <x:v>34.3302</x:v>
      </x:c>
      <x:c t="n" s="0">
        <x:v>34.14553</x:v>
      </x:c>
      <x:c t="n" s="0">
        <x:v>32.17159</x:v>
      </x:c>
      <x:c t="n" s="0">
        <x:v>32.68573</x:v>
      </x:c>
      <x:c t="n" s="0">
        <x:v>32.07</x:v>
      </x:c>
      <x:c t="n" s="0">
        <x:v>31.0332</x:v>
      </x:c>
      <x:c t="n" s="0">
        <x:v>21.66392</x:v>
      </x:c>
      <x:c t="n" s="0">
        <x:v>22.14634</x:v>
      </x:c>
      <x:c t="n" s="0">
        <x:v>19.00249</x:v>
      </x:c>
      <x:c t="n" s="0">
        <x:v>10.84069</x:v>
      </x:c>
      <x:c t="n" s="0">
        <x:v>11.81582</x:v>
      </x:c>
      <x:c t="n" s="0">
        <x:v>8.595382</x:v>
      </x:c>
      <x:c t="str">
        <x:v>No</x:v>
      </x:c>
      <x:c t="str">
        <x:v>No</x:v>
      </x:c>
      <x:c t="str">
        <x:v/>
      </x:c>
    </x:row>
    <x:row r="1310">
      <x:c t="n" s="11">
        <x:v>1309</x:v>
      </x:c>
      <x:c t="str" s="11">
        <x:v/>
      </x:c>
      <x:c t="n" s="8">
        <x:v>43948.3841550926</x:v>
      </x:c>
      <x:c t="n" s="7">
        <x:v>43948.3841550926</x:v>
      </x:c>
      <x:c t="n" s="0">
        <x:v>48.49598</x:v>
      </x:c>
      <x:c t="n" s="0">
        <x:v>57.21099</x:v>
      </x:c>
      <x:c t="n" s="0">
        <x:v>89.5071</x:v>
      </x:c>
      <x:c t="n" s="0">
        <x:v>91.33492</x:v>
      </x:c>
      <x:c t="n" s="0">
        <x:v>-9.253075</x:v>
      </x:c>
      <x:c t="n" s="0">
        <x:v>-8.734531</x:v>
      </x:c>
      <x:c t="n" s="0">
        <x:v>16.27443</x:v>
      </x:c>
      <x:c t="n" s="0">
        <x:v>10.54676</x:v>
      </x:c>
      <x:c t="n" s="0">
        <x:v>21.609</x:v>
      </x:c>
      <x:c t="n" s="0">
        <x:v>33.50514</x:v>
      </x:c>
      <x:c t="n" s="0">
        <x:v>28.56274</x:v>
      </x:c>
      <x:c t="n" s="0">
        <x:v>29.46831</x:v>
      </x:c>
      <x:c t="n" s="0">
        <x:v>36.17272</x:v>
      </x:c>
      <x:c t="n" s="0">
        <x:v>34.24635</x:v>
      </x:c>
      <x:c t="n" s="0">
        <x:v>31.76126</x:v>
      </x:c>
      <x:c t="n" s="0">
        <x:v>30.66607</x:v>
      </x:c>
      <x:c t="n" s="0">
        <x:v>33.75851</x:v>
      </x:c>
      <x:c t="n" s="0">
        <x:v>40.29803</x:v>
      </x:c>
      <x:c t="n" s="0">
        <x:v>39.63649</x:v>
      </x:c>
      <x:c t="n" s="0">
        <x:v>37.71403</x:v>
      </x:c>
      <x:c t="n" s="0">
        <x:v>35.17023</x:v>
      </x:c>
      <x:c t="n" s="0">
        <x:v>33.15214</x:v>
      </x:c>
      <x:c t="n" s="0">
        <x:v>32.74252</x:v>
      </x:c>
      <x:c t="n" s="0">
        <x:v>32.44572</x:v>
      </x:c>
      <x:c t="n" s="0">
        <x:v>33.99598</x:v>
      </x:c>
      <x:c t="n" s="0">
        <x:v>33.84831</x:v>
      </x:c>
      <x:c t="n" s="0">
        <x:v>34.40207</x:v>
      </x:c>
      <x:c t="n" s="0">
        <x:v>35.98533</x:v>
      </x:c>
      <x:c t="n" s="0">
        <x:v>36.32896</x:v>
      </x:c>
      <x:c t="n" s="0">
        <x:v>36.33891</x:v>
      </x:c>
      <x:c t="n" s="0">
        <x:v>36.9903</x:v>
      </x:c>
      <x:c t="n" s="0">
        <x:v>36.30396</x:v>
      </x:c>
      <x:c t="n" s="0">
        <x:v>35.49641</x:v>
      </x:c>
      <x:c t="n" s="0">
        <x:v>36.25539</x:v>
      </x:c>
      <x:c t="n" s="0">
        <x:v>27.3496</x:v>
      </x:c>
      <x:c t="n" s="0">
        <x:v>25.71689</x:v>
      </x:c>
      <x:c t="n" s="0">
        <x:v>21.79808</x:v>
      </x:c>
      <x:c t="n" s="0">
        <x:v>11.57602</x:v>
      </x:c>
      <x:c t="n" s="0">
        <x:v>12.84385</x:v>
      </x:c>
      <x:c t="n" s="0">
        <x:v>9.582188</x:v>
      </x:c>
      <x:c t="n" s="0">
        <x:v>-8.539587</x:v>
      </x:c>
      <x:c t="n" s="0">
        <x:v>-12.08555</x:v>
      </x:c>
      <x:c t="n" s="0">
        <x:v>16.09271</x:v>
      </x:c>
      <x:c t="n" s="0">
        <x:v>-0.3497916</x:v>
      </x:c>
      <x:c t="n" s="0">
        <x:v>22.44381</x:v>
      </x:c>
      <x:c t="n" s="0">
        <x:v>33.97007</x:v>
      </x:c>
      <x:c t="n" s="0">
        <x:v>27.77824</x:v>
      </x:c>
      <x:c t="n" s="0">
        <x:v>30.22428</x:v>
      </x:c>
      <x:c t="n" s="0">
        <x:v>35.75682</x:v>
      </x:c>
      <x:c t="n" s="0">
        <x:v>28.51309</x:v>
      </x:c>
      <x:c t="n" s="0">
        <x:v>29.89813</x:v>
      </x:c>
      <x:c t="n" s="0">
        <x:v>18.28856</x:v>
      </x:c>
      <x:c t="n" s="0">
        <x:v>20.17068</x:v>
      </x:c>
      <x:c t="n" s="0">
        <x:v>44.43731</x:v>
      </x:c>
      <x:c t="n" s="0">
        <x:v>37.25222</x:v>
      </x:c>
      <x:c t="n" s="0">
        <x:v>29.92099</x:v>
      </x:c>
      <x:c t="n" s="0">
        <x:v>31.22848</x:v>
      </x:c>
      <x:c t="n" s="0">
        <x:v>31.38393</x:v>
      </x:c>
      <x:c t="n" s="0">
        <x:v>31.08973</x:v>
      </x:c>
      <x:c t="n" s="0">
        <x:v>31.44592</x:v>
      </x:c>
      <x:c t="n" s="0">
        <x:v>33.4971</x:v>
      </x:c>
      <x:c t="n" s="0">
        <x:v>32.08891</x:v>
      </x:c>
      <x:c t="n" s="0">
        <x:v>35.0621</x:v>
      </x:c>
      <x:c t="n" s="0">
        <x:v>35.85568</x:v>
      </x:c>
      <x:c t="n" s="0">
        <x:v>35.2163</x:v>
      </x:c>
      <x:c t="n" s="0">
        <x:v>32.8196</x:v>
      </x:c>
      <x:c t="n" s="0">
        <x:v>33.31054</x:v>
      </x:c>
      <x:c t="n" s="0">
        <x:v>32.33028</x:v>
      </x:c>
      <x:c t="n" s="0">
        <x:v>28.54485</x:v>
      </x:c>
      <x:c t="n" s="0">
        <x:v>31.78688</x:v>
      </x:c>
      <x:c t="n" s="0">
        <x:v>22.50076</x:v>
      </x:c>
      <x:c t="n" s="0">
        <x:v>21.06295</x:v>
      </x:c>
      <x:c t="n" s="0">
        <x:v>18.87576</x:v>
      </x:c>
      <x:c t="n" s="0">
        <x:v>9.567328</x:v>
      </x:c>
      <x:c t="n" s="0">
        <x:v>12.60415</x:v>
      </x:c>
      <x:c t="n" s="0">
        <x:v>8.873879</x:v>
      </x:c>
      <x:c t="str">
        <x:v>No</x:v>
      </x:c>
      <x:c t="str">
        <x:v>No</x:v>
      </x:c>
      <x:c t="str">
        <x:v/>
      </x:c>
    </x:row>
    <x:row r="1311">
      <x:c t="n" s="11">
        <x:v>1310</x:v>
      </x:c>
      <x:c t="str" s="11">
        <x:v/>
      </x:c>
      <x:c t="n" s="8">
        <x:v>43948.3841550926</x:v>
      </x:c>
      <x:c t="n" s="7">
        <x:v>43948.3841550926</x:v>
      </x:c>
      <x:c t="n" s="0">
        <x:v>46.20353</x:v>
      </x:c>
      <x:c t="n" s="0">
        <x:v>54.20069</x:v>
      </x:c>
      <x:c t="n" s="0">
        <x:v>91.89122</x:v>
      </x:c>
      <x:c t="n" s="0">
        <x:v>92.8468</x:v>
      </x:c>
      <x:c t="n" s="0">
        <x:v>-8.981431</x:v>
      </x:c>
      <x:c t="n" s="0">
        <x:v>-9.089573</x:v>
      </x:c>
      <x:c t="n" s="0">
        <x:v>16.24837</x:v>
      </x:c>
      <x:c t="n" s="0">
        <x:v>9.921432</x:v>
      </x:c>
      <x:c t="n" s="0">
        <x:v>21.74133</x:v>
      </x:c>
      <x:c t="n" s="0">
        <x:v>32.95189</x:v>
      </x:c>
      <x:c t="n" s="0">
        <x:v>28.45669</x:v>
      </x:c>
      <x:c t="n" s="0">
        <x:v>29.61044</x:v>
      </x:c>
      <x:c t="n" s="0">
        <x:v>36.04218</x:v>
      </x:c>
      <x:c t="n" s="0">
        <x:v>33.75494</x:v>
      </x:c>
      <x:c t="n" s="0">
        <x:v>31.53427</x:v>
      </x:c>
      <x:c t="n" s="0">
        <x:v>31.8723</x:v>
      </x:c>
      <x:c t="n" s="0">
        <x:v>36.76858</x:v>
      </x:c>
      <x:c t="n" s="0">
        <x:v>40.55577</x:v>
      </x:c>
      <x:c t="n" s="0">
        <x:v>39.87514</x:v>
      </x:c>
      <x:c t="n" s="0">
        <x:v>37.14726</x:v>
      </x:c>
      <x:c t="n" s="0">
        <x:v>34.59827</x:v>
      </x:c>
      <x:c t="n" s="0">
        <x:v>32.63677</x:v>
      </x:c>
      <x:c t="n" s="0">
        <x:v>32.81926</x:v>
      </x:c>
      <x:c t="n" s="0">
        <x:v>32.4025</x:v>
      </x:c>
      <x:c t="n" s="0">
        <x:v>33.90045</x:v>
      </x:c>
      <x:c t="n" s="0">
        <x:v>33.70583</x:v>
      </x:c>
      <x:c t="n" s="0">
        <x:v>34.21021</x:v>
      </x:c>
      <x:c t="n" s="0">
        <x:v>35.58838</x:v>
      </x:c>
      <x:c t="n" s="0">
        <x:v>36.22204</x:v>
      </x:c>
      <x:c t="n" s="0">
        <x:v>35.98887</x:v>
      </x:c>
      <x:c t="n" s="0">
        <x:v>36.49041</x:v>
      </x:c>
      <x:c t="n" s="0">
        <x:v>35.91288</x:v>
      </x:c>
      <x:c t="n" s="0">
        <x:v>34.95784</x:v>
      </x:c>
      <x:c t="n" s="0">
        <x:v>35.73301</x:v>
      </x:c>
      <x:c t="n" s="0">
        <x:v>26.95382</x:v>
      </x:c>
      <x:c t="n" s="0">
        <x:v>25.17774</x:v>
      </x:c>
      <x:c t="n" s="0">
        <x:v>21.41962</x:v>
      </x:c>
      <x:c t="n" s="0">
        <x:v>11.36092</x:v>
      </x:c>
      <x:c t="n" s="0">
        <x:v>12.64152</x:v>
      </x:c>
      <x:c t="n" s="0">
        <x:v>9.457575</x:v>
      </x:c>
      <x:c t="n" s="0">
        <x:v>-7.559327</x:v>
      </x:c>
      <x:c t="n" s="0">
        <x:v>-12.08555</x:v>
      </x:c>
      <x:c t="n" s="0">
        <x:v>16.09271</x:v>
      </x:c>
      <x:c t="n" s="0">
        <x:v>-0.3497916</x:v>
      </x:c>
      <x:c t="n" s="0">
        <x:v>22.44381</x:v>
      </x:c>
      <x:c t="n" s="0">
        <x:v>21.11073</x:v>
      </x:c>
      <x:c t="n" s="0">
        <x:v>27.77824</x:v>
      </x:c>
      <x:c t="n" s="0">
        <x:v>30.47444</x:v>
      </x:c>
      <x:c t="n" s="0">
        <x:v>35.18817</x:v>
      </x:c>
      <x:c t="n" s="0">
        <x:v>28.51309</x:v>
      </x:c>
      <x:c t="n" s="0">
        <x:v>29.89813</x:v>
      </x:c>
      <x:c t="n" s="0">
        <x:v>38.38647</x:v>
      </x:c>
      <x:c t="n" s="0">
        <x:v>43.50412</x:v>
      </x:c>
      <x:c t="n" s="0">
        <x:v>41.81741</x:v>
      </x:c>
      <x:c t="n" s="0">
        <x:v>41.37926</x:v>
      </x:c>
      <x:c t="n" s="0">
        <x:v>29.1721</x:v>
      </x:c>
      <x:c t="n" s="0">
        <x:v>25.57845</x:v>
      </x:c>
      <x:c t="n" s="0">
        <x:v>26.28138</x:v>
      </x:c>
      <x:c t="n" s="0">
        <x:v>32.9712</x:v>
      </x:c>
      <x:c t="n" s="0">
        <x:v>31.80425</x:v>
      </x:c>
      <x:c t="n" s="0">
        <x:v>32.99011</x:v>
      </x:c>
      <x:c t="n" s="0">
        <x:v>31.85673</x:v>
      </x:c>
      <x:c t="n" s="0">
        <x:v>32.82785</x:v>
      </x:c>
      <x:c t="n" s="0">
        <x:v>31.75633</x:v>
      </x:c>
      <x:c t="n" s="0">
        <x:v>35.95576</x:v>
      </x:c>
      <x:c t="n" s="0">
        <x:v>33.33867</x:v>
      </x:c>
      <x:c t="n" s="0">
        <x:v>31.56013</x:v>
      </x:c>
      <x:c t="n" s="0">
        <x:v>31.71103</x:v>
      </x:c>
      <x:c t="n" s="0">
        <x:v>27.76866</x:v>
      </x:c>
      <x:c t="n" s="0">
        <x:v>28.17132</x:v>
      </x:c>
      <x:c t="n" s="0">
        <x:v>22.90905</x:v>
      </x:c>
      <x:c t="n" s="0">
        <x:v>18.61156</x:v>
      </x:c>
      <x:c t="n" s="0">
        <x:v>18.11844</x:v>
      </x:c>
      <x:c t="n" s="0">
        <x:v>9.675368</x:v>
      </x:c>
      <x:c t="n" s="0">
        <x:v>11.32528</x:v>
      </x:c>
      <x:c t="n" s="0">
        <x:v>8.866199</x:v>
      </x:c>
      <x:c t="str">
        <x:v>No</x:v>
      </x:c>
      <x:c t="str">
        <x:v>No</x:v>
      </x:c>
      <x:c t="str">
        <x:v/>
      </x:c>
    </x:row>
    <x:row r="1312">
      <x:c t="n" s="11">
        <x:v>1311</x:v>
      </x:c>
      <x:c t="str" s="11">
        <x:v/>
      </x:c>
      <x:c t="n" s="8">
        <x:v>43948.3841550926</x:v>
      </x:c>
      <x:c t="n" s="7">
        <x:v>43948.3841550926</x:v>
      </x:c>
      <x:c t="n" s="0">
        <x:v>46.40565</x:v>
      </x:c>
      <x:c t="n" s="0">
        <x:v>54.20069</x:v>
      </x:c>
      <x:c t="n" s="0">
        <x:v>89.58103</x:v>
      </x:c>
      <x:c t="n" s="0">
        <x:v>91.5831</x:v>
      </x:c>
      <x:c t="n" s="0">
        <x:v>-8.742517</x:v>
      </x:c>
      <x:c t="n" s="0">
        <x:v>-9.417605</x:v>
      </x:c>
      <x:c t="n" s="0">
        <x:v>16.10899</x:v>
      </x:c>
      <x:c t="n" s="0">
        <x:v>9.391844</x:v>
      </x:c>
      <x:c t="n" s="0">
        <x:v>21.85123</x:v>
      </x:c>
      <x:c t="n" s="0">
        <x:v>32.3149</x:v>
      </x:c>
      <x:c t="n" s="0">
        <x:v>28.36401</x:v>
      </x:c>
      <x:c t="n" s="0">
        <x:v>29.87185</x:v>
      </x:c>
      <x:c t="n" s="0">
        <x:v>35.7789</x:v>
      </x:c>
      <x:c t="n" s="0">
        <x:v>33.33372</x:v>
      </x:c>
      <x:c t="n" s="0">
        <x:v>31.5356</x:v>
      </x:c>
      <x:c t="n" s="0">
        <x:v>37.25246</x:v>
      </x:c>
      <x:c t="n" s="0">
        <x:v>39.67679</x:v>
      </x:c>
      <x:c t="n" s="0">
        <x:v>41.41304</x:v>
      </x:c>
      <x:c t="n" s="0">
        <x:v>40.10834</x:v>
      </x:c>
      <x:c t="n" s="0">
        <x:v>36.48652</x:v>
      </x:c>
      <x:c t="n" s="0">
        <x:v>34.12172</x:v>
      </x:c>
      <x:c t="n" s="0">
        <x:v>33.53933</x:v>
      </x:c>
      <x:c t="n" s="0">
        <x:v>32.58646</x:v>
      </x:c>
      <x:c t="n" s="0">
        <x:v>32.03146</x:v>
      </x:c>
      <x:c t="n" s="0">
        <x:v>33.82211</x:v>
      </x:c>
      <x:c t="n" s="0">
        <x:v>33.92256</x:v>
      </x:c>
      <x:c t="n" s="0">
        <x:v>34.22273</x:v>
      </x:c>
      <x:c t="n" s="0">
        <x:v>35.43377</x:v>
      </x:c>
      <x:c t="n" s="0">
        <x:v>35.84045</x:v>
      </x:c>
      <x:c t="n" s="0">
        <x:v>35.76098</x:v>
      </x:c>
      <x:c t="n" s="0">
        <x:v>36.04222</x:v>
      </x:c>
      <x:c t="n" s="0">
        <x:v>35.45855</x:v>
      </x:c>
      <x:c t="n" s="0">
        <x:v>34.39348</x:v>
      </x:c>
      <x:c t="n" s="0">
        <x:v>35.22141</x:v>
      </x:c>
      <x:c t="n" s="0">
        <x:v>26.47314</x:v>
      </x:c>
      <x:c t="n" s="0">
        <x:v>24.78458</x:v>
      </x:c>
      <x:c t="n" s="0">
        <x:v>21.32103</x:v>
      </x:c>
      <x:c t="n" s="0">
        <x:v>11.15746</x:v>
      </x:c>
      <x:c t="n" s="0">
        <x:v>12.52573</x:v>
      </x:c>
      <x:c t="n" s="0">
        <x:v>9.33127</x:v>
      </x:c>
      <x:c t="n" s="0">
        <x:v>-7.559327</x:v>
      </x:c>
      <x:c t="n" s="0">
        <x:v>-12.08555</x:v>
      </x:c>
      <x:c t="n" s="0">
        <x:v>14.90927</x:v>
      </x:c>
      <x:c t="n" s="0">
        <x:v>3.829057</x:v>
      </x:c>
      <x:c t="n" s="0">
        <x:v>22.44381</x:v>
      </x:c>
      <x:c t="n" s="0">
        <x:v>21.11073</x:v>
      </x:c>
      <x:c t="n" s="0">
        <x:v>27.77824</x:v>
      </x:c>
      <x:c t="n" s="0">
        <x:v>31.14859</x:v>
      </x:c>
      <x:c t="n" s="0">
        <x:v>33.33686</x:v>
      </x:c>
      <x:c t="n" s="0">
        <x:v>29.5134</x:v>
      </x:c>
      <x:c t="n" s="0">
        <x:v>31.73673</x:v>
      </x:c>
      <x:c t="n" s="0">
        <x:v>44.37511</x:v>
      </x:c>
      <x:c t="n" s="0">
        <x:v>45.53776</x:v>
      </x:c>
      <x:c t="n" s="0">
        <x:v>44.91656</x:v>
      </x:c>
      <x:c t="n" s="0">
        <x:v>41.23655</x:v>
      </x:c>
      <x:c t="n" s="0">
        <x:v>23.87622</x:v>
      </x:c>
      <x:c t="n" s="0">
        <x:v>29.61138</x:v>
      </x:c>
      <x:c t="n" s="0">
        <x:v>36.80255</x:v>
      </x:c>
      <x:c t="n" s="0">
        <x:v>31.47619</x:v>
      </x:c>
      <x:c t="n" s="0">
        <x:v>28.13516</x:v>
      </x:c>
      <x:c t="n" s="0">
        <x:v>32.78786</x:v>
      </x:c>
      <x:c t="n" s="0">
        <x:v>34.82939</x:v>
      </x:c>
      <x:c t="n" s="0">
        <x:v>34.23195</x:v>
      </x:c>
      <x:c t="n" s="0">
        <x:v>34.30993</x:v>
      </x:c>
      <x:c t="n" s="0">
        <x:v>31.88975</x:v>
      </x:c>
      <x:c t="n" s="0">
        <x:v>33.39764</x:v>
      </x:c>
      <x:c t="n" s="0">
        <x:v>31.38135</x:v>
      </x:c>
      <x:c t="n" s="0">
        <x:v>31.08107</x:v>
      </x:c>
      <x:c t="n" s="0">
        <x:v>27.19933</x:v>
      </x:c>
      <x:c t="n" s="0">
        <x:v>29.50209</x:v>
      </x:c>
      <x:c t="n" s="0">
        <x:v>21.67935</x:v>
      </x:c>
      <x:c t="n" s="0">
        <x:v>21.65193</x:v>
      </x:c>
      <x:c t="n" s="0">
        <x:v>20.7056</x:v>
      </x:c>
      <x:c t="n" s="0">
        <x:v>9.819693</x:v>
      </x:c>
      <x:c t="n" s="0">
        <x:v>12.24553</x:v>
      </x:c>
      <x:c t="n" s="0">
        <x:v>8.430457</x:v>
      </x:c>
      <x:c t="str">
        <x:v>No</x:v>
      </x:c>
      <x:c t="str">
        <x:v>No</x:v>
      </x:c>
      <x:c t="str">
        <x:v/>
      </x:c>
    </x:row>
    <x:row r="1313">
      <x:c t="n" s="11">
        <x:v>1312</x:v>
      </x:c>
      <x:c t="str" s="11">
        <x:v/>
      </x:c>
      <x:c t="n" s="8">
        <x:v>43948.3841550926</x:v>
      </x:c>
      <x:c t="n" s="7">
        <x:v>43948.3841550926</x:v>
      </x:c>
      <x:c t="n" s="0">
        <x:v>42.81165</x:v>
      </x:c>
      <x:c t="n" s="0">
        <x:v>54.20069</x:v>
      </x:c>
      <x:c t="n" s="0">
        <x:v>88.34064</x:v>
      </x:c>
      <x:c t="n" s="0">
        <x:v>90.36332</x:v>
      </x:c>
      <x:c t="n" s="0">
        <x:v>-8.548399</x:v>
      </x:c>
      <x:c t="n" s="0">
        <x:v>-9.718813</x:v>
      </x:c>
      <x:c t="n" s="0">
        <x:v>15.79418</x:v>
      </x:c>
      <x:c t="n" s="0">
        <x:v>9.027993</x:v>
      </x:c>
      <x:c t="n" s="0">
        <x:v>21.94294</x:v>
      </x:c>
      <x:c t="n" s="0">
        <x:v>31.6855</x:v>
      </x:c>
      <x:c t="n" s="0">
        <x:v>28.04444</x:v>
      </x:c>
      <x:c t="n" s="0">
        <x:v>30.08328</x:v>
      </x:c>
      <x:c t="n" s="0">
        <x:v>35.28739</x:v>
      </x:c>
      <x:c t="n" s="0">
        <x:v>32.95445</x:v>
      </x:c>
      <x:c t="n" s="0">
        <x:v>31.59794</x:v>
      </x:c>
      <x:c t="n" s="0">
        <x:v>39.31152</x:v>
      </x:c>
      <x:c t="n" s="0">
        <x:v>42.78653</x:v>
      </x:c>
      <x:c t="n" s="0">
        <x:v>42.48919</x:v>
      </x:c>
      <x:c t="n" s="0">
        <x:v>40.26604</x:v>
      </x:c>
      <x:c t="n" s="0">
        <x:v>35.91794</x:v>
      </x:c>
      <x:c t="n" s="0">
        <x:v>33.67788</x:v>
      </x:c>
      <x:c t="n" s="0">
        <x:v>33.15107</x:v>
      </x:c>
      <x:c t="n" s="0">
        <x:v>32.73321</x:v>
      </x:c>
      <x:c t="n" s="0">
        <x:v>31.72045</x:v>
      </x:c>
      <x:c t="n" s="0">
        <x:v>33.85968</x:v>
      </x:c>
      <x:c t="n" s="0">
        <x:v>33.6726</x:v>
      </x:c>
      <x:c t="n" s="0">
        <x:v>34.11985</x:v>
      </x:c>
      <x:c t="n" s="0">
        <x:v>35.19328</x:v>
      </x:c>
      <x:c t="n" s="0">
        <x:v>35.4938</x:v>
      </x:c>
      <x:c t="n" s="0">
        <x:v>35.35766</x:v>
      </x:c>
      <x:c t="n" s="0">
        <x:v>35.51202</x:v>
      </x:c>
      <x:c t="n" s="0">
        <x:v>34.94265</x:v>
      </x:c>
      <x:c t="n" s="0">
        <x:v>33.8463</x:v>
      </x:c>
      <x:c t="n" s="0">
        <x:v>34.79107</x:v>
      </x:c>
      <x:c t="n" s="0">
        <x:v>25.95432</x:v>
      </x:c>
      <x:c t="n" s="0">
        <x:v>24.47235</x:v>
      </x:c>
      <x:c t="n" s="0">
        <x:v>21.24088</x:v>
      </x:c>
      <x:c t="n" s="0">
        <x:v>11.06798</x:v>
      </x:c>
      <x:c t="n" s="0">
        <x:v>12.56098</x:v>
      </x:c>
      <x:c t="n" s="0">
        <x:v>9.232294</x:v>
      </x:c>
      <x:c t="n" s="0">
        <x:v>-7.559327</x:v>
      </x:c>
      <x:c t="n" s="0">
        <x:v>-12.08555</x:v>
      </x:c>
      <x:c t="n" s="0">
        <x:v>13.27732</x:v>
      </x:c>
      <x:c t="n" s="0">
        <x:v>5.91872</x:v>
      </x:c>
      <x:c t="n" s="0">
        <x:v>22.44381</x:v>
      </x:c>
      <x:c t="n" s="0">
        <x:v>21.11073</x:v>
      </x:c>
      <x:c t="n" s="0">
        <x:v>24.93805</x:v>
      </x:c>
      <x:c t="n" s="0">
        <x:v>31.14859</x:v>
      </x:c>
      <x:c t="n" s="0">
        <x:v>30.04349</x:v>
      </x:c>
      <x:c t="n" s="0">
        <x:v>29.6392</x:v>
      </x:c>
      <x:c t="n" s="0">
        <x:v>31.94576</x:v>
      </x:c>
      <x:c t="n" s="0">
        <x:v>44.37511</x:v>
      </x:c>
      <x:c t="n" s="0">
        <x:v>49.37718</x:v>
      </x:c>
      <x:c t="n" s="0">
        <x:v>46.07624</x:v>
      </x:c>
      <x:c t="n" s="0">
        <x:v>40.64251</x:v>
      </x:c>
      <x:c t="n" s="0">
        <x:v>28.06958</x:v>
      </x:c>
      <x:c t="n" s="0">
        <x:v>29.60316</x:v>
      </x:c>
      <x:c t="n" s="0">
        <x:v>29.21514</x:v>
      </x:c>
      <x:c t="n" s="0">
        <x:v>33.96564</x:v>
      </x:c>
      <x:c t="n" s="0">
        <x:v>31.00612</x:v>
      </x:c>
      <x:c t="n" s="0">
        <x:v>34.3606</x:v>
      </x:c>
      <x:c t="n" s="0">
        <x:v>32.39545</x:v>
      </x:c>
      <x:c t="n" s="0">
        <x:v>33.74477</x:v>
      </x:c>
      <x:c t="n" s="0">
        <x:v>33.69244</x:v>
      </x:c>
      <x:c t="n" s="0">
        <x:v>32.78309</x:v>
      </x:c>
      <x:c t="n" s="0">
        <x:v>32.38911</x:v>
      </x:c>
      <x:c t="n" s="0">
        <x:v>29.58575</x:v>
      </x:c>
      <x:c t="n" s="0">
        <x:v>28.59942</x:v>
      </x:c>
      <x:c t="n" s="0">
        <x:v>27.1925</x:v>
      </x:c>
      <x:c t="n" s="0">
        <x:v>30.71197</x:v>
      </x:c>
      <x:c t="n" s="0">
        <x:v>19.85613</x:v>
      </x:c>
      <x:c t="n" s="0">
        <x:v>21.84174</x:v>
      </x:c>
      <x:c t="n" s="0">
        <x:v>20.48376</x:v>
      </x:c>
      <x:c t="n" s="0">
        <x:v>10.43121</x:v>
      </x:c>
      <x:c t="n" s="0">
        <x:v>12.37651</x:v>
      </x:c>
      <x:c t="n" s="0">
        <x:v>8.533218</x:v>
      </x:c>
      <x:c t="str">
        <x:v>No</x:v>
      </x:c>
      <x:c t="str">
        <x:v>No</x:v>
      </x:c>
      <x:c t="str">
        <x:v/>
      </x:c>
    </x:row>
    <x:row r="1314">
      <x:c t="n" s="11">
        <x:v>1313</x:v>
      </x:c>
      <x:c t="str" s="11">
        <x:v/>
      </x:c>
      <x:c t="n" s="8">
        <x:v>43948.3841550926</x:v>
      </x:c>
      <x:c t="n" s="7">
        <x:v>43948.3841550926</x:v>
      </x:c>
      <x:c t="n" s="0">
        <x:v>42.43016</x:v>
      </x:c>
      <x:c t="n" s="0">
        <x:v>54.20069</x:v>
      </x:c>
      <x:c t="n" s="0">
        <x:v>90.15769</x:v>
      </x:c>
      <x:c t="n" s="0">
        <x:v>91.46279</x:v>
      </x:c>
      <x:c t="n" s="0">
        <x:v>-8.389221</x:v>
      </x:c>
      <x:c t="n" s="0">
        <x:v>-9.993704</x:v>
      </x:c>
      <x:c t="n" s="0">
        <x:v>15.50598</x:v>
      </x:c>
      <x:c t="n" s="0">
        <x:v>8.691135</x:v>
      </x:c>
      <x:c t="n" s="0">
        <x:v>22.01975</x:v>
      </x:c>
      <x:c t="n" s="0">
        <x:v>31.06475</x:v>
      </x:c>
      <x:c t="n" s="0">
        <x:v>27.60346</x:v>
      </x:c>
      <x:c t="n" s="0">
        <x:v>29.92407</x:v>
      </x:c>
      <x:c t="n" s="0">
        <x:v>34.81853</x:v>
      </x:c>
      <x:c t="n" s="0">
        <x:v>32.60205</x:v>
      </x:c>
      <x:c t="n" s="0">
        <x:v>31.65049</x:v>
      </x:c>
      <x:c t="n" s="0">
        <x:v>40.52531</x:v>
      </x:c>
      <x:c t="n" s="0">
        <x:v>45.5982</x:v>
      </x:c>
      <x:c t="n" s="0">
        <x:v>42.76259</x:v>
      </x:c>
      <x:c t="n" s="0">
        <x:v>39.77241</x:v>
      </x:c>
      <x:c t="n" s="0">
        <x:v>35.26321</x:v>
      </x:c>
      <x:c t="n" s="0">
        <x:v>33.41354</x:v>
      </x:c>
      <x:c t="n" s="0">
        <x:v>32.77277</x:v>
      </x:c>
      <x:c t="n" s="0">
        <x:v>32.80152</x:v>
      </x:c>
      <x:c t="n" s="0">
        <x:v>32.28913</x:v>
      </x:c>
      <x:c t="n" s="0">
        <x:v>33.61726</x:v>
      </x:c>
      <x:c t="n" s="0">
        <x:v>33.61858</x:v>
      </x:c>
      <x:c t="n" s="0">
        <x:v>34.28412</x:v>
      </x:c>
      <x:c t="n" s="0">
        <x:v>34.95505</x:v>
      </x:c>
      <x:c t="n" s="0">
        <x:v>35.05619</x:v>
      </x:c>
      <x:c t="n" s="0">
        <x:v>34.95579</x:v>
      </x:c>
      <x:c t="n" s="0">
        <x:v>35.07245</x:v>
      </x:c>
      <x:c t="n" s="0">
        <x:v>34.39779</x:v>
      </x:c>
      <x:c t="n" s="0">
        <x:v>33.28281</x:v>
      </x:c>
      <x:c t="n" s="0">
        <x:v>34.31555</x:v>
      </x:c>
      <x:c t="n" s="0">
        <x:v>25.4435</x:v>
      </x:c>
      <x:c t="n" s="0">
        <x:v>24.07501</x:v>
      </x:c>
      <x:c t="n" s="0">
        <x:v>21.09385</x:v>
      </x:c>
      <x:c t="n" s="0">
        <x:v>10.90143</x:v>
      </x:c>
      <x:c t="n" s="0">
        <x:v>12.34236</x:v>
      </x:c>
      <x:c t="n" s="0">
        <x:v>9.126225</x:v>
      </x:c>
      <x:c t="n" s="0">
        <x:v>-7.534259</x:v>
      </x:c>
      <x:c t="n" s="0">
        <x:v>-10.99205</x:v>
      </x:c>
      <x:c t="n" s="0">
        <x:v>13.27732</x:v>
      </x:c>
      <x:c t="n" s="0">
        <x:v>5.91872</x:v>
      </x:c>
      <x:c t="n" s="0">
        <x:v>22.12977</x:v>
      </x:c>
      <x:c t="n" s="0">
        <x:v>21.11073</x:v>
      </x:c>
      <x:c t="n" s="0">
        <x:v>23.34084</x:v>
      </x:c>
      <x:c t="n" s="0">
        <x:v>28.39346</x:v>
      </x:c>
      <x:c t="n" s="0">
        <x:v>30.04349</x:v>
      </x:c>
      <x:c t="n" s="0">
        <x:v>29.20474</x:v>
      </x:c>
      <x:c t="n" s="0">
        <x:v>31.94576</x:v>
      </x:c>
      <x:c t="n" s="0">
        <x:v>43.82918</x:v>
      </x:c>
      <x:c t="n" s="0">
        <x:v>51.38268</x:v>
      </x:c>
      <x:c t="n" s="0">
        <x:v>43.70799</x:v>
      </x:c>
      <x:c t="n" s="0">
        <x:v>34.48177</x:v>
      </x:c>
      <x:c t="n" s="0">
        <x:v>22.0792</x:v>
      </x:c>
      <x:c t="n" s="0">
        <x:v>31.66309</x:v>
      </x:c>
      <x:c t="n" s="0">
        <x:v>30.00237</x:v>
      </x:c>
      <x:c t="n" s="0">
        <x:v>33.21674</x:v>
      </x:c>
      <x:c t="n" s="0">
        <x:v>34.58691</x:v>
      </x:c>
      <x:c t="n" s="0">
        <x:v>30.81302</x:v>
      </x:c>
      <x:c t="n" s="0">
        <x:v>33.87302</x:v>
      </x:c>
      <x:c t="n" s="0">
        <x:v>35.26048</x:v>
      </x:c>
      <x:c t="n" s="0">
        <x:v>32.84497</x:v>
      </x:c>
      <x:c t="n" s="0">
        <x:v>30.5584</x:v>
      </x:c>
      <x:c t="n" s="0">
        <x:v>30.6794</x:v>
      </x:c>
      <x:c t="n" s="0">
        <x:v>30.35482</x:v>
      </x:c>
      <x:c t="n" s="0">
        <x:v>28.35725</x:v>
      </x:c>
      <x:c t="n" s="0">
        <x:v>27.049</x:v>
      </x:c>
      <x:c t="n" s="0">
        <x:v>29.53832</x:v>
      </x:c>
      <x:c t="n" s="0">
        <x:v>20.86097</x:v>
      </x:c>
      <x:c t="n" s="0">
        <x:v>22.34516</x:v>
      </x:c>
      <x:c t="n" s="0">
        <x:v>20.22977</x:v>
      </x:c>
      <x:c t="n" s="0">
        <x:v>10.10897</x:v>
      </x:c>
      <x:c t="n" s="0">
        <x:v>10.87784</x:v>
      </x:c>
      <x:c t="n" s="0">
        <x:v>8.554066</x:v>
      </x:c>
      <x:c t="str">
        <x:v>No</x:v>
      </x:c>
      <x:c t="str">
        <x:v>No</x:v>
      </x:c>
      <x:c t="str">
        <x:v/>
      </x:c>
    </x:row>
    <x:row r="1315">
      <x:c t="n" s="11">
        <x:v>1314</x:v>
      </x:c>
      <x:c t="str" s="11">
        <x:v/>
      </x:c>
      <x:c t="n" s="8">
        <x:v>43948.3841550926</x:v>
      </x:c>
      <x:c t="n" s="7">
        <x:v>43948.3841550926</x:v>
      </x:c>
      <x:c t="n" s="0">
        <x:v>40.82783</x:v>
      </x:c>
      <x:c t="n" s="0">
        <x:v>54.20069</x:v>
      </x:c>
      <x:c t="n" s="0">
        <x:v>90.47736</x:v>
      </x:c>
      <x:c t="n" s="0">
        <x:v>91.37193</x:v>
      </x:c>
      <x:c t="n" s="0">
        <x:v>-8.223404</x:v>
      </x:c>
      <x:c t="n" s="0">
        <x:v>-9.383875</x:v>
      </x:c>
      <x:c t="n" s="0">
        <x:v>15.24374</x:v>
      </x:c>
      <x:c t="n" s="0">
        <x:v>8.381199</x:v>
      </x:c>
      <x:c t="n" s="0">
        <x:v>21.68188</x:v>
      </x:c>
      <x:c t="n" s="0">
        <x:v>30.45383</x:v>
      </x:c>
      <x:c t="n" s="0">
        <x:v>27.1878</x:v>
      </x:c>
      <x:c t="n" s="0">
        <x:v>29.6722</x:v>
      </x:c>
      <x:c t="n" s="0">
        <x:v>34.4705</x:v>
      </x:c>
      <x:c t="n" s="0">
        <x:v>32.00531</x:v>
      </x:c>
      <x:c t="n" s="0">
        <x:v>31.88554</x:v>
      </x:c>
      <x:c t="n" s="0">
        <x:v>39.93796</x:v>
      </x:c>
      <x:c t="n" s="0">
        <x:v>47.08123</x:v>
      </x:c>
      <x:c t="n" s="0">
        <x:v>42.83453</x:v>
      </x:c>
      <x:c t="n" s="0">
        <x:v>39.26393</x:v>
      </x:c>
      <x:c t="n" s="0">
        <x:v>35.00291</x:v>
      </x:c>
      <x:c t="n" s="0">
        <x:v>33.31253</x:v>
      </x:c>
      <x:c t="n" s="0">
        <x:v>32.48574</x:v>
      </x:c>
      <x:c t="n" s="0">
        <x:v>32.9863</x:v>
      </x:c>
      <x:c t="n" s="0">
        <x:v>32.02087</x:v>
      </x:c>
      <x:c t="n" s="0">
        <x:v>33.03203</x:v>
      </x:c>
      <x:c t="n" s="0">
        <x:v>33.50663</x:v>
      </x:c>
      <x:c t="n" s="0">
        <x:v>33.93529</x:v>
      </x:c>
      <x:c t="n" s="0">
        <x:v>34.58344</x:v>
      </x:c>
      <x:c t="n" s="0">
        <x:v>34.47796</x:v>
      </x:c>
      <x:c t="n" s="0">
        <x:v>34.62003</x:v>
      </x:c>
      <x:c t="n" s="0">
        <x:v>34.53751</x:v>
      </x:c>
      <x:c t="n" s="0">
        <x:v>33.97227</x:v>
      </x:c>
      <x:c t="n" s="0">
        <x:v>32.79047</x:v>
      </x:c>
      <x:c t="n" s="0">
        <x:v>33.80052</x:v>
      </x:c>
      <x:c t="n" s="0">
        <x:v>25.10158</x:v>
      </x:c>
      <x:c t="n" s="0">
        <x:v>23.90107</x:v>
      </x:c>
      <x:c t="n" s="0">
        <x:v>20.85314</x:v>
      </x:c>
      <x:c t="n" s="0">
        <x:v>10.89423</x:v>
      </x:c>
      <x:c t="n" s="0">
        <x:v>12.13346</x:v>
      </x:c>
      <x:c t="n" s="0">
        <x:v>8.941952</x:v>
      </x:c>
      <x:c t="n" s="0">
        <x:v>-7.362723</x:v>
      </x:c>
      <x:c t="n" s="0">
        <x:v>-6.912814</x:v>
      </x:c>
      <x:c t="n" s="0">
        <x:v>13.27732</x:v>
      </x:c>
      <x:c t="n" s="0">
        <x:v>5.91872</x:v>
      </x:c>
      <x:c t="n" s="0">
        <x:v>18.89737</x:v>
      </x:c>
      <x:c t="n" s="0">
        <x:v>21.11073</x:v>
      </x:c>
      <x:c t="n" s="0">
        <x:v>23.34084</x:v>
      </x:c>
      <x:c t="n" s="0">
        <x:v>27.80581</x:v>
      </x:c>
      <x:c t="n" s="0">
        <x:v>32.06401</x:v>
      </x:c>
      <x:c t="n" s="0">
        <x:v>23.4127</x:v>
      </x:c>
      <x:c t="n" s="0">
        <x:v>33.44014</x:v>
      </x:c>
      <x:c t="n" s="0">
        <x:v>31.77828</x:v>
      </x:c>
      <x:c t="n" s="0">
        <x:v>50.9074</x:v>
      </x:c>
      <x:c t="n" s="0">
        <x:v>42.74836</x:v>
      </x:c>
      <x:c t="n" s="0">
        <x:v>33.36843</x:v>
      </x:c>
      <x:c t="n" s="0">
        <x:v>33.55294</x:v>
      </x:c>
      <x:c t="n" s="0">
        <x:v>32.55105</x:v>
      </x:c>
      <x:c t="n" s="0">
        <x:v>29.6544</x:v>
      </x:c>
      <x:c t="n" s="0">
        <x:v>33.41791</x:v>
      </x:c>
      <x:c t="n" s="0">
        <x:v>28.18772</x:v>
      </x:c>
      <x:c t="n" s="0">
        <x:v>27.28648</x:v>
      </x:c>
      <x:c t="n" s="0">
        <x:v>31.94198</x:v>
      </x:c>
      <x:c t="n" s="0">
        <x:v>30.91902</x:v>
      </x:c>
      <x:c t="n" s="0">
        <x:v>32.07124</x:v>
      </x:c>
      <x:c t="n" s="0">
        <x:v>27.16912</x:v>
      </x:c>
      <x:c t="n" s="0">
        <x:v>31.74683</x:v>
      </x:c>
      <x:c t="n" s="0">
        <x:v>28.8927</x:v>
      </x:c>
      <x:c t="n" s="0">
        <x:v>29.44124</x:v>
      </x:c>
      <x:c t="n" s="0">
        <x:v>26.85851</x:v>
      </x:c>
      <x:c t="n" s="0">
        <x:v>28.61144</x:v>
      </x:c>
      <x:c t="n" s="0">
        <x:v>22.44655</x:v>
      </x:c>
      <x:c t="n" s="0">
        <x:v>20.86088</x:v>
      </x:c>
      <x:c t="n" s="0">
        <x:v>18.92039</x:v>
      </x:c>
      <x:c t="n" s="0">
        <x:v>10.59352</x:v>
      </x:c>
      <x:c t="n" s="0">
        <x:v>10.57053</x:v>
      </x:c>
      <x:c t="n" s="0">
        <x:v>7.583708</x:v>
      </x:c>
      <x:c t="str">
        <x:v>No</x:v>
      </x:c>
      <x:c t="str">
        <x:v>No</x:v>
      </x:c>
      <x:c t="str">
        <x:v/>
      </x:c>
    </x:row>
    <x:row r="1316">
      <x:c t="n" s="11">
        <x:v>1315</x:v>
      </x:c>
      <x:c t="str" s="11">
        <x:v/>
      </x:c>
      <x:c t="n" s="8">
        <x:v>43948.3841550926</x:v>
      </x:c>
      <x:c t="n" s="7">
        <x:v>43948.3841550926</x:v>
      </x:c>
      <x:c t="n" s="0">
        <x:v>42.75354</x:v>
      </x:c>
      <x:c t="n" s="0">
        <x:v>54.20069</x:v>
      </x:c>
      <x:c t="n" s="0">
        <x:v>86.01834</x:v>
      </x:c>
      <x:c t="n" s="0">
        <x:v>90.63081</x:v>
      </x:c>
      <x:c t="n" s="0">
        <x:v>-8.086635</x:v>
      </x:c>
      <x:c t="n" s="0">
        <x:v>-8.923284</x:v>
      </x:c>
      <x:c t="n" s="0">
        <x:v>15.00653</x:v>
      </x:c>
      <x:c t="n" s="0">
        <x:v>8.097781</x:v>
      </x:c>
      <x:c t="n" s="0">
        <x:v>21.37095</x:v>
      </x:c>
      <x:c t="n" s="0">
        <x:v>30.00766</x:v>
      </x:c>
      <x:c t="n" s="0">
        <x:v>26.79832</x:v>
      </x:c>
      <x:c t="n" s="0">
        <x:v>29.44489</x:v>
      </x:c>
      <x:c t="n" s="0">
        <x:v>34.42643</x:v>
      </x:c>
      <x:c t="n" s="0">
        <x:v>31.42146</x:v>
      </x:c>
      <x:c t="n" s="0">
        <x:v>32.54562</x:v>
      </x:c>
      <x:c t="n" s="0">
        <x:v>39.36461</x:v>
      </x:c>
      <x:c t="n" s="0">
        <x:v>46.7244</x:v>
      </x:c>
      <x:c t="n" s="0">
        <x:v>42.27369</x:v>
      </x:c>
      <x:c t="n" s="0">
        <x:v>38.79843</x:v>
      </x:c>
      <x:c t="n" s="0">
        <x:v>34.49146</x:v>
      </x:c>
      <x:c t="n" s="0">
        <x:v>33.32731</x:v>
      </x:c>
      <x:c t="n" s="0">
        <x:v>32.38986</x:v>
      </x:c>
      <x:c t="n" s="0">
        <x:v>32.85857</x:v>
      </x:c>
      <x:c t="n" s="0">
        <x:v>32.38455</x:v>
      </x:c>
      <x:c t="n" s="0">
        <x:v>32.99358</x:v>
      </x:c>
      <x:c t="n" s="0">
        <x:v>33.18963</x:v>
      </x:c>
      <x:c t="n" s="0">
        <x:v>33.62676</x:v>
      </x:c>
      <x:c t="n" s="0">
        <x:v>34.69803</x:v>
      </x:c>
      <x:c t="n" s="0">
        <x:v>34.11378</x:v>
      </x:c>
      <x:c t="n" s="0">
        <x:v>34.11202</x:v>
      </x:c>
      <x:c t="n" s="0">
        <x:v>34.05701</x:v>
      </x:c>
      <x:c t="n" s="0">
        <x:v>33.46181</x:v>
      </x:c>
      <x:c t="n" s="0">
        <x:v>32.33516</x:v>
      </x:c>
      <x:c t="n" s="0">
        <x:v>33.36778</x:v>
      </x:c>
      <x:c t="n" s="0">
        <x:v>24.80166</x:v>
      </x:c>
      <x:c t="n" s="0">
        <x:v>23.56205</x:v>
      </x:c>
      <x:c t="n" s="0">
        <x:v>20.71125</x:v>
      </x:c>
      <x:c t="n" s="0">
        <x:v>10.83432</x:v>
      </x:c>
      <x:c t="n" s="0">
        <x:v>12.216</x:v>
      </x:c>
      <x:c t="n" s="0">
        <x:v>8.770788</x:v>
      </x:c>
      <x:c t="n" s="0">
        <x:v>-7.362723</x:v>
      </x:c>
      <x:c t="n" s="0">
        <x:v>-6.912814</x:v>
      </x:c>
      <x:c t="n" s="0">
        <x:v>13.27732</x:v>
      </x:c>
      <x:c t="n" s="0">
        <x:v>5.91872</x:v>
      </x:c>
      <x:c t="n" s="0">
        <x:v>18.89737</x:v>
      </x:c>
      <x:c t="n" s="0">
        <x:v>26.19056</x:v>
      </x:c>
      <x:c t="n" s="0">
        <x:v>23.34084</x:v>
      </x:c>
      <x:c t="n" s="0">
        <x:v>27.80581</x:v>
      </x:c>
      <x:c t="n" s="0">
        <x:v>34.15924</x:v>
      </x:c>
      <x:c t="n" s="0">
        <x:v>23.4127</x:v>
      </x:c>
      <x:c t="n" s="0">
        <x:v>35.15807</x:v>
      </x:c>
      <x:c t="n" s="0">
        <x:v>31.77828</x:v>
      </x:c>
      <x:c t="n" s="0">
        <x:v>43.70552</x:v>
      </x:c>
      <x:c t="n" s="0">
        <x:v>35.14145</x:v>
      </x:c>
      <x:c t="n" s="0">
        <x:v>35.38469</x:v>
      </x:c>
      <x:c t="n" s="0">
        <x:v>27.30839</x:v>
      </x:c>
      <x:c t="n" s="0">
        <x:v>33.76068</x:v>
      </x:c>
      <x:c t="n" s="0">
        <x:v>32.52184</x:v>
      </x:c>
      <x:c t="n" s="0">
        <x:v>32.06264</x:v>
      </x:c>
      <x:c t="n" s="0">
        <x:v>34.19695</x:v>
      </x:c>
      <x:c t="n" s="0">
        <x:v>32.46124</x:v>
      </x:c>
      <x:c t="n" s="0">
        <x:v>30.53673</x:v>
      </x:c>
      <x:c t="n" s="0">
        <x:v>30.69401</x:v>
      </x:c>
      <x:c t="n" s="0">
        <x:v>35.06365</x:v>
      </x:c>
      <x:c t="n" s="0">
        <x:v>30.79001</x:v>
      </x:c>
      <x:c t="n" s="0">
        <x:v>28.32489</x:v>
      </x:c>
      <x:c t="n" s="0">
        <x:v>28.55209</x:v>
      </x:c>
      <x:c t="n" s="0">
        <x:v>27.68785</x:v>
      </x:c>
      <x:c t="n" s="0">
        <x:v>27.93008</x:v>
      </x:c>
      <x:c t="n" s="0">
        <x:v>28.48732</x:v>
      </x:c>
      <x:c t="n" s="0">
        <x:v>21.69722</x:v>
      </x:c>
      <x:c t="n" s="0">
        <x:v>20.75125</x:v>
      </x:c>
      <x:c t="n" s="0">
        <x:v>19.77274</x:v>
      </x:c>
      <x:c t="n" s="0">
        <x:v>10.33978</x:v>
      </x:c>
      <x:c t="n" s="0">
        <x:v>12.38248</x:v>
      </x:c>
      <x:c t="n" s="0">
        <x:v>7.362769</x:v>
      </x:c>
      <x:c t="str">
        <x:v>No</x:v>
      </x:c>
      <x:c t="str">
        <x:v>No</x:v>
      </x:c>
      <x:c t="str">
        <x:v/>
      </x:c>
    </x:row>
    <x:row r="1317">
      <x:c t="n" s="11">
        <x:v>1316</x:v>
      </x:c>
      <x:c t="str" s="11">
        <x:v/>
      </x:c>
      <x:c t="n" s="8">
        <x:v>43948.3841550926</x:v>
      </x:c>
      <x:c t="n" s="7">
        <x:v>43948.3841550926</x:v>
      </x:c>
      <x:c t="n" s="0">
        <x:v>41.91758</x:v>
      </x:c>
      <x:c t="n" s="0">
        <x:v>54.20069</x:v>
      </x:c>
      <x:c t="n" s="0">
        <x:v>82.93999</x:v>
      </x:c>
      <x:c t="n" s="0">
        <x:v>89.12155</x:v>
      </x:c>
      <x:c t="n" s="0">
        <x:v>-7.973151</x:v>
      </x:c>
      <x:c t="n" s="0">
        <x:v>-8.56524</x:v>
      </x:c>
      <x:c t="n" s="0">
        <x:v>14.79314</x:v>
      </x:c>
      <x:c t="n" s="0">
        <x:v>7.840172</x:v>
      </x:c>
      <x:c t="n" s="0">
        <x:v>21.08655</x:v>
      </x:c>
      <x:c t="n" s="0">
        <x:v>29.73762</x:v>
      </x:c>
      <x:c t="n" s="0">
        <x:v>26.43558</x:v>
      </x:c>
      <x:c t="n" s="0">
        <x:v>28.96512</x:v>
      </x:c>
      <x:c t="n" s="0">
        <x:v>34.38844</x:v>
      </x:c>
      <x:c t="n" s="0">
        <x:v>30.85202</x:v>
      </x:c>
      <x:c t="n" s="0">
        <x:v>33.03942</x:v>
      </x:c>
      <x:c t="n" s="0">
        <x:v>38.82485</x:v>
      </x:c>
      <x:c t="n" s="0">
        <x:v>46.39458</x:v>
      </x:c>
      <x:c t="n" s="0">
        <x:v>42.25605</x:v>
      </x:c>
      <x:c t="n" s="0">
        <x:v>38.93228</x:v>
      </x:c>
      <x:c t="n" s="0">
        <x:v>33.96946</x:v>
      </x:c>
      <x:c t="n" s="0">
        <x:v>33.26362</x:v>
      </x:c>
      <x:c t="n" s="0">
        <x:v>31.96541</x:v>
      </x:c>
      <x:c t="n" s="0">
        <x:v>32.34097</x:v>
      </x:c>
      <x:c t="n" s="0">
        <x:v>31.96405</x:v>
      </x:c>
      <x:c t="n" s="0">
        <x:v>33.3823</x:v>
      </x:c>
      <x:c t="n" s="0">
        <x:v>32.81766</x:v>
      </x:c>
      <x:c t="n" s="0">
        <x:v>33.17788</x:v>
      </x:c>
      <x:c t="n" s="0">
        <x:v>34.29405</x:v>
      </x:c>
      <x:c t="n" s="0">
        <x:v>33.65356</x:v>
      </x:c>
      <x:c t="n" s="0">
        <x:v>33.67546</x:v>
      </x:c>
      <x:c t="n" s="0">
        <x:v>33.53506</x:v>
      </x:c>
      <x:c t="n" s="0">
        <x:v>32.99847</x:v>
      </x:c>
      <x:c t="n" s="0">
        <x:v>31.84896</x:v>
      </x:c>
      <x:c t="n" s="0">
        <x:v>32.90877</x:v>
      </x:c>
      <x:c t="n" s="0">
        <x:v>24.43203</x:v>
      </x:c>
      <x:c t="n" s="0">
        <x:v>23.21463</x:v>
      </x:c>
      <x:c t="n" s="0">
        <x:v>20.60938</x:v>
      </x:c>
      <x:c t="n" s="0">
        <x:v>10.57751</x:v>
      </x:c>
      <x:c t="n" s="0">
        <x:v>11.90552</x:v>
      </x:c>
      <x:c t="n" s="0">
        <x:v>8.469808</x:v>
      </x:c>
      <x:c t="n" s="0">
        <x:v>-7.362723</x:v>
      </x:c>
      <x:c t="n" s="0">
        <x:v>-6.912814</x:v>
      </x:c>
      <x:c t="n" s="0">
        <x:v>13.27732</x:v>
      </x:c>
      <x:c t="n" s="0">
        <x:v>5.91872</x:v>
      </x:c>
      <x:c t="n" s="0">
        <x:v>18.89737</x:v>
      </x:c>
      <x:c t="n" s="0">
        <x:v>27.69419</x:v>
      </x:c>
      <x:c t="n" s="0">
        <x:v>23.34084</x:v>
      </x:c>
      <x:c t="n" s="0">
        <x:v>22.807</x:v>
      </x:c>
      <x:c t="n" s="0">
        <x:v>34.15924</x:v>
      </x:c>
      <x:c t="n" s="0">
        <x:v>23.4127</x:v>
      </x:c>
      <x:c t="n" s="0">
        <x:v>35.15807</x:v>
      </x:c>
      <x:c t="n" s="0">
        <x:v>32.58246</x:v>
      </x:c>
      <x:c t="n" s="0">
        <x:v>43.70552</x:v>
      </x:c>
      <x:c t="n" s="0">
        <x:v>43.39816</x:v>
      </x:c>
      <x:c t="n" s="0">
        <x:v>39.64209</x:v>
      </x:c>
      <x:c t="n" s="0">
        <x:v>28.36831</x:v>
      </x:c>
      <x:c t="n" s="0">
        <x:v>32.2362</x:v>
      </x:c>
      <x:c t="n" s="0">
        <x:v>26.05445</x:v>
      </x:c>
      <x:c t="n" s="0">
        <x:v>24.23041</x:v>
      </x:c>
      <x:c t="n" s="0">
        <x:v>27.62072</x:v>
      </x:c>
      <x:c t="n" s="0">
        <x:v>35.04274</x:v>
      </x:c>
      <x:c t="n" s="0">
        <x:v>30.11604</x:v>
      </x:c>
      <x:c t="n" s="0">
        <x:v>28.26567</x:v>
      </x:c>
      <x:c t="n" s="0">
        <x:v>31.47265</x:v>
      </x:c>
      <x:c t="n" s="0">
        <x:v>28.85265</x:v>
      </x:c>
      <x:c t="n" s="0">
        <x:v>28.98711</x:v>
      </x:c>
      <x:c t="n" s="0">
        <x:v>27.18535</x:v>
      </x:c>
      <x:c t="n" s="0">
        <x:v>28.75305</x:v>
      </x:c>
      <x:c t="n" s="0">
        <x:v>26.19169</x:v>
      </x:c>
      <x:c t="n" s="0">
        <x:v>28.49638</x:v>
      </x:c>
      <x:c t="n" s="0">
        <x:v>21.63894</x:v>
      </x:c>
      <x:c t="n" s="0">
        <x:v>20.79384</x:v>
      </x:c>
      <x:c t="n" s="0">
        <x:v>19.82911</x:v>
      </x:c>
      <x:c t="n" s="0">
        <x:v>8.509027</x:v>
      </x:c>
      <x:c t="n" s="0">
        <x:v>10.32501</x:v>
      </x:c>
      <x:c t="n" s="0">
        <x:v>6.093445</x:v>
      </x:c>
      <x:c t="str">
        <x:v>No</x:v>
      </x:c>
      <x:c t="str">
        <x:v>No</x:v>
      </x:c>
      <x:c t="str">
        <x:v/>
      </x:c>
    </x:row>
    <x:row r="1318">
      <x:c t="n" s="11">
        <x:v>1317</x:v>
      </x:c>
      <x:c t="str" s="11">
        <x:v/>
      </x:c>
      <x:c t="n" s="8">
        <x:v>43948.3841550926</x:v>
      </x:c>
      <x:c t="n" s="7">
        <x:v>43948.3841550926</x:v>
      </x:c>
      <x:c t="n" s="0">
        <x:v>42.12689</x:v>
      </x:c>
      <x:c t="n" s="0">
        <x:v>54.20069</x:v>
      </x:c>
      <x:c t="n" s="0">
        <x:v>91.01564</x:v>
      </x:c>
      <x:c t="n" s="0">
        <x:v>91.75941</x:v>
      </x:c>
      <x:c t="n" s="0">
        <x:v>-7.878527</x:v>
      </x:c>
      <x:c t="n" s="0">
        <x:v>-8.256868</x:v>
      </x:c>
      <x:c t="n" s="0">
        <x:v>14.55427</x:v>
      </x:c>
      <x:c t="n" s="0">
        <x:v>7.645749</x:v>
      </x:c>
      <x:c t="n" s="0">
        <x:v>20.828</x:v>
      </x:c>
      <x:c t="n" s="0">
        <x:v>29.49291</x:v>
      </x:c>
      <x:c t="n" s="0">
        <x:v>26.88448</x:v>
      </x:c>
      <x:c t="n" s="0">
        <x:v>28.32979</x:v>
      </x:c>
      <x:c t="n" s="0">
        <x:v>34.0448</x:v>
      </x:c>
      <x:c t="n" s="0">
        <x:v>30.50106</x:v>
      </x:c>
      <x:c t="n" s="0">
        <x:v>33.42081</x:v>
      </x:c>
      <x:c t="n" s="0">
        <x:v>38.35989</x:v>
      </x:c>
      <x:c t="n" s="0">
        <x:v>45.88848</x:v>
      </x:c>
      <x:c t="n" s="0">
        <x:v>43.43905</x:v>
      </x:c>
      <x:c t="n" s="0">
        <x:v>39.35297</x:v>
      </x:c>
      <x:c t="n" s="0">
        <x:v>33.68358</x:v>
      </x:c>
      <x:c t="n" s="0">
        <x:v>32.84359</x:v>
      </x:c>
      <x:c t="n" s="0">
        <x:v>31.61</x:v>
      </x:c>
      <x:c t="n" s="0">
        <x:v>31.97008</x:v>
      </x:c>
      <x:c t="n" s="0">
        <x:v>31.6377</x:v>
      </x:c>
      <x:c t="n" s="0">
        <x:v>32.87863</x:v>
      </x:c>
      <x:c t="n" s="0">
        <x:v>32.59969</x:v>
      </x:c>
      <x:c t="n" s="0">
        <x:v>32.96082</x:v>
      </x:c>
      <x:c t="n" s="0">
        <x:v>34.05143</x:v>
      </x:c>
      <x:c t="n" s="0">
        <x:v>33.23363</x:v>
      </x:c>
      <x:c t="n" s="0">
        <x:v>33.37295</x:v>
      </x:c>
      <x:c t="n" s="0">
        <x:v>33.18343</x:v>
      </x:c>
      <x:c t="n" s="0">
        <x:v>32.51931</x:v>
      </x:c>
      <x:c t="n" s="0">
        <x:v>31.42113</x:v>
      </x:c>
      <x:c t="n" s="0">
        <x:v>32.42474</x:v>
      </x:c>
      <x:c t="n" s="0">
        <x:v>24.04502</x:v>
      </x:c>
      <x:c t="n" s="0">
        <x:v>22.91382</x:v>
      </x:c>
      <x:c t="n" s="0">
        <x:v>20.35397</x:v>
      </x:c>
      <x:c t="n" s="0">
        <x:v>10.36547</x:v>
      </x:c>
      <x:c t="n" s="0">
        <x:v>11.80611</x:v>
      </x:c>
      <x:c t="n" s="0">
        <x:v>8.231112</x:v>
      </x:c>
      <x:c t="n" s="0">
        <x:v>-7.362723</x:v>
      </x:c>
      <x:c t="n" s="0">
        <x:v>-6.690488</x:v>
      </x:c>
      <x:c t="n" s="0">
        <x:v>12.35836</x:v>
      </x:c>
      <x:c t="n" s="0">
        <x:v>6.591499</x:v>
      </x:c>
      <x:c t="n" s="0">
        <x:v>18.89737</x:v>
      </x:c>
      <x:c t="n" s="0">
        <x:v>27.69419</x:v>
      </x:c>
      <x:c t="n" s="0">
        <x:v>29.24955</x:v>
      </x:c>
      <x:c t="n" s="0">
        <x:v>17.27123</x:v>
      </x:c>
      <x:c t="n" s="0">
        <x:v>30.58857</x:v>
      </x:c>
      <x:c t="n" s="0">
        <x:v>27.89491</x:v>
      </x:c>
      <x:c t="n" s="0">
        <x:v>35.15807</x:v>
      </x:c>
      <x:c t="n" s="0">
        <x:v>33.66042</x:v>
      </x:c>
      <x:c t="n" s="0">
        <x:v>39.57391</x:v>
      </x:c>
      <x:c t="n" s="0">
        <x:v>47.23214</x:v>
      </x:c>
      <x:c t="n" s="0">
        <x:v>41.48976</x:v>
      </x:c>
      <x:c t="n" s="0">
        <x:v>31.83176</x:v>
      </x:c>
      <x:c t="n" s="0">
        <x:v>28.9792</x:v>
      </x:c>
      <x:c t="n" s="0">
        <x:v>28.39125</x:v>
      </x:c>
      <x:c t="n" s="0">
        <x:v>29.15057</x:v>
      </x:c>
      <x:c t="n" s="0">
        <x:v>29.62638</x:v>
      </x:c>
      <x:c t="n" s="0">
        <x:v>27.79194</x:v>
      </x:c>
      <x:c t="n" s="0">
        <x:v>30.57924</x:v>
      </x:c>
      <x:c t="n" s="0">
        <x:v>31.4327</x:v>
      </x:c>
      <x:c t="n" s="0">
        <x:v>31.03571</x:v>
      </x:c>
      <x:c t="n" s="0">
        <x:v>29.23311</x:v>
      </x:c>
      <x:c t="n" s="0">
        <x:v>31.51783</x:v>
      </x:c>
      <x:c t="n" s="0">
        <x:v>30.37089</x:v>
      </x:c>
      <x:c t="n" s="0">
        <x:v>26.89992</x:v>
      </x:c>
      <x:c t="n" s="0">
        <x:v>28.50836</x:v>
      </x:c>
      <x:c t="n" s="0">
        <x:v>27.54349</x:v>
      </x:c>
      <x:c t="n" s="0">
        <x:v>20.36491</x:v>
      </x:c>
      <x:c t="n" s="0">
        <x:v>20.41948</x:v>
      </x:c>
      <x:c t="n" s="0">
        <x:v>18.53013</x:v>
      </x:c>
      <x:c t="n" s="0">
        <x:v>8.762211</x:v>
      </x:c>
      <x:c t="n" s="0">
        <x:v>10.80144</x:v>
      </x:c>
      <x:c t="n" s="0">
        <x:v>6.420417</x:v>
      </x:c>
      <x:c t="str">
        <x:v>No</x:v>
      </x:c>
      <x:c t="str">
        <x:v>No</x:v>
      </x:c>
      <x:c t="str">
        <x:v/>
      </x:c>
    </x:row>
    <x:row r="1319">
      <x:c t="n" s="11">
        <x:v>1318</x:v>
      </x:c>
      <x:c t="str" s="11">
        <x:v/>
      </x:c>
      <x:c t="n" s="8">
        <x:v>43948.3841550926</x:v>
      </x:c>
      <x:c t="n" s="7">
        <x:v>43948.3841550926</x:v>
      </x:c>
      <x:c t="n" s="0">
        <x:v>41.36132</x:v>
      </x:c>
      <x:c t="n" s="0">
        <x:v>54.20069</x:v>
      </x:c>
      <x:c t="n" s="0">
        <x:v>85.06955</x:v>
      </x:c>
      <x:c t="n" s="0">
        <x:v>89.85935</x:v>
      </x:c>
      <x:c t="n" s="0">
        <x:v>-7.799318</x:v>
      </x:c>
      <x:c t="n" s="0">
        <x:v>-7.863759</x:v>
      </x:c>
      <x:c t="n" s="0">
        <x:v>13.99823</x:v>
      </x:c>
      <x:c t="n" s="0">
        <x:v>7.722539</x:v>
      </x:c>
      <x:c t="n" s="0">
        <x:v>20.5943</x:v>
      </x:c>
      <x:c t="n" s="0">
        <x:v>29.27242</x:v>
      </x:c>
      <x:c t="n" s="0">
        <x:v>27.32073</x:v>
      </x:c>
      <x:c t="n" s="0">
        <x:v>28.26893</x:v>
      </x:c>
      <x:c t="n" s="0">
        <x:v>33.68216</x:v>
      </x:c>
      <x:c t="n" s="0">
        <x:v>30.20513</x:v>
      </x:c>
      <x:c t="n" s="0">
        <x:v>33.45544</x:v>
      </x:c>
      <x:c t="n" s="0">
        <x:v>37.91914</x:v>
      </x:c>
      <x:c t="n" s="0">
        <x:v>45.37324</x:v>
      </x:c>
      <x:c t="n" s="0">
        <x:v>43.86103</x:v>
      </x:c>
      <x:c t="n" s="0">
        <x:v>39.81765</x:v>
      </x:c>
      <x:c t="n" s="0">
        <x:v>33.4613</x:v>
      </x:c>
      <x:c t="n" s="0">
        <x:v>32.57182</x:v>
      </x:c>
      <x:c t="n" s="0">
        <x:v>31.01553</x:v>
      </x:c>
      <x:c t="n" s="0">
        <x:v>31.73985</x:v>
      </x:c>
      <x:c t="n" s="0">
        <x:v>31.13782</x:v>
      </x:c>
      <x:c t="n" s="0">
        <x:v>32.46603</x:v>
      </x:c>
      <x:c t="n" s="0">
        <x:v>32.12728</x:v>
      </x:c>
      <x:c t="n" s="0">
        <x:v>32.66953</x:v>
      </x:c>
      <x:c t="n" s="0">
        <x:v>33.62587</x:v>
      </x:c>
      <x:c t="n" s="0">
        <x:v>32.76462</x:v>
      </x:c>
      <x:c t="n" s="0">
        <x:v>32.94817</x:v>
      </x:c>
      <x:c t="n" s="0">
        <x:v>32.67968</x:v>
      </x:c>
      <x:c t="n" s="0">
        <x:v>32.01811</x:v>
      </x:c>
      <x:c t="n" s="0">
        <x:v>30.99963</x:v>
      </x:c>
      <x:c t="n" s="0">
        <x:v>32.04331</x:v>
      </x:c>
      <x:c t="n" s="0">
        <x:v>23.69827</x:v>
      </x:c>
      <x:c t="n" s="0">
        <x:v>22.61134</x:v>
      </x:c>
      <x:c t="n" s="0">
        <x:v>20.16873</x:v>
      </x:c>
      <x:c t="n" s="0">
        <x:v>10.20307</x:v>
      </x:c>
      <x:c t="n" s="0">
        <x:v>11.9585</x:v>
      </x:c>
      <x:c t="n" s="0">
        <x:v>8.03239</x:v>
      </x:c>
      <x:c t="n" s="0">
        <x:v>-7.362723</x:v>
      </x:c>
      <x:c t="n" s="0">
        <x:v>-6.084597</x:v>
      </x:c>
      <x:c t="n" s="0">
        <x:v>7.027724</x:v>
      </x:c>
      <x:c t="n" s="0">
        <x:v>8.146469</x:v>
      </x:c>
      <x:c t="n" s="0">
        <x:v>18.89737</x:v>
      </x:c>
      <x:c t="n" s="0">
        <x:v>27.69419</x:v>
      </x:c>
      <x:c t="n" s="0">
        <x:v>29.24955</x:v>
      </x:c>
      <x:c t="n" s="0">
        <x:v>28.85299</x:v>
      </x:c>
      <x:c t="n" s="0">
        <x:v>30.58857</x:v>
      </x:c>
      <x:c t="n" s="0">
        <x:v>27.89491</x:v>
      </x:c>
      <x:c t="n" s="0">
        <x:v>33.38478</x:v>
      </x:c>
      <x:c t="n" s="0">
        <x:v>33.66042</x:v>
      </x:c>
      <x:c t="n" s="0">
        <x:v>39.57391</x:v>
      </x:c>
      <x:c t="n" s="0">
        <x:v>45.36484</x:v>
      </x:c>
      <x:c t="n" s="0">
        <x:v>41.38918</x:v>
      </x:c>
      <x:c t="n" s="0">
        <x:v>31.54123</x:v>
      </x:c>
      <x:c t="n" s="0">
        <x:v>30.69976</x:v>
      </x:c>
      <x:c t="n" s="0">
        <x:v>21.2327</x:v>
      </x:c>
      <x:c t="n" s="0">
        <x:v>30.29178</x:v>
      </x:c>
      <x:c t="n" s="0">
        <x:v>23.99714</x:v>
      </x:c>
      <x:c t="n" s="0">
        <x:v>28.33392</x:v>
      </x:c>
      <x:c t="n" s="0">
        <x:v>29.14753</x:v>
      </x:c>
      <x:c t="n" s="0">
        <x:v>32.44655</x:v>
      </x:c>
      <x:c t="n" s="0">
        <x:v>29.811</x:v>
      </x:c>
      <x:c t="n" s="0">
        <x:v>27.68209</x:v>
      </x:c>
      <x:c t="n" s="0">
        <x:v>28.41769</x:v>
      </x:c>
      <x:c t="n" s="0">
        <x:v>27.22357</x:v>
      </x:c>
      <x:c t="n" s="0">
        <x:v>26.07794</x:v>
      </x:c>
      <x:c t="n" s="0">
        <x:v>25.34503</x:v>
      </x:c>
      <x:c t="n" s="0">
        <x:v>28.78497</x:v>
      </x:c>
      <x:c t="n" s="0">
        <x:v>20.70827</x:v>
      </x:c>
      <x:c t="n" s="0">
        <x:v>19.88437</x:v>
      </x:c>
      <x:c t="n" s="0">
        <x:v>18.61396</x:v>
      </x:c>
      <x:c t="n" s="0">
        <x:v>9.296351</x:v>
      </x:c>
      <x:c t="n" s="0">
        <x:v>12.84474</x:v>
      </x:c>
      <x:c t="n" s="0">
        <x:v>6.646636</x:v>
      </x:c>
      <x:c t="str">
        <x:v>No</x:v>
      </x:c>
      <x:c t="str">
        <x:v>No</x:v>
      </x:c>
      <x:c t="str">
        <x:v/>
      </x:c>
    </x:row>
    <x:row r="1320">
      <x:c t="n" s="11">
        <x:v>1319</x:v>
      </x:c>
      <x:c t="str" s="11">
        <x:v/>
      </x:c>
      <x:c t="n" s="8">
        <x:v>43948.3841550926</x:v>
      </x:c>
      <x:c t="n" s="7">
        <x:v>43948.3841550926</x:v>
      </x:c>
      <x:c t="n" s="0">
        <x:v>42.08369</x:v>
      </x:c>
      <x:c t="n" s="0">
        <x:v>54.20069</x:v>
      </x:c>
      <x:c t="n" s="0">
        <x:v>69.79532</x:v>
      </x:c>
      <x:c t="n" s="0">
        <x:v>74.15657</x:v>
      </x:c>
      <x:c t="n" s="0">
        <x:v>-7.732796</x:v>
      </x:c>
      <x:c t="n" s="0">
        <x:v>-7.55409</x:v>
      </x:c>
      <x:c t="n" s="0">
        <x:v>13.45955</x:v>
      </x:c>
      <x:c t="n" s="0">
        <x:v>7.787062</x:v>
      </x:c>
      <x:c t="n" s="0">
        <x:v>20.26123</x:v>
      </x:c>
      <x:c t="n" s="0">
        <x:v>29.07483</x:v>
      </x:c>
      <x:c t="n" s="0">
        <x:v>27.66147</x:v>
      </x:c>
      <x:c t="n" s="0">
        <x:v>28.97448</x:v>
      </x:c>
      <x:c t="n" s="0">
        <x:v>33.34652</x:v>
      </x:c>
      <x:c t="n" s="0">
        <x:v>29.89052</x:v>
      </x:c>
      <x:c t="n" s="0">
        <x:v>33.39992</x:v>
      </x:c>
      <x:c t="n" s="0">
        <x:v>37.50335</x:v>
      </x:c>
      <x:c t="n" s="0">
        <x:v>45.16312</x:v>
      </x:c>
      <x:c t="n" s="0">
        <x:v>43.83438</x:v>
      </x:c>
      <x:c t="n" s="0">
        <x:v>39.43234</x:v>
      </x:c>
      <x:c t="n" s="0">
        <x:v>33.14462</x:v>
      </x:c>
      <x:c t="n" s="0">
        <x:v>32.02323</x:v>
      </x:c>
      <x:c t="n" s="0">
        <x:v>30.38901</x:v>
      </x:c>
      <x:c t="n" s="0">
        <x:v>31.26373</x:v>
      </x:c>
      <x:c t="n" s="0">
        <x:v>30.64283</x:v>
      </x:c>
      <x:c t="n" s="0">
        <x:v>32.39305</x:v>
      </x:c>
      <x:c t="n" s="0">
        <x:v>32.50007</x:v>
      </x:c>
      <x:c t="n" s="0">
        <x:v>32.82417</x:v>
      </x:c>
      <x:c t="n" s="0">
        <x:v>33.62641</x:v>
      </x:c>
      <x:c t="n" s="0">
        <x:v>32.42303</x:v>
      </x:c>
      <x:c t="n" s="0">
        <x:v>32.7022</x:v>
      </x:c>
      <x:c t="n" s="0">
        <x:v>32.38333</x:v>
      </x:c>
      <x:c t="n" s="0">
        <x:v>31.5931</x:v>
      </x:c>
      <x:c t="n" s="0">
        <x:v>30.60364</x:v>
      </x:c>
      <x:c t="n" s="0">
        <x:v>31.63046</x:v>
      </x:c>
      <x:c t="n" s="0">
        <x:v>23.32269</x:v>
      </x:c>
      <x:c t="n" s="0">
        <x:v>22.3767</x:v>
      </x:c>
      <x:c t="n" s="0">
        <x:v>19.83289</x:v>
      </x:c>
      <x:c t="n" s="0">
        <x:v>10.0439</x:v>
      </x:c>
      <x:c t="n" s="0">
        <x:v>11.92867</x:v>
      </x:c>
      <x:c t="n" s="0">
        <x:v>7.972618</x:v>
      </x:c>
      <x:c t="n" s="0">
        <x:v>-7.362723</x:v>
      </x:c>
      <x:c t="n" s="0">
        <x:v>-6.084597</x:v>
      </x:c>
      <x:c t="n" s="0">
        <x:v>7.027724</x:v>
      </x:c>
      <x:c t="n" s="0">
        <x:v>8.146469</x:v>
      </x:c>
      <x:c t="n" s="0">
        <x:v>17.19658</x:v>
      </x:c>
      <x:c t="n" s="0">
        <x:v>27.69419</x:v>
      </x:c>
      <x:c t="n" s="0">
        <x:v>29.24955</x:v>
      </x:c>
      <x:c t="n" s="0">
        <x:v>31.70974</x:v>
      </x:c>
      <x:c t="n" s="0">
        <x:v>30.58857</x:v>
      </x:c>
      <x:c t="n" s="0">
        <x:v>26.86846</x:v>
      </x:c>
      <x:c t="n" s="0">
        <x:v>33.06008</x:v>
      </x:c>
      <x:c t="n" s="0">
        <x:v>33.64918</x:v>
      </x:c>
      <x:c t="n" s="0">
        <x:v>44.18246</x:v>
      </x:c>
      <x:c t="n" s="0">
        <x:v>43.67509</x:v>
      </x:c>
      <x:c t="n" s="0">
        <x:v>36.03362</x:v>
      </x:c>
      <x:c t="n" s="0">
        <x:v>30.97668</x:v>
      </x:c>
      <x:c t="n" s="0">
        <x:v>23.02195</x:v>
      </x:c>
      <x:c t="n" s="0">
        <x:v>20.03442</x:v>
      </x:c>
      <x:c t="n" s="0">
        <x:v>24.95109</x:v>
      </x:c>
      <x:c t="n" s="0">
        <x:v>27.22589</x:v>
      </x:c>
      <x:c t="n" s="0">
        <x:v>33.71953</x:v>
      </x:c>
      <x:c t="n" s="0">
        <x:v>33.87328</x:v>
      </x:c>
      <x:c t="n" s="0">
        <x:v>32.39206</x:v>
      </x:c>
      <x:c t="n" s="0">
        <x:v>33.51688</x:v>
      </x:c>
      <x:c t="n" s="0">
        <x:v>29.6027</x:v>
      </x:c>
      <x:c t="n" s="0">
        <x:v>31.21992</x:v>
      </x:c>
      <x:c t="n" s="0">
        <x:v>30.03968</x:v>
      </x:c>
      <x:c t="n" s="0">
        <x:v>28.34273</x:v>
      </x:c>
      <x:c t="n" s="0">
        <x:v>27.72748</x:v>
      </x:c>
      <x:c t="n" s="0">
        <x:v>27.93677</x:v>
      </x:c>
      <x:c t="n" s="0">
        <x:v>19.86873</x:v>
      </x:c>
      <x:c t="n" s="0">
        <x:v>20.63988</x:v>
      </x:c>
      <x:c t="n" s="0">
        <x:v>17.44161</x:v>
      </x:c>
      <x:c t="n" s="0">
        <x:v>8.729251</x:v>
      </x:c>
      <x:c t="n" s="0">
        <x:v>11.55412</x:v>
      </x:c>
      <x:c t="n" s="0">
        <x:v>7.974926</x:v>
      </x:c>
      <x:c t="str">
        <x:v>No</x:v>
      </x:c>
      <x:c t="str">
        <x:v>No</x:v>
      </x:c>
      <x:c t="str">
        <x:v/>
      </x:c>
    </x:row>
    <x:row r="1321">
      <x:c t="n" s="11">
        <x:v>1320</x:v>
      </x:c>
      <x:c t="str" s="11">
        <x:v/>
      </x:c>
      <x:c t="n" s="8">
        <x:v>43948.3841550926</x:v>
      </x:c>
      <x:c t="n" s="7">
        <x:v>43948.3841550926</x:v>
      </x:c>
      <x:c t="n" s="0">
        <x:v>41.86081</x:v>
      </x:c>
      <x:c t="n" s="0">
        <x:v>54.20069</x:v>
      </x:c>
      <x:c t="n" s="0">
        <x:v>85.74637</x:v>
      </x:c>
      <x:c t="n" s="0">
        <x:v>91.88592</x:v>
      </x:c>
      <x:c t="n" s="0">
        <x:v>-7.676778</x:v>
      </x:c>
      <x:c t="n" s="0">
        <x:v>-7.306056</x:v>
      </x:c>
      <x:c t="n" s="0">
        <x:v>12.93987</x:v>
      </x:c>
      <x:c t="n" s="0">
        <x:v>7.841417</x:v>
      </x:c>
      <x:c t="n" s="0">
        <x:v>19.8295</x:v>
      </x:c>
      <x:c t="n" s="0">
        <x:v>28.89866</x:v>
      </x:c>
      <x:c t="n" s="0">
        <x:v>27.9327</x:v>
      </x:c>
      <x:c t="n" s="0">
        <x:v>29.4978</x:v>
      </x:c>
      <x:c t="n" s="0">
        <x:v>33.19818</x:v>
      </x:c>
      <x:c t="n" s="0">
        <x:v>29.27868</x:v>
      </x:c>
      <x:c t="n" s="0">
        <x:v>33.35194</x:v>
      </x:c>
      <x:c t="n" s="0">
        <x:v>37.11118</x:v>
      </x:c>
      <x:c t="n" s="0">
        <x:v>45.23288</x:v>
      </x:c>
      <x:c t="n" s="0">
        <x:v>43.61213</x:v>
      </x:c>
      <x:c t="n" s="0">
        <x:v>39.12248</x:v>
      </x:c>
      <x:c t="n" s="0">
        <x:v>33.01167</x:v>
      </x:c>
      <x:c t="n" s="0">
        <x:v>31.45872</x:v>
      </x:c>
      <x:c t="n" s="0">
        <x:v>29.73989</x:v>
      </x:c>
      <x:c t="n" s="0">
        <x:v>30.84599</x:v>
      </x:c>
      <x:c t="n" s="0">
        <x:v>31.16267</x:v>
      </x:c>
      <x:c t="n" s="0">
        <x:v>32.96455</x:v>
      </x:c>
      <x:c t="n" s="0">
        <x:v>32.10337</x:v>
      </x:c>
      <x:c t="n" s="0">
        <x:v>32.72778</x:v>
      </x:c>
      <x:c t="n" s="0">
        <x:v>33.20905</x:v>
      </x:c>
      <x:c t="n" s="0">
        <x:v>32.09051</x:v>
      </x:c>
      <x:c t="n" s="0">
        <x:v>32.32326</x:v>
      </x:c>
      <x:c t="n" s="0">
        <x:v>31.93392</x:v>
      </x:c>
      <x:c t="n" s="0">
        <x:v>31.36025</x:v>
      </x:c>
      <x:c t="n" s="0">
        <x:v>30.32369</x:v>
      </x:c>
      <x:c t="n" s="0">
        <x:v>31.34394</x:v>
      </x:c>
      <x:c t="n" s="0">
        <x:v>22.94069</x:v>
      </x:c>
      <x:c t="n" s="0">
        <x:v>22.13115</x:v>
      </x:c>
      <x:c t="n" s="0">
        <x:v>19.95145</x:v>
      </x:c>
      <x:c t="n" s="0">
        <x:v>10.01519</x:v>
      </x:c>
      <x:c t="n" s="0">
        <x:v>11.8164</x:v>
      </x:c>
      <x:c t="n" s="0">
        <x:v>7.977762</x:v>
      </x:c>
      <x:c t="n" s="0">
        <x:v>-7.362723</x:v>
      </x:c>
      <x:c t="n" s="0">
        <x:v>-6.084597</x:v>
      </x:c>
      <x:c t="n" s="0">
        <x:v>7.027724</x:v>
      </x:c>
      <x:c t="n" s="0">
        <x:v>8.146469</x:v>
      </x:c>
      <x:c t="n" s="0">
        <x:v>15.72365</x:v>
      </x:c>
      <x:c t="n" s="0">
        <x:v>27.69419</x:v>
      </x:c>
      <x:c t="n" s="0">
        <x:v>29.305</x:v>
      </x:c>
      <x:c t="n" s="0">
        <x:v>31.70974</x:v>
      </x:c>
      <x:c t="n" s="0">
        <x:v>32.40252</x:v>
      </x:c>
      <x:c t="n" s="0">
        <x:v>19.88213</x:v>
      </x:c>
      <x:c t="n" s="0">
        <x:v>33.06008</x:v>
      </x:c>
      <x:c t="n" s="0">
        <x:v>33.61528</x:v>
      </x:c>
      <x:c t="n" s="0">
        <x:v>45.62</x:v>
      </x:c>
      <x:c t="n" s="0">
        <x:v>41.71679</x:v>
      </x:c>
      <x:c t="n" s="0">
        <x:v>36.75656</x:v>
      </x:c>
      <x:c t="n" s="0">
        <x:v>31.66256</x:v>
      </x:c>
      <x:c t="n" s="0">
        <x:v>24.42221</x:v>
      </x:c>
      <x:c t="n" s="0">
        <x:v>16.59203</x:v>
      </x:c>
      <x:c t="n" s="0">
        <x:v>27.26107</x:v>
      </x:c>
      <x:c t="n" s="0">
        <x:v>33.05571</x:v>
      </x:c>
      <x:c t="n" s="0">
        <x:v>34.25419</x:v>
      </x:c>
      <x:c t="n" s="0">
        <x:v>27.79111</x:v>
      </x:c>
      <x:c t="n" s="0">
        <x:v>33.21133</x:v>
      </x:c>
      <x:c t="n" s="0">
        <x:v>29.98925</x:v>
      </x:c>
      <x:c t="n" s="0">
        <x:v>30.25747</x:v>
      </x:c>
      <x:c t="n" s="0">
        <x:v>28.08906</x:v>
      </x:c>
      <x:c t="n" s="0">
        <x:v>27.72334</x:v>
      </x:c>
      <x:c t="n" s="0">
        <x:v>29.22084</x:v>
      </x:c>
      <x:c t="n" s="0">
        <x:v>28.01761</x:v>
      </x:c>
      <x:c t="n" s="0">
        <x:v>29.34616</x:v>
      </x:c>
      <x:c t="n" s="0">
        <x:v>19.85365</x:v>
      </x:c>
      <x:c t="n" s="0">
        <x:v>20.35073</x:v>
      </x:c>
      <x:c t="n" s="0">
        <x:v>20.90177</x:v>
      </x:c>
      <x:c t="n" s="0">
        <x:v>9.897627</x:v>
      </x:c>
      <x:c t="n" s="0">
        <x:v>10.9887</x:v>
      </x:c>
      <x:c t="n" s="0">
        <x:v>8.06048</x:v>
      </x:c>
      <x:c t="str">
        <x:v>No</x:v>
      </x:c>
      <x:c t="str">
        <x:v>No</x:v>
      </x:c>
      <x:c t="str">
        <x:v/>
      </x:c>
    </x:row>
    <x:row r="1322">
      <x:c t="n" s="11">
        <x:v>1321</x:v>
      </x:c>
      <x:c t="str" s="11">
        <x:v/>
      </x:c>
      <x:c t="n" s="8">
        <x:v>43948.3841550926</x:v>
      </x:c>
      <x:c t="n" s="7">
        <x:v>43948.3841550926</x:v>
      </x:c>
      <x:c t="n" s="0">
        <x:v>40.75586</x:v>
      </x:c>
      <x:c t="n" s="0">
        <x:v>54.20069</x:v>
      </x:c>
      <x:c t="n" s="0">
        <x:v>94.43481</x:v>
      </x:c>
      <x:c t="n" s="0">
        <x:v>95.37652</x:v>
      </x:c>
      <x:c t="n" s="0">
        <x:v>-7.659163</x:v>
      </x:c>
      <x:c t="n" s="0">
        <x:v>-7.104893</x:v>
      </x:c>
      <x:c t="n" s="0">
        <x:v>12.44079</x:v>
      </x:c>
      <x:c t="n" s="0">
        <x:v>7.887305</x:v>
      </x:c>
      <x:c t="n" s="0">
        <x:v>19.42344</x:v>
      </x:c>
      <x:c t="n" s="0">
        <x:v>28.61688</x:v>
      </x:c>
      <x:c t="n" s="0">
        <x:v>28.23476</x:v>
      </x:c>
      <x:c t="n" s="0">
        <x:v>30.1295</x:v>
      </x:c>
      <x:c t="n" s="0">
        <x:v>33.11704</x:v>
      </x:c>
      <x:c t="n" s="0">
        <x:v>28.67785</x:v>
      </x:c>
      <x:c t="n" s="0">
        <x:v>33.22919</x:v>
      </x:c>
      <x:c t="n" s="0">
        <x:v>36.7457</x:v>
      </x:c>
      <x:c t="n" s="0">
        <x:v>45.49548</x:v>
      </x:c>
      <x:c t="n" s="0">
        <x:v>43.34663</x:v>
      </x:c>
      <x:c t="n" s="0">
        <x:v>38.81506</x:v>
      </x:c>
      <x:c t="n" s="0">
        <x:v>32.46043</x:v>
      </x:c>
      <x:c t="n" s="0">
        <x:v>30.86413</x:v>
      </x:c>
      <x:c t="n" s="0">
        <x:v>29.28995</x:v>
      </x:c>
      <x:c t="n" s="0">
        <x:v>30.47436</x:v>
      </x:c>
      <x:c t="n" s="0">
        <x:v>30.72264</x:v>
      </x:c>
      <x:c t="n" s="0">
        <x:v>32.50954</x:v>
      </x:c>
      <x:c t="n" s="0">
        <x:v>31.55241</x:v>
      </x:c>
      <x:c t="n" s="0">
        <x:v>32.34299</x:v>
      </x:c>
      <x:c t="n" s="0">
        <x:v>32.70192</x:v>
      </x:c>
      <x:c t="n" s="0">
        <x:v>31.84791</x:v>
      </x:c>
      <x:c t="n" s="0">
        <x:v>32.046</x:v>
      </x:c>
      <x:c t="n" s="0">
        <x:v>31.565</x:v>
      </x:c>
      <x:c t="n" s="0">
        <x:v>31.01956</x:v>
      </x:c>
      <x:c t="n" s="0">
        <x:v>29.92784</x:v>
      </x:c>
      <x:c t="n" s="0">
        <x:v>31.00573</x:v>
      </x:c>
      <x:c t="n" s="0">
        <x:v>22.92494</x:v>
      </x:c>
      <x:c t="n" s="0">
        <x:v>22.00574</x:v>
      </x:c>
      <x:c t="n" s="0">
        <x:v>19.70847</x:v>
      </x:c>
      <x:c t="n" s="0">
        <x:v>10.10499</x:v>
      </x:c>
      <x:c t="n" s="0">
        <x:v>11.62169</x:v>
      </x:c>
      <x:c t="n" s="0">
        <x:v>7.974715</x:v>
      </x:c>
      <x:c t="n" s="0">
        <x:v>-7.640915</x:v>
      </x:c>
      <x:c t="n" s="0">
        <x:v>-6.084597</x:v>
      </x:c>
      <x:c t="n" s="0">
        <x:v>7.027724</x:v>
      </x:c>
      <x:c t="n" s="0">
        <x:v>8.146469</x:v>
      </x:c>
      <x:c t="n" s="0">
        <x:v>15.72365</x:v>
      </x:c>
      <x:c t="n" s="0">
        <x:v>25.814</x:v>
      </x:c>
      <x:c t="n" s="0">
        <x:v>29.67452</x:v>
      </x:c>
      <x:c t="n" s="0">
        <x:v>33.00434</x:v>
      </x:c>
      <x:c t="n" s="0">
        <x:v>32.60934</x:v>
      </x:c>
      <x:c t="n" s="0">
        <x:v>19.88213</x:v>
      </x:c>
      <x:c t="n" s="0">
        <x:v>32.14184</x:v>
      </x:c>
      <x:c t="n" s="0">
        <x:v>33.61528</x:v>
      </x:c>
      <x:c t="n" s="0">
        <x:v>47.04335</x:v>
      </x:c>
      <x:c t="n" s="0">
        <x:v>41.75365</x:v>
      </x:c>
      <x:c t="n" s="0">
        <x:v>36.10835</x:v>
      </x:c>
      <x:c t="n" s="0">
        <x:v>25.75588</x:v>
      </x:c>
      <x:c t="n" s="0">
        <x:v>22.1147</x:v>
      </x:c>
      <x:c t="n" s="0">
        <x:v>25.21616</x:v>
      </x:c>
      <x:c t="n" s="0">
        <x:v>27.23074</x:v>
      </x:c>
      <x:c t="n" s="0">
        <x:v>27.98098</x:v>
      </x:c>
      <x:c t="n" s="0">
        <x:v>28.68598</x:v>
      </x:c>
      <x:c t="n" s="0">
        <x:v>25.05162</x:v>
      </x:c>
      <x:c t="n" s="0">
        <x:v>29.45958</x:v>
      </x:c>
      <x:c t="n" s="0">
        <x:v>27.96231</x:v>
      </x:c>
      <x:c t="n" s="0">
        <x:v>29.63954</x:v>
      </x:c>
      <x:c t="n" s="0">
        <x:v>29.81021</x:v>
      </x:c>
      <x:c t="n" s="0">
        <x:v>28.18842</x:v>
      </x:c>
      <x:c t="n" s="0">
        <x:v>28.05667</x:v>
      </x:c>
      <x:c t="n" s="0">
        <x:v>26.22434</x:v>
      </x:c>
      <x:c t="n" s="0">
        <x:v>27.70294</x:v>
      </x:c>
      <x:c t="n" s="0">
        <x:v>22.80663</x:v>
      </x:c>
      <x:c t="n" s="0">
        <x:v>21.22404</x:v>
      </x:c>
      <x:c t="n" s="0">
        <x:v>17.28508</x:v>
      </x:c>
      <x:c t="n" s="0">
        <x:v>10.77769</x:v>
      </x:c>
      <x:c t="n" s="0">
        <x:v>10.10249</x:v>
      </x:c>
      <x:c t="n" s="0">
        <x:v>7.733767</x:v>
      </x:c>
      <x:c t="str">
        <x:v>No</x:v>
      </x:c>
      <x:c t="str">
        <x:v>No</x:v>
      </x:c>
      <x:c t="str">
        <x:v/>
      </x:c>
    </x:row>
    <x:row r="1323">
      <x:c t="n" s="11">
        <x:v>1322</x:v>
      </x:c>
      <x:c t="str" s="11">
        <x:v/>
      </x:c>
      <x:c t="n" s="8">
        <x:v>43948.3841550926</x:v>
      </x:c>
      <x:c t="n" s="7">
        <x:v>43948.3841550926</x:v>
      </x:c>
      <x:c t="n" s="0">
        <x:v>42.1352</x:v>
      </x:c>
      <x:c t="n" s="0">
        <x:v>54.20069</x:v>
      </x:c>
      <x:c t="n" s="0">
        <x:v>93.39894</x:v>
      </x:c>
      <x:c t="n" s="0">
        <x:v>95.30311</x:v>
      </x:c>
      <x:c t="n" s="0">
        <x:v>-7.727225</x:v>
      </x:c>
      <x:c t="n" s="0">
        <x:v>-6.940175</x:v>
      </x:c>
      <x:c t="n" s="0">
        <x:v>11.96386</x:v>
      </x:c>
      <x:c t="n" s="0">
        <x:v>7.926114</x:v>
      </x:c>
      <x:c t="n" s="0">
        <x:v>19.0438</x:v>
      </x:c>
      <x:c t="n" s="0">
        <x:v>27.9692</x:v>
      </x:c>
      <x:c t="n" s="0">
        <x:v>28.47708</x:v>
      </x:c>
      <x:c t="n" s="0">
        <x:v>31.12832</x:v>
      </x:c>
      <x:c t="n" s="0">
        <x:v>33.00426</x:v>
      </x:c>
      <x:c t="n" s="0">
        <x:v>28.08942</x:v>
      </x:c>
      <x:c t="n" s="0">
        <x:v>32.88155</x:v>
      </x:c>
      <x:c t="n" s="0">
        <x:v>36.93961</x:v>
      </x:c>
      <x:c t="n" s="0">
        <x:v>45.99063</x:v>
      </x:c>
      <x:c t="n" s="0">
        <x:v>43.42541</x:v>
      </x:c>
      <x:c t="n" s="0">
        <x:v>38.37461</x:v>
      </x:c>
      <x:c t="n" s="0">
        <x:v>31.95749</x:v>
      </x:c>
      <x:c t="n" s="0">
        <x:v>30.31882</x:v>
      </x:c>
      <x:c t="n" s="0">
        <x:v>28.80367</x:v>
      </x:c>
      <x:c t="n" s="0">
        <x:v>29.89153</x:v>
      </x:c>
      <x:c t="n" s="0">
        <x:v>30.74173</x:v>
      </x:c>
      <x:c t="n" s="0">
        <x:v>32.53445</x:v>
      </x:c>
      <x:c t="n" s="0">
        <x:v>31.54091</x:v>
      </x:c>
      <x:c t="n" s="0">
        <x:v>32.35627</x:v>
      </x:c>
      <x:c t="n" s="0">
        <x:v>32.80888</x:v>
      </x:c>
      <x:c t="n" s="0">
        <x:v>31.59766</x:v>
      </x:c>
      <x:c t="n" s="0">
        <x:v>31.80159</x:v>
      </x:c>
      <x:c t="n" s="0">
        <x:v>31.1836</x:v>
      </x:c>
      <x:c t="n" s="0">
        <x:v>30.56302</x:v>
      </x:c>
      <x:c t="n" s="0">
        <x:v>29.66796</x:v>
      </x:c>
      <x:c t="n" s="0">
        <x:v>30.75327</x:v>
      </x:c>
      <x:c t="n" s="0">
        <x:v>22.63679</x:v>
      </x:c>
      <x:c t="n" s="0">
        <x:v>21.73356</x:v>
      </x:c>
      <x:c t="n" s="0">
        <x:v>19.58072</x:v>
      </x:c>
      <x:c t="n" s="0">
        <x:v>10.04611</x:v>
      </x:c>
      <x:c t="n" s="0">
        <x:v>11.49801</x:v>
      </x:c>
      <x:c t="n" s="0">
        <x:v>7.846066</x:v>
      </x:c>
      <x:c t="n" s="0">
        <x:v>-8.148252</x:v>
      </x:c>
      <x:c t="n" s="0">
        <x:v>-6.084597</x:v>
      </x:c>
      <x:c t="n" s="0">
        <x:v>7.027724</x:v>
      </x:c>
      <x:c t="n" s="0">
        <x:v>8.146469</x:v>
      </x:c>
      <x:c t="n" s="0">
        <x:v>15.72365</x:v>
      </x:c>
      <x:c t="n" s="0">
        <x:v>15.68395</x:v>
      </x:c>
      <x:c t="n" s="0">
        <x:v>29.67452</x:v>
      </x:c>
      <x:c t="n" s="0">
        <x:v>34.55651</x:v>
      </x:c>
      <x:c t="n" s="0">
        <x:v>32.18443</x:v>
      </x:c>
      <x:c t="n" s="0">
        <x:v>26.83232</x:v>
      </x:c>
      <x:c t="n" s="0">
        <x:v>29.97797</x:v>
      </x:c>
      <x:c t="n" s="0">
        <x:v>38.61015</x:v>
      </x:c>
      <x:c t="n" s="0">
        <x:v>48.11358</x:v>
      </x:c>
      <x:c t="n" s="0">
        <x:v>43.85973</x:v>
      </x:c>
      <x:c t="n" s="0">
        <x:v>34.1211</x:v>
      </x:c>
      <x:c t="n" s="0">
        <x:v>26.45504</x:v>
      </x:c>
      <x:c t="n" s="0">
        <x:v>25.52316</x:v>
      </x:c>
      <x:c t="n" s="0">
        <x:v>23.65601</x:v>
      </x:c>
      <x:c t="n" s="0">
        <x:v>20.20248</x:v>
      </x:c>
      <x:c t="n" s="0">
        <x:v>30.59316</x:v>
      </x:c>
      <x:c t="n" s="0">
        <x:v>33.17216</x:v>
      </x:c>
      <x:c t="n" s="0">
        <x:v>31.73893</x:v>
      </x:c>
      <x:c t="n" s="0">
        <x:v>31.13993</x:v>
      </x:c>
      <x:c t="n" s="0">
        <x:v>33.3026</x:v>
      </x:c>
      <x:c t="n" s="0">
        <x:v>29.64985</x:v>
      </x:c>
      <x:c t="n" s="0">
        <x:v>30.37046</x:v>
      </x:c>
      <x:c t="n" s="0">
        <x:v>27.89474</x:v>
      </x:c>
      <x:c t="n" s="0">
        <x:v>27.90699</x:v>
      </x:c>
      <x:c t="n" s="0">
        <x:v>28.04841</x:v>
      </x:c>
      <x:c t="n" s="0">
        <x:v>29.11524</x:v>
      </x:c>
      <x:c t="n" s="0">
        <x:v>20.25331</x:v>
      </x:c>
      <x:c t="n" s="0">
        <x:v>19.5212</x:v>
      </x:c>
      <x:c t="n" s="0">
        <x:v>19.08282</x:v>
      </x:c>
      <x:c t="n" s="0">
        <x:v>9.759955</x:v>
      </x:c>
      <x:c t="n" s="0">
        <x:v>10.63865</x:v>
      </x:c>
      <x:c t="n" s="0">
        <x:v>6.663125</x:v>
      </x:c>
      <x:c t="str">
        <x:v>No</x:v>
      </x:c>
      <x:c t="str">
        <x:v>No</x:v>
      </x:c>
      <x:c t="str">
        <x:v/>
      </x:c>
    </x:row>
    <x:row r="1324">
      <x:c t="n" s="11">
        <x:v>1323</x:v>
      </x:c>
      <x:c t="str" s="11">
        <x:v/>
      </x:c>
      <x:c t="n" s="8">
        <x:v>43948.3841550926</x:v>
      </x:c>
      <x:c t="n" s="7">
        <x:v>43948.3841550926</x:v>
      </x:c>
      <x:c t="n" s="0">
        <x:v>41.43127</x:v>
      </x:c>
      <x:c t="n" s="0">
        <x:v>54.20069</x:v>
      </x:c>
      <x:c t="n" s="0">
        <x:v>90.90009</x:v>
      </x:c>
      <x:c t="n" s="0">
        <x:v>91.5129</x:v>
      </x:c>
      <x:c t="n" s="0">
        <x:v>-7.78621</x:v>
      </x:c>
      <x:c t="n" s="0">
        <x:v>-6.804287</x:v>
      </x:c>
      <x:c t="n" s="0">
        <x:v>11.38155</x:v>
      </x:c>
      <x:c t="n" s="0">
        <x:v>8.110599</x:v>
      </x:c>
      <x:c t="n" s="0">
        <x:v>18.69104</x:v>
      </x:c>
      <x:c t="n" s="0">
        <x:v>27.32754</x:v>
      </x:c>
      <x:c t="n" s="0">
        <x:v>28.67382</x:v>
      </x:c>
      <x:c t="n" s="0">
        <x:v>31.83042</x:v>
      </x:c>
      <x:c t="n" s="0">
        <x:v>32.83811</x:v>
      </x:c>
      <x:c t="n" s="0">
        <x:v>30.05926</x:v>
      </x:c>
      <x:c t="n" s="0">
        <x:v>32.56091</x:v>
      </x:c>
      <x:c t="n" s="0">
        <x:v>37.78551</x:v>
      </x:c>
      <x:c t="n" s="0">
        <x:v>46.37295</x:v>
      </x:c>
      <x:c t="n" s="0">
        <x:v>43.33194</x:v>
      </x:c>
      <x:c t="n" s="0">
        <x:v>37.80485</x:v>
      </x:c>
      <x:c t="n" s="0">
        <x:v>31.38118</x:v>
      </x:c>
      <x:c t="n" s="0">
        <x:v>30.21716</x:v>
      </x:c>
      <x:c t="n" s="0">
        <x:v>28.19952</x:v>
      </x:c>
      <x:c t="n" s="0">
        <x:v>30.28506</x:v>
      </x:c>
      <x:c t="n" s="0">
        <x:v>30.5779</x:v>
      </x:c>
      <x:c t="n" s="0">
        <x:v>32.51357</x:v>
      </x:c>
      <x:c t="n" s="0">
        <x:v>31.47416</x:v>
      </x:c>
      <x:c t="n" s="0">
        <x:v>32.05621</x:v>
      </x:c>
      <x:c t="n" s="0">
        <x:v>32.59319</x:v>
      </x:c>
      <x:c t="n" s="0">
        <x:v>31.48517</x:v>
      </x:c>
      <x:c t="n" s="0">
        <x:v>31.78688</x:v>
      </x:c>
      <x:c t="n" s="0">
        <x:v>30.93203</x:v>
      </x:c>
      <x:c t="n" s="0">
        <x:v>30.41159</x:v>
      </x:c>
      <x:c t="n" s="0">
        <x:v>29.44319</x:v>
      </x:c>
      <x:c t="n" s="0">
        <x:v>30.37534</x:v>
      </x:c>
      <x:c t="n" s="0">
        <x:v>22.35711</x:v>
      </x:c>
      <x:c t="n" s="0">
        <x:v>21.58723</x:v>
      </x:c>
      <x:c t="n" s="0">
        <x:v>19.43394</x:v>
      </x:c>
      <x:c t="n" s="0">
        <x:v>9.901176</x:v>
      </x:c>
      <x:c t="n" s="0">
        <x:v>11.44087</x:v>
      </x:c>
      <x:c t="n" s="0">
        <x:v>7.765992</x:v>
      </x:c>
      <x:c t="n" s="0">
        <x:v>-8.148252</x:v>
      </x:c>
      <x:c t="n" s="0">
        <x:v>-6.084597</x:v>
      </x:c>
      <x:c t="n" s="0">
        <x:v>2.396761</x:v>
      </x:c>
      <x:c t="n" s="0">
        <x:v>9.190399</x:v>
      </x:c>
      <x:c t="n" s="0">
        <x:v>15.72365</x:v>
      </x:c>
      <x:c t="n" s="0">
        <x:v>15.68395</x:v>
      </x:c>
      <x:c t="n" s="0">
        <x:v>29.67452</x:v>
      </x:c>
      <x:c t="n" s="0">
        <x:v>34.55651</x:v>
      </x:c>
      <x:c t="n" s="0">
        <x:v>31.71337</x:v>
      </x:c>
      <x:c t="n" s="0">
        <x:v>35.01933</x:v>
      </x:c>
      <x:c t="n" s="0">
        <x:v>29.97797</x:v>
      </x:c>
      <x:c t="n" s="0">
        <x:v>40.87202</x:v>
      </x:c>
      <x:c t="n" s="0">
        <x:v>47.542</x:v>
      </x:c>
      <x:c t="n" s="0">
        <x:v>42.17548</x:v>
      </x:c>
      <x:c t="n" s="0">
        <x:v>29.22524</x:v>
      </x:c>
      <x:c t="n" s="0">
        <x:v>23.13499</x:v>
      </x:c>
      <x:c t="n" s="0">
        <x:v>29.05387</x:v>
      </x:c>
      <x:c t="n" s="0">
        <x:v>18.93292</x:v>
      </x:c>
      <x:c t="n" s="0">
        <x:v>32.27344</x:v>
      </x:c>
      <x:c t="n" s="0">
        <x:v>29.30407</x:v>
      </x:c>
      <x:c t="n" s="0">
        <x:v>32.13149</x:v>
      </x:c>
      <x:c t="n" s="0">
        <x:v>30.62693</x:v>
      </x:c>
      <x:c t="n" s="0">
        <x:v>29.00117</x:v>
      </x:c>
      <x:c t="n" s="0">
        <x:v>30.72467</x:v>
      </x:c>
      <x:c t="n" s="0">
        <x:v>31.14361</x:v>
      </x:c>
      <x:c t="n" s="0">
        <x:v>31.73753</x:v>
      </x:c>
      <x:c t="n" s="0">
        <x:v>28.71307</x:v>
      </x:c>
      <x:c t="n" s="0">
        <x:v>28.2994</x:v>
      </x:c>
      <x:c t="n" s="0">
        <x:v>28.43972</x:v>
      </x:c>
      <x:c t="n" s="0">
        <x:v>27.35313</x:v>
      </x:c>
      <x:c t="n" s="0">
        <x:v>19.9935</x:v>
      </x:c>
      <x:c t="n" s="0">
        <x:v>21.08053</x:v>
      </x:c>
      <x:c t="n" s="0">
        <x:v>18.07059</x:v>
      </x:c>
      <x:c t="n" s="0">
        <x:v>8.506477</x:v>
      </x:c>
      <x:c t="n" s="0">
        <x:v>11.09116</x:v>
      </x:c>
      <x:c t="n" s="0">
        <x:v>7.873139</x:v>
      </x:c>
      <x:c t="str">
        <x:v>No</x:v>
      </x:c>
      <x:c t="str">
        <x:v>No</x:v>
      </x:c>
      <x:c t="str">
        <x:v/>
      </x:c>
    </x:row>
    <x:row r="1325">
      <x:c t="n" s="11">
        <x:v>1324</x:v>
      </x:c>
      <x:c t="str" s="11">
        <x:v/>
      </x:c>
      <x:c t="n" s="8">
        <x:v>43948.3841550926</x:v>
      </x:c>
      <x:c t="n" s="7">
        <x:v>43948.3841550926</x:v>
      </x:c>
      <x:c t="n" s="0">
        <x:v>41.22607</x:v>
      </x:c>
      <x:c t="n" s="0">
        <x:v>54.20069</x:v>
      </x:c>
      <x:c t="n" s="0">
        <x:v>90.1068</x:v>
      </x:c>
      <x:c t="n" s="0">
        <x:v>91.5764</x:v>
      </x:c>
      <x:c t="n" s="0">
        <x:v>-7.83723</x:v>
      </x:c>
      <x:c t="n" s="0">
        <x:v>-6.691511</x:v>
      </x:c>
      <x:c t="n" s="0">
        <x:v>10.73036</x:v>
      </x:c>
      <x:c t="n" s="0">
        <x:v>8.341213</x:v>
      </x:c>
      <x:c t="n" s="0">
        <x:v>18.36529</x:v>
      </x:c>
      <x:c t="n" s="0">
        <x:v>26.69279</x:v>
      </x:c>
      <x:c t="n" s="0">
        <x:v>28.83507</x:v>
      </x:c>
      <x:c t="n" s="0">
        <x:v>31.5413</x:v>
      </x:c>
      <x:c t="n" s="0">
        <x:v>32.691</x:v>
      </x:c>
      <x:c t="n" s="0">
        <x:v>31.23666</x:v>
      </x:c>
      <x:c t="n" s="0">
        <x:v>32.26698</x:v>
      </x:c>
      <x:c t="n" s="0">
        <x:v>38.3968</x:v>
      </x:c>
      <x:c t="n" s="0">
        <x:v>45.70255</x:v>
      </x:c>
      <x:c t="n" s="0">
        <x:v>42.7647</x:v>
      </x:c>
      <x:c t="n" s="0">
        <x:v>37.14798</x:v>
      </x:c>
      <x:c t="n" s="0">
        <x:v>30.7797</x:v>
      </x:c>
      <x:c t="n" s="0">
        <x:v>29.91404</x:v>
      </x:c>
      <x:c t="n" s="0">
        <x:v>27.68243</x:v>
      </x:c>
      <x:c t="n" s="0">
        <x:v>29.91827</x:v>
      </x:c>
      <x:c t="n" s="0">
        <x:v>30.50135</x:v>
      </x:c>
      <x:c t="n" s="0">
        <x:v>32.24331</x:v>
      </x:c>
      <x:c t="n" s="0">
        <x:v>31.02136</x:v>
      </x:c>
      <x:c t="n" s="0">
        <x:v>31.66161</x:v>
      </x:c>
      <x:c t="n" s="0">
        <x:v>32.3597</x:v>
      </x:c>
      <x:c t="n" s="0">
        <x:v>31.33269</x:v>
      </x:c>
      <x:c t="n" s="0">
        <x:v>31.57536</x:v>
      </x:c>
      <x:c t="n" s="0">
        <x:v>30.55038</x:v>
      </x:c>
      <x:c t="n" s="0">
        <x:v>30.1706</x:v>
      </x:c>
      <x:c t="n" s="0">
        <x:v>29.29992</x:v>
      </x:c>
      <x:c t="n" s="0">
        <x:v>30.17175</x:v>
      </x:c>
      <x:c t="n" s="0">
        <x:v>22.10448</x:v>
      </x:c>
      <x:c t="n" s="0">
        <x:v>21.31172</x:v>
      </x:c>
      <x:c t="n" s="0">
        <x:v>19.15266</x:v>
      </x:c>
      <x:c t="n" s="0">
        <x:v>9.810319</x:v>
      </x:c>
      <x:c t="n" s="0">
        <x:v>11.54105</x:v>
      </x:c>
      <x:c t="n" s="0">
        <x:v>7.643427</x:v>
      </x:c>
      <x:c t="n" s="0">
        <x:v>-8.148252</x:v>
      </x:c>
      <x:c t="n" s="0">
        <x:v>-6.084597</x:v>
      </x:c>
      <x:c t="n" s="0">
        <x:v>-1.978989</x:v>
      </x:c>
      <x:c t="n" s="0">
        <x:v>9.489194</x:v>
      </x:c>
      <x:c t="n" s="0">
        <x:v>15.72365</x:v>
      </x:c>
      <x:c t="n" s="0">
        <x:v>15.68395</x:v>
      </x:c>
      <x:c t="n" s="0">
        <x:v>29.67452</x:v>
      </x:c>
      <x:c t="n" s="0">
        <x:v>27.68957</x:v>
      </x:c>
      <x:c t="n" s="0">
        <x:v>31.71337</x:v>
      </x:c>
      <x:c t="n" s="0">
        <x:v>35.01933</x:v>
      </x:c>
      <x:c t="n" s="0">
        <x:v>29.97797</x:v>
      </x:c>
      <x:c t="n" s="0">
        <x:v>40.87202</x:v>
      </x:c>
      <x:c t="n" s="0">
        <x:v>29.40473</x:v>
      </x:c>
      <x:c t="n" s="0">
        <x:v>35.40611</x:v>
      </x:c>
      <x:c t="n" s="0">
        <x:v>23.46965</x:v>
      </x:c>
      <x:c t="n" s="0">
        <x:v>21.74915</x:v>
      </x:c>
      <x:c t="n" s="0">
        <x:v>28.17538</x:v>
      </x:c>
      <x:c t="n" s="0">
        <x:v>21.69974</x:v>
      </x:c>
      <x:c t="n" s="0">
        <x:v>26.14589</x:v>
      </x:c>
      <x:c t="n" s="0">
        <x:v>29.90872</x:v>
      </x:c>
      <x:c t="n" s="0">
        <x:v>29.12148</x:v>
      </x:c>
      <x:c t="n" s="0">
        <x:v>28.51369</x:v>
      </x:c>
      <x:c t="n" s="0">
        <x:v>28.62677</x:v>
      </x:c>
      <x:c t="n" s="0">
        <x:v>30.60283</x:v>
      </x:c>
      <x:c t="n" s="0">
        <x:v>30.38582</x:v>
      </x:c>
      <x:c t="n" s="0">
        <x:v>29.54033</x:v>
      </x:c>
      <x:c t="n" s="0">
        <x:v>27.51784</x:v>
      </x:c>
      <x:c t="n" s="0">
        <x:v>29.17631</x:v>
      </x:c>
      <x:c t="n" s="0">
        <x:v>27.46084</x:v>
      </x:c>
      <x:c t="n" s="0">
        <x:v>28.96091</x:v>
      </x:c>
      <x:c t="n" s="0">
        <x:v>20.88052</x:v>
      </x:c>
      <x:c t="n" s="0">
        <x:v>18.29846</x:v>
      </x:c>
      <x:c t="n" s="0">
        <x:v>17.8623</x:v>
      </x:c>
      <x:c t="n" s="0">
        <x:v>10.20067</x:v>
      </x:c>
      <x:c t="n" s="0">
        <x:v>12.24583</x:v>
      </x:c>
      <x:c t="n" s="0">
        <x:v>6.21377</x:v>
      </x:c>
      <x:c t="str">
        <x:v>No</x:v>
      </x:c>
      <x:c t="str">
        <x:v>No</x:v>
      </x:c>
      <x:c t="str">
        <x:v/>
      </x:c>
    </x:row>
    <x:row r="1326">
      <x:c t="n" s="11">
        <x:v>1325</x:v>
      </x:c>
      <x:c t="str" s="11">
        <x:v/>
      </x:c>
      <x:c t="n" s="8">
        <x:v>43948.3841550926</x:v>
      </x:c>
      <x:c t="n" s="7">
        <x:v>43948.3841550926</x:v>
      </x:c>
      <x:c t="n" s="0">
        <x:v>41.53394</x:v>
      </x:c>
      <x:c t="n" s="0">
        <x:v>54.20069</x:v>
      </x:c>
      <x:c t="n" s="0">
        <x:v>83.8819</x:v>
      </x:c>
      <x:c t="n" s="0">
        <x:v>89.64103</x:v>
      </x:c>
      <x:c t="n" s="0">
        <x:v>-7.939176</x:v>
      </x:c>
      <x:c t="n" s="0">
        <x:v>-6.704146</x:v>
      </x:c>
      <x:c t="n" s="0">
        <x:v>10.08466</x:v>
      </x:c>
      <x:c t="n" s="0">
        <x:v>8.528911</x:v>
      </x:c>
      <x:c t="n" s="0">
        <x:v>18.10645</x:v>
      </x:c>
      <x:c t="n" s="0">
        <x:v>26.06594</x:v>
      </x:c>
      <x:c t="n" s="0">
        <x:v>28.95925</x:v>
      </x:c>
      <x:c t="n" s="0">
        <x:v>31.15151</x:v>
      </x:c>
      <x:c t="n" s="0">
        <x:v>32.42627</x:v>
      </x:c>
      <x:c t="n" s="0">
        <x:v>32.39358</x:v>
      </x:c>
      <x:c t="n" s="0">
        <x:v>44.31827</x:v>
      </x:c>
      <x:c t="n" s="0">
        <x:v>38.73129</x:v>
      </x:c>
      <x:c t="n" s="0">
        <x:v>45.03462</x:v>
      </x:c>
      <x:c t="n" s="0">
        <x:v>42.17733</x:v>
      </x:c>
      <x:c t="n" s="0">
        <x:v>36.48676</x:v>
      </x:c>
      <x:c t="n" s="0">
        <x:v>30.20904</x:v>
      </x:c>
      <x:c t="n" s="0">
        <x:v>29.68481</x:v>
      </x:c>
      <x:c t="n" s="0">
        <x:v>27.61753</x:v>
      </x:c>
      <x:c t="n" s="0">
        <x:v>29.57935</x:v>
      </x:c>
      <x:c t="n" s="0">
        <x:v>30.47273</x:v>
      </x:c>
      <x:c t="n" s="0">
        <x:v>32.47623</x:v>
      </x:c>
      <x:c t="n" s="0">
        <x:v>31.20022</x:v>
      </x:c>
      <x:c t="n" s="0">
        <x:v>31.46074</x:v>
      </x:c>
      <x:c t="n" s="0">
        <x:v>32.14565</x:v>
      </x:c>
      <x:c t="n" s="0">
        <x:v>31.07975</x:v>
      </x:c>
      <x:c t="n" s="0">
        <x:v>31.15682</x:v>
      </x:c>
      <x:c t="n" s="0">
        <x:v>30.57297</x:v>
      </x:c>
      <x:c t="n" s="0">
        <x:v>29.90628</x:v>
      </x:c>
      <x:c t="n" s="0">
        <x:v>29.02716</x:v>
      </x:c>
      <x:c t="n" s="0">
        <x:v>30.06408</x:v>
      </x:c>
      <x:c t="n" s="0">
        <x:v>21.89069</x:v>
      </x:c>
      <x:c t="n" s="0">
        <x:v>21.06142</x:v>
      </x:c>
      <x:c t="n" s="0">
        <x:v>19.00438</x:v>
      </x:c>
      <x:c t="n" s="0">
        <x:v>9.901287</x:v>
      </x:c>
      <x:c t="n" s="0">
        <x:v>11.40651</x:v>
      </x:c>
      <x:c t="n" s="0">
        <x:v>7.509792</x:v>
      </x:c>
      <x:c t="n" s="0">
        <x:v>-8.785728</x:v>
      </x:c>
      <x:c t="n" s="0">
        <x:v>-7.103086</x:v>
      </x:c>
      <x:c t="n" s="0">
        <x:v>-1.978989</x:v>
      </x:c>
      <x:c t="n" s="0">
        <x:v>9.489194</x:v>
      </x:c>
      <x:c t="n" s="0">
        <x:v>16.34688</x:v>
      </x:c>
      <x:c t="n" s="0">
        <x:v>15.68395</x:v>
      </x:c>
      <x:c t="n" s="0">
        <x:v>29.6003</x:v>
      </x:c>
      <x:c t="n" s="0">
        <x:v>27.68957</x:v>
      </x:c>
      <x:c t="n" s="0">
        <x:v>29.76996</x:v>
      </x:c>
      <x:c t="n" s="0">
        <x:v>36.52896</x:v>
      </x:c>
      <x:c t="n" s="0">
        <x:v>53.02046</x:v>
      </x:c>
      <x:c t="n" s="0">
        <x:v>40.0321</x:v>
      </x:c>
      <x:c t="n" s="0">
        <x:v>29.40473</x:v>
      </x:c>
      <x:c t="n" s="0">
        <x:v>33.67242</x:v>
      </x:c>
      <x:c t="n" s="0">
        <x:v>22.26981</x:v>
      </x:c>
      <x:c t="n" s="0">
        <x:v>22.89698</x:v>
      </x:c>
      <x:c t="n" s="0">
        <x:v>27.35476</x:v>
      </x:c>
      <x:c t="n" s="0">
        <x:v>27.03714</x:v>
      </x:c>
      <x:c t="n" s="0">
        <x:v>27.2748</x:v>
      </x:c>
      <x:c t="n" s="0">
        <x:v>31.20168</x:v>
      </x:c>
      <x:c t="n" s="0">
        <x:v>34.46536</x:v>
      </x:c>
      <x:c t="n" s="0">
        <x:v>32.35423</x:v>
      </x:c>
      <x:c t="n" s="0">
        <x:v>29.95337</x:v>
      </x:c>
      <x:c t="n" s="0">
        <x:v>30.48478</x:v>
      </x:c>
      <x:c t="n" s="0">
        <x:v>28.59433</x:v>
      </x:c>
      <x:c t="n" s="0">
        <x:v>27.74834</x:v>
      </x:c>
      <x:c t="n" s="0">
        <x:v>30.5376</x:v>
      </x:c>
      <x:c t="n" s="0">
        <x:v>26.92438</x:v>
      </x:c>
      <x:c t="n" s="0">
        <x:v>26.58997</x:v>
      </x:c>
      <x:c t="n" s="0">
        <x:v>28.87551</x:v>
      </x:c>
      <x:c t="n" s="0">
        <x:v>20.08586</x:v>
      </x:c>
      <x:c t="n" s="0">
        <x:v>19.39832</x:v>
      </x:c>
      <x:c t="n" s="0">
        <x:v>17.79453</x:v>
      </x:c>
      <x:c t="n" s="0">
        <x:v>9.89941</x:v>
      </x:c>
      <x:c t="n" s="0">
        <x:v>10.37041</x:v>
      </x:c>
      <x:c t="n" s="0">
        <x:v>6.940157</x:v>
      </x:c>
      <x:c t="str">
        <x:v>No</x:v>
      </x:c>
      <x:c t="str">
        <x:v>No</x:v>
      </x:c>
      <x:c t="str">
        <x:v/>
      </x:c>
    </x:row>
    <x:row r="1327">
      <x:c t="n" s="11">
        <x:v>1326</x:v>
      </x:c>
      <x:c t="str" s="11">
        <x:v/>
      </x:c>
      <x:c t="n" s="8">
        <x:v>43948.3841550926</x:v>
      </x:c>
      <x:c t="n" s="7">
        <x:v>43948.3841550926</x:v>
      </x:c>
      <x:c t="n" s="0">
        <x:v>41.80939</x:v>
      </x:c>
      <x:c t="n" s="0">
        <x:v>54.20069</x:v>
      </x:c>
      <x:c t="n" s="0">
        <x:v>92.33669</x:v>
      </x:c>
      <x:c t="n" s="0">
        <x:v>93.25698</x:v>
      </x:c>
      <x:c t="n" s="0">
        <x:v>-8.196401</x:v>
      </x:c>
      <x:c t="n" s="0">
        <x:v>-7.026196</x:v>
      </x:c>
      <x:c t="n" s="0">
        <x:v>9.445271</x:v>
      </x:c>
      <x:c t="n" s="0">
        <x:v>8.683028</x:v>
      </x:c>
      <x:c t="n" s="0">
        <x:v>17.98785</x:v>
      </x:c>
      <x:c t="n" s="0">
        <x:v>25.4481</x:v>
      </x:c>
      <x:c t="n" s="0">
        <x:v>29.03826</x:v>
      </x:c>
      <x:c t="n" s="0">
        <x:v>30.78846</x:v>
      </x:c>
      <x:c t="n" s="0">
        <x:v>31.76481</x:v>
      </x:c>
      <x:c t="n" s="0">
        <x:v>33.9086</x:v>
      </x:c>
      <x:c t="n" s="0">
        <x:v>47.52099</x:v>
      </x:c>
      <x:c t="n" s="0">
        <x:v>38.64771</x:v>
      </x:c>
      <x:c t="n" s="0">
        <x:v>44.35333</x:v>
      </x:c>
      <x:c t="n" s="0">
        <x:v>41.56532</x:v>
      </x:c>
      <x:c t="n" s="0">
        <x:v>35.82247</x:v>
      </x:c>
      <x:c t="n" s="0">
        <x:v>29.86121</x:v>
      </x:c>
      <x:c t="n" s="0">
        <x:v>29.34074</x:v>
      </x:c>
      <x:c t="n" s="0">
        <x:v>27.0599</x:v>
      </x:c>
      <x:c t="n" s="0">
        <x:v>28.99446</x:v>
      </x:c>
      <x:c t="n" s="0">
        <x:v>30.70844</x:v>
      </x:c>
      <x:c t="n" s="0">
        <x:v>32.3874</x:v>
      </x:c>
      <x:c t="n" s="0">
        <x:v>31.27617</x:v>
      </x:c>
      <x:c t="n" s="0">
        <x:v>31.31048</x:v>
      </x:c>
      <x:c t="n" s="0">
        <x:v>31.85971</x:v>
      </x:c>
      <x:c t="n" s="0">
        <x:v>30.56715</x:v>
      </x:c>
      <x:c t="n" s="0">
        <x:v>30.97692</x:v>
      </x:c>
      <x:c t="n" s="0">
        <x:v>30.09809</x:v>
      </x:c>
      <x:c t="n" s="0">
        <x:v>29.64313</x:v>
      </x:c>
      <x:c t="n" s="0">
        <x:v>28.99744</x:v>
      </x:c>
      <x:c t="n" s="0">
        <x:v>29.88066</x:v>
      </x:c>
      <x:c t="n" s="0">
        <x:v>21.87388</x:v>
      </x:c>
      <x:c t="n" s="0">
        <x:v>20.92305</x:v>
      </x:c>
      <x:c t="n" s="0">
        <x:v>18.82786</x:v>
      </x:c>
      <x:c t="n" s="0">
        <x:v>9.725821</x:v>
      </x:c>
      <x:c t="n" s="0">
        <x:v>11.35193</x:v>
      </x:c>
      <x:c t="n" s="0">
        <x:v>7.375276</x:v>
      </x:c>
      <x:c t="n" s="0">
        <x:v>-10.11404</x:v>
      </x:c>
      <x:c t="n" s="0">
        <x:v>-9.62504</x:v>
      </x:c>
      <x:c t="n" s="0">
        <x:v>-1.978989</x:v>
      </x:c>
      <x:c t="n" s="0">
        <x:v>9.489194</x:v>
      </x:c>
      <x:c t="n" s="0">
        <x:v>17.22046</x:v>
      </x:c>
      <x:c t="n" s="0">
        <x:v>15.68395</x:v>
      </x:c>
      <x:c t="n" s="0">
        <x:v>29.47372</x:v>
      </x:c>
      <x:c t="n" s="0">
        <x:v>27.68957</x:v>
      </x:c>
      <x:c t="n" s="0">
        <x:v>17.506</x:v>
      </x:c>
      <x:c t="n" s="0">
        <x:v>38.25899</x:v>
      </x:c>
      <x:c t="n" s="0">
        <x:v>53.59768</x:v>
      </x:c>
      <x:c t="n" s="0">
        <x:v>38.12358</x:v>
      </x:c>
      <x:c t="n" s="0">
        <x:v>19.01853</x:v>
      </x:c>
      <x:c t="n" s="0">
        <x:v>32.15817</x:v>
      </x:c>
      <x:c t="n" s="0">
        <x:v>20.80179</x:v>
      </x:c>
      <x:c t="n" s="0">
        <x:v>27.43097</x:v>
      </x:c>
      <x:c t="n" s="0">
        <x:v>26.90648</x:v>
      </x:c>
      <x:c t="n" s="0">
        <x:v>21.33963</x:v>
      </x:c>
      <x:c t="n" s="0">
        <x:v>15.28082</x:v>
      </x:c>
      <x:c t="n" s="0">
        <x:v>31.28646</x:v>
      </x:c>
      <x:c t="n" s="0">
        <x:v>30.4648</x:v>
      </x:c>
      <x:c t="n" s="0">
        <x:v>32.0298</x:v>
      </x:c>
      <x:c t="n" s="0">
        <x:v>30.769</x:v>
      </x:c>
      <x:c t="n" s="0">
        <x:v>30.88484</x:v>
      </x:c>
      <x:c t="n" s="0">
        <x:v>23.9757</x:v>
      </x:c>
      <x:c t="n" s="0">
        <x:v>29.67401</x:v>
      </x:c>
      <x:c t="n" s="0">
        <x:v>26.93518</x:v>
      </x:c>
      <x:c t="n" s="0">
        <x:v>28.38932</x:v>
      </x:c>
      <x:c t="n" s="0">
        <x:v>28.90923</x:v>
      </x:c>
      <x:c t="n" s="0">
        <x:v>28.93199</x:v>
      </x:c>
      <x:c t="n" s="0">
        <x:v>22.26649</x:v>
      </x:c>
      <x:c t="n" s="0">
        <x:v>19.90486</x:v>
      </x:c>
      <x:c t="n" s="0">
        <x:v>17.0785</x:v>
      </x:c>
      <x:c t="n" s="0">
        <x:v>8.256344</x:v>
      </x:c>
      <x:c t="n" s="0">
        <x:v>11.13316</x:v>
      </x:c>
      <x:c t="n" s="0">
        <x:v>6.329307</x:v>
      </x:c>
      <x:c t="str">
        <x:v>No</x:v>
      </x:c>
      <x:c t="str">
        <x:v>No</x:v>
      </x:c>
      <x:c t="str">
        <x:v/>
      </x:c>
    </x:row>
    <x:row r="1328">
      <x:c t="n" s="11">
        <x:v>1327</x:v>
      </x:c>
      <x:c t="str" s="11">
        <x:v/>
      </x:c>
      <x:c t="n" s="8">
        <x:v>43948.3841550926</x:v>
      </x:c>
      <x:c t="n" s="7">
        <x:v>43948.3841550926</x:v>
      </x:c>
      <x:c t="n" s="0">
        <x:v>41.42101</x:v>
      </x:c>
      <x:c t="n" s="0">
        <x:v>54.20069</x:v>
      </x:c>
      <x:c t="n" s="0">
        <x:v>86.98808</x:v>
      </x:c>
      <x:c t="n" s="0">
        <x:v>91.16655</x:v>
      </x:c>
      <x:c t="n" s="0">
        <x:v>-8.428827</x:v>
      </x:c>
      <x:c t="n" s="0">
        <x:v>-7.321503</x:v>
      </x:c>
      <x:c t="n" s="0">
        <x:v>8.813121</x:v>
      </x:c>
      <x:c t="n" s="0">
        <x:v>8.810452</x:v>
      </x:c>
      <x:c t="n" s="0">
        <x:v>17.88394</x:v>
      </x:c>
      <x:c t="n" s="0">
        <x:v>24.78867</x:v>
      </x:c>
      <x:c t="n" s="0">
        <x:v>29.10461</x:v>
      </x:c>
      <x:c t="n" s="0">
        <x:v>30.37677</x:v>
      </x:c>
      <x:c t="n" s="0">
        <x:v>31.10727</x:v>
      </x:c>
      <x:c t="n" s="0">
        <x:v>34.88294</x:v>
      </x:c>
      <x:c t="n" s="0">
        <x:v>49.12123</x:v>
      </x:c>
      <x:c t="n" s="0">
        <x:v>38.57503</x:v>
      </x:c>
      <x:c t="n" s="0">
        <x:v>43.6702</x:v>
      </x:c>
      <x:c t="n" s="0">
        <x:v>40.90788</x:v>
      </x:c>
      <x:c t="n" s="0">
        <x:v>35.20309</x:v>
      </x:c>
      <x:c t="n" s="0">
        <x:v>29.59114</x:v>
      </x:c>
      <x:c t="n" s="0">
        <x:v>28.89955</x:v>
      </x:c>
      <x:c t="n" s="0">
        <x:v>26.96577</x:v>
      </x:c>
      <x:c t="n" s="0">
        <x:v>28.76753</x:v>
      </x:c>
      <x:c t="n" s="0">
        <x:v>30.57447</x:v>
      </x:c>
      <x:c t="n" s="0">
        <x:v>32.50386</x:v>
      </x:c>
      <x:c t="n" s="0">
        <x:v>31.40112</x:v>
      </x:c>
      <x:c t="n" s="0">
        <x:v>31.09027</x:v>
      </x:c>
      <x:c t="n" s="0">
        <x:v>32.63012</x:v>
      </x:c>
      <x:c t="n" s="0">
        <x:v>30.28816</x:v>
      </x:c>
      <x:c t="n" s="0">
        <x:v>30.8975</x:v>
      </x:c>
      <x:c t="n" s="0">
        <x:v>30.00336</x:v>
      </x:c>
      <x:c t="n" s="0">
        <x:v>29.45199</x:v>
      </x:c>
      <x:c t="n" s="0">
        <x:v>28.95826</x:v>
      </x:c>
      <x:c t="n" s="0">
        <x:v>29.70309</x:v>
      </x:c>
      <x:c t="n" s="0">
        <x:v>21.89696</x:v>
      </x:c>
      <x:c t="n" s="0">
        <x:v>21.192</x:v>
      </x:c>
      <x:c t="n" s="0">
        <x:v>19.09099</x:v>
      </x:c>
      <x:c t="n" s="0">
        <x:v>9.708912</x:v>
      </x:c>
      <x:c t="n" s="0">
        <x:v>11.28188</x:v>
      </x:c>
      <x:c t="n" s="0">
        <x:v>7.272859</x:v>
      </x:c>
      <x:c t="n" s="0">
        <x:v>-10.11404</x:v>
      </x:c>
      <x:c t="n" s="0">
        <x:v>-9.62504</x:v>
      </x:c>
      <x:c t="n" s="0">
        <x:v>-1.978989</x:v>
      </x:c>
      <x:c t="n" s="0">
        <x:v>9.489194</x:v>
      </x:c>
      <x:c t="n" s="0">
        <x:v>17.22046</x:v>
      </x:c>
      <x:c t="n" s="0">
        <x:v>9.384645</x:v>
      </x:c>
      <x:c t="n" s="0">
        <x:v>29.47372</x:v>
      </x:c>
      <x:c t="n" s="0">
        <x:v>26.40703</x:v>
      </x:c>
      <x:c t="n" s="0">
        <x:v>23.54709</x:v>
      </x:c>
      <x:c t="n" s="0">
        <x:v>38.25899</x:v>
      </x:c>
      <x:c t="n" s="0">
        <x:v>53.59768</x:v>
      </x:c>
      <x:c t="n" s="0">
        <x:v>38.12358</x:v>
      </x:c>
      <x:c t="n" s="0">
        <x:v>19.01853</x:v>
      </x:c>
      <x:c t="n" s="0">
        <x:v>25.80175</x:v>
      </x:c>
      <x:c t="n" s="0">
        <x:v>26.06098</x:v>
      </x:c>
      <x:c t="n" s="0">
        <x:v>26.90043</x:v>
      </x:c>
      <x:c t="n" s="0">
        <x:v>23.62603</x:v>
      </x:c>
      <x:c t="n" s="0">
        <x:v>26.52795</x:v>
      </x:c>
      <x:c t="n" s="0">
        <x:v>28.4516</x:v>
      </x:c>
      <x:c t="n" s="0">
        <x:v>29.61676</x:v>
      </x:c>
      <x:c t="n" s="0">
        <x:v>33.26461</x:v>
      </x:c>
      <x:c t="n" s="0">
        <x:v>31.49669</x:v>
      </x:c>
      <x:c t="n" s="0">
        <x:v>29.18375</x:v>
      </x:c>
      <x:c t="n" s="0">
        <x:v>35.06619</x:v>
      </x:c>
      <x:c t="n" s="0">
        <x:v>30.18982</x:v>
      </x:c>
      <x:c t="n" s="0">
        <x:v>30.356</x:v>
      </x:c>
      <x:c t="n" s="0">
        <x:v>28.91348</x:v>
      </x:c>
      <x:c t="n" s="0">
        <x:v>27.5919</x:v>
      </x:c>
      <x:c t="n" s="0">
        <x:v>28.61417</x:v>
      </x:c>
      <x:c t="n" s="0">
        <x:v>27.81441</x:v>
      </x:c>
      <x:c t="n" s="0">
        <x:v>21.54743</x:v>
      </x:c>
      <x:c t="n" s="0">
        <x:v>22.5396</x:v>
      </x:c>
      <x:c t="n" s="0">
        <x:v>20.39481</x:v>
      </x:c>
      <x:c t="n" s="0">
        <x:v>9.554561</x:v>
      </x:c>
      <x:c t="n" s="0">
        <x:v>11.10849</x:v>
      </x:c>
      <x:c t="n" s="0">
        <x:v>6.619696</x:v>
      </x:c>
      <x:c t="str">
        <x:v>No</x:v>
      </x:c>
      <x:c t="str">
        <x:v>No</x:v>
      </x:c>
      <x:c t="str">
        <x:v/>
      </x:c>
    </x:row>
    <x:row r="1329">
      <x:c t="n" s="11">
        <x:v>1328</x:v>
      </x:c>
      <x:c t="str" s="11">
        <x:v/>
      </x:c>
      <x:c t="n" s="8">
        <x:v>43948.3841550926</x:v>
      </x:c>
      <x:c t="n" s="7">
        <x:v>43948.3841550926</x:v>
      </x:c>
      <x:c t="n" s="0">
        <x:v>41.51241</x:v>
      </x:c>
      <x:c t="n" s="0">
        <x:v>54.20069</x:v>
      </x:c>
      <x:c t="n" s="0">
        <x:v>84.4384</x:v>
      </x:c>
      <x:c t="n" s="0">
        <x:v>88.40237</x:v>
      </x:c>
      <x:c t="n" s="0">
        <x:v>-8.637671</x:v>
      </x:c>
      <x:c t="n" s="0">
        <x:v>-7.590648</x:v>
      </x:c>
      <x:c t="n" s="0">
        <x:v>8.189241</x:v>
      </x:c>
      <x:c t="n" s="0">
        <x:v>8.916391</x:v>
      </x:c>
      <x:c t="n" s="0">
        <x:v>17.79318</x:v>
      </x:c>
      <x:c t="n" s="0">
        <x:v>24.11476</x:v>
      </x:c>
      <x:c t="n" s="0">
        <x:v>29.16049</x:v>
      </x:c>
      <x:c t="n" s="0">
        <x:v>29.96561</x:v>
      </x:c>
      <x:c t="n" s="0">
        <x:v>31.16869</x:v>
      </x:c>
      <x:c t="n" s="0">
        <x:v>35.94836</x:v>
      </x:c>
      <x:c t="n" s="0">
        <x:v>49.96942</x:v>
      </x:c>
      <x:c t="n" s="0">
        <x:v>40.0321</x:v>
      </x:c>
      <x:c t="n" s="0">
        <x:v>43.09596</x:v>
      </x:c>
      <x:c t="n" s="0">
        <x:v>40.2346</x:v>
      </x:c>
      <x:c t="n" s="0">
        <x:v>34.67057</x:v>
      </x:c>
      <x:c t="n" s="0">
        <x:v>28.95721</x:v>
      </x:c>
      <x:c t="n" s="0">
        <x:v>28.35535</x:v>
      </x:c>
      <x:c t="n" s="0">
        <x:v>26.4789</x:v>
      </x:c>
      <x:c t="n" s="0">
        <x:v>28.97527</x:v>
      </x:c>
      <x:c t="n" s="0">
        <x:v>30.53331</x:v>
      </x:c>
      <x:c t="n" s="0">
        <x:v>32.32588</x:v>
      </x:c>
      <x:c t="n" s="0">
        <x:v>31.32656</x:v>
      </x:c>
      <x:c t="n" s="0">
        <x:v>31.77881</x:v>
      </x:c>
      <x:c t="n" s="0">
        <x:v>32.24251</x:v>
      </x:c>
      <x:c t="n" s="0">
        <x:v>30.86992</x:v>
      </x:c>
      <x:c t="n" s="0">
        <x:v>30.62234</x:v>
      </x:c>
      <x:c t="n" s="0">
        <x:v>29.84646</x:v>
      </x:c>
      <x:c t="n" s="0">
        <x:v>29.29939</x:v>
      </x:c>
      <x:c t="n" s="0">
        <x:v>28.79128</x:v>
      </x:c>
      <x:c t="n" s="0">
        <x:v>29.55074</x:v>
      </x:c>
      <x:c t="n" s="0">
        <x:v>21.74034</x:v>
      </x:c>
      <x:c t="n" s="0">
        <x:v>20.89733</x:v>
      </x:c>
      <x:c t="n" s="0">
        <x:v>18.78793</x:v>
      </x:c>
      <x:c t="n" s="0">
        <x:v>9.44443</x:v>
      </x:c>
      <x:c t="n" s="0">
        <x:v>11.13801</x:v>
      </x:c>
      <x:c t="n" s="0">
        <x:v>7.037602</x:v>
      </x:c>
      <x:c t="n" s="0">
        <x:v>-10.11404</x:v>
      </x:c>
      <x:c t="n" s="0">
        <x:v>-9.62504</x:v>
      </x:c>
      <x:c t="n" s="0">
        <x:v>-1.978989</x:v>
      </x:c>
      <x:c t="n" s="0">
        <x:v>9.489194</x:v>
      </x:c>
      <x:c t="n" s="0">
        <x:v>17.22046</x:v>
      </x:c>
      <x:c t="n" s="0">
        <x:v>6.656439</x:v>
      </x:c>
      <x:c t="n" s="0">
        <x:v>29.47372</x:v>
      </x:c>
      <x:c t="n" s="0">
        <x:v>26.18847</x:v>
      </x:c>
      <x:c t="n" s="0">
        <x:v>31.51161</x:v>
      </x:c>
      <x:c t="n" s="0">
        <x:v>40.37018</x:v>
      </x:c>
      <x:c t="n" s="0">
        <x:v>52.53495</x:v>
      </x:c>
      <x:c t="n" s="0">
        <x:v>44.80743</x:v>
      </x:c>
      <x:c t="n" s="0">
        <x:v>36.12756</x:v>
      </x:c>
      <x:c t="n" s="0">
        <x:v>23.50338</x:v>
      </x:c>
      <x:c t="n" s="0">
        <x:v>28.41426</x:v>
      </x:c>
      <x:c t="n" s="0">
        <x:v>19.09255</x:v>
      </x:c>
      <x:c t="n" s="0">
        <x:v>22.00574</x:v>
      </x:c>
      <x:c t="n" s="0">
        <x:v>19.63097</x:v>
      </x:c>
      <x:c t="n" s="0">
        <x:v>29.42166</x:v>
      </x:c>
      <x:c t="n" s="0">
        <x:v>29.7448</x:v>
      </x:c>
      <x:c t="n" s="0">
        <x:v>30.46957</x:v>
      </x:c>
      <x:c t="n" s="0">
        <x:v>30.56507</x:v>
      </x:c>
      <x:c t="n" s="0">
        <x:v>34.28807</x:v>
      </x:c>
      <x:c t="n" s="0">
        <x:v>30.26738</x:v>
      </x:c>
      <x:c t="n" s="0">
        <x:v>32.66809</x:v>
      </x:c>
      <x:c t="n" s="0">
        <x:v>28.47095</x:v>
      </x:c>
      <x:c t="n" s="0">
        <x:v>29.49501</x:v>
      </x:c>
      <x:c t="n" s="0">
        <x:v>28.4551</x:v>
      </x:c>
      <x:c t="n" s="0">
        <x:v>27.84342</x:v>
      </x:c>
      <x:c t="n" s="0">
        <x:v>28.66241</x:v>
      </x:c>
      <x:c t="n" s="0">
        <x:v>20.46824</x:v>
      </x:c>
      <x:c t="n" s="0">
        <x:v>18.64345</x:v>
      </x:c>
      <x:c t="n" s="0">
        <x:v>15.97778</x:v>
      </x:c>
      <x:c t="n" s="0">
        <x:v>7.289158</x:v>
      </x:c>
      <x:c t="n" s="0">
        <x:v>9.756475</x:v>
      </x:c>
      <x:c t="n" s="0">
        <x:v>5.552927</x:v>
      </x:c>
      <x:c t="str">
        <x:v>No</x:v>
      </x:c>
      <x:c t="str">
        <x:v>No</x:v>
      </x:c>
      <x:c t="str">
        <x:v/>
      </x:c>
    </x:row>
    <x:row r="1330">
      <x:c t="n" s="11">
        <x:v>1329</x:v>
      </x:c>
      <x:c t="str" s="11">
        <x:v/>
      </x:c>
      <x:c t="n" s="8">
        <x:v>43948.3841550926</x:v>
      </x:c>
      <x:c t="n" s="7">
        <x:v>43948.3841550926</x:v>
      </x:c>
      <x:c t="n" s="0">
        <x:v>42.38721</x:v>
      </x:c>
      <x:c t="n" s="0">
        <x:v>54.20069</x:v>
      </x:c>
      <x:c t="n" s="0">
        <x:v>90.10013</x:v>
      </x:c>
      <x:c t="n" s="0">
        <x:v>90.80619</x:v>
      </x:c>
      <x:c t="n" s="0">
        <x:v>-8.824345</x:v>
      </x:c>
      <x:c t="n" s="0">
        <x:v>-7.95922</x:v>
      </x:c>
      <x:c t="n" s="0">
        <x:v>7.784785</x:v>
      </x:c>
      <x:c t="n" s="0">
        <x:v>8.759653</x:v>
      </x:c>
      <x:c t="n" s="0">
        <x:v>17.71414</x:v>
      </x:c>
      <x:c t="n" s="0">
        <x:v>23.44277</x:v>
      </x:c>
      <x:c t="n" s="0">
        <x:v>29.55507</x:v>
      </x:c>
      <x:c t="n" s="0">
        <x:v>29.56507</x:v>
      </x:c>
      <x:c t="n" s="0">
        <x:v>31.22047</x:v>
      </x:c>
      <x:c t="n" s="0">
        <x:v>38.31574</x:v>
      </x:c>
      <x:c t="n" s="0">
        <x:v>49.50397</x:v>
      </x:c>
      <x:c t="n" s="0">
        <x:v>41.51543</x:v>
      </x:c>
      <x:c t="n" s="0">
        <x:v>42.60424</x:v>
      </x:c>
      <x:c t="n" s="0">
        <x:v>39.57687</x:v>
      </x:c>
      <x:c t="n" s="0">
        <x:v>34.06233</x:v>
      </x:c>
      <x:c t="n" s="0">
        <x:v>28.45298</x:v>
      </x:c>
      <x:c t="n" s="0">
        <x:v>28.01882</x:v>
      </x:c>
      <x:c t="n" s="0">
        <x:v>25.91082</x:v>
      </x:c>
      <x:c t="n" s="0">
        <x:v>28.67817</x:v>
      </x:c>
      <x:c t="n" s="0">
        <x:v>30.09152</x:v>
      </x:c>
      <x:c t="n" s="0">
        <x:v>32.28299</x:v>
      </x:c>
      <x:c t="n" s="0">
        <x:v>31.02417</x:v>
      </x:c>
      <x:c t="n" s="0">
        <x:v>32.13031</x:v>
      </x:c>
      <x:c t="n" s="0">
        <x:v>32.29357</x:v>
      </x:c>
      <x:c t="n" s="0">
        <x:v>30.92775</x:v>
      </x:c>
      <x:c t="n" s="0">
        <x:v>30.2932</x:v>
      </x:c>
      <x:c t="n" s="0">
        <x:v>29.79021</x:v>
      </x:c>
      <x:c t="n" s="0">
        <x:v>29.52336</x:v>
      </x:c>
      <x:c t="n" s="0">
        <x:v>28.73159</x:v>
      </x:c>
      <x:c t="n" s="0">
        <x:v>29.41032</x:v>
      </x:c>
      <x:c t="n" s="0">
        <x:v>21.58743</x:v>
      </x:c>
      <x:c t="n" s="0">
        <x:v>20.7001</x:v>
      </x:c>
      <x:c t="n" s="0">
        <x:v>18.9712</x:v>
      </x:c>
      <x:c t="n" s="0">
        <x:v>9.279012</x:v>
      </x:c>
      <x:c t="n" s="0">
        <x:v>10.9783</x:v>
      </x:c>
      <x:c t="n" s="0">
        <x:v>6.952429</x:v>
      </x:c>
      <x:c t="n" s="0">
        <x:v>-10.11404</x:v>
      </x:c>
      <x:c t="n" s="0">
        <x:v>-11.64601</x:v>
      </x:c>
      <x:c t="n" s="0">
        <x:v>4.914559</x:v>
      </x:c>
      <x:c t="n" s="0">
        <x:v>7.068358</x:v>
      </x:c>
      <x:c t="n" s="0">
        <x:v>17.22046</x:v>
      </x:c>
      <x:c t="n" s="0">
        <x:v>6.656439</x:v>
      </x:c>
      <x:c t="n" s="0">
        <x:v>31.73118</x:v>
      </x:c>
      <x:c t="n" s="0">
        <x:v>25.87996</x:v>
      </x:c>
      <x:c t="n" s="0">
        <x:v>31.51161</x:v>
      </x:c>
      <x:c t="n" s="0">
        <x:v>43.7046</x:v>
      </x:c>
      <x:c t="n" s="0">
        <x:v>44.79508</x:v>
      </x:c>
      <x:c t="n" s="0">
        <x:v>45.81734</x:v>
      </x:c>
      <x:c t="n" s="0">
        <x:v>37.35577</x:v>
      </x:c>
      <x:c t="n" s="0">
        <x:v>25.94733</x:v>
      </x:c>
      <x:c t="n" s="0">
        <x:v>23.99877</x:v>
      </x:c>
      <x:c t="n" s="0">
        <x:v>22.81614</x:v>
      </x:c>
      <x:c t="n" s="0">
        <x:v>25.60907</x:v>
      </x:c>
      <x:c t="n" s="0">
        <x:v>18.03408</x:v>
      </x:c>
      <x:c t="n" s="0">
        <x:v>26.16682</x:v>
      </x:c>
      <x:c t="n" s="0">
        <x:v>26.15272</x:v>
      </x:c>
      <x:c t="n" s="0">
        <x:v>32.13322</x:v>
      </x:c>
      <x:c t="n" s="0">
        <x:v>28.71454</x:v>
      </x:c>
      <x:c t="n" s="0">
        <x:v>34.23183</x:v>
      </x:c>
      <x:c t="n" s="0">
        <x:v>31.71217</x:v>
      </x:c>
      <x:c t="n" s="0">
        <x:v>31.37549</x:v>
      </x:c>
      <x:c t="n" s="0">
        <x:v>29.21307</x:v>
      </x:c>
      <x:c t="n" s="0">
        <x:v>28.4808</x:v>
      </x:c>
      <x:c t="n" s="0">
        <x:v>30.42725</x:v>
      </x:c>
      <x:c t="n" s="0">
        <x:v>28.32249</x:v>
      </x:c>
      <x:c t="n" s="0">
        <x:v>28.75344</x:v>
      </x:c>
      <x:c t="n" s="0">
        <x:v>20.52499</x:v>
      </x:c>
      <x:c t="n" s="0">
        <x:v>19.00422</x:v>
      </x:c>
      <x:c t="n" s="0">
        <x:v>20.57053</x:v>
      </x:c>
      <x:c t="n" s="0">
        <x:v>8.886989</x:v>
      </x:c>
      <x:c t="n" s="0">
        <x:v>9.990438</x:v>
      </x:c>
      <x:c t="n" s="0">
        <x:v>6.373095</x:v>
      </x:c>
      <x:c t="str">
        <x:v>No</x:v>
      </x:c>
      <x:c t="str">
        <x:v>No</x:v>
      </x:c>
      <x:c t="str">
        <x:v/>
      </x:c>
    </x:row>
    <x:row r="1331">
      <x:c t="n" s="11">
        <x:v>1330</x:v>
      </x:c>
      <x:c t="str" s="11">
        <x:v/>
      </x:c>
      <x:c t="n" s="8">
        <x:v>43948.3841550926</x:v>
      </x:c>
      <x:c t="n" s="7">
        <x:v>43948.3841550926</x:v>
      </x:c>
      <x:c t="n" s="0">
        <x:v>41.12852</x:v>
      </x:c>
      <x:c t="n" s="0">
        <x:v>54.20069</x:v>
      </x:c>
      <x:c t="n" s="0">
        <x:v>85.61496</x:v>
      </x:c>
      <x:c t="n" s="0">
        <x:v>89.32581</x:v>
      </x:c>
      <x:c t="n" s="0">
        <x:v>-8.990375</x:v>
      </x:c>
      <x:c t="n" s="0">
        <x:v>-8.517012</x:v>
      </x:c>
      <x:c t="n" s="0">
        <x:v>7.738378</x:v>
      </x:c>
      <x:c t="n" s="0">
        <x:v>8.200167</x:v>
      </x:c>
      <x:c t="n" s="0">
        <x:v>17.64548</x:v>
      </x:c>
      <x:c t="n" s="0">
        <x:v>22.773</x:v>
      </x:c>
      <x:c t="n" s="0">
        <x:v>30.32009</x:v>
      </x:c>
      <x:c t="n" s="0">
        <x:v>29.16458</x:v>
      </x:c>
      <x:c t="n" s="0">
        <x:v>31.26421</x:v>
      </x:c>
      <x:c t="n" s="0">
        <x:v>39.64755</x:v>
      </x:c>
      <x:c t="n" s="0">
        <x:v>49.0627</x:v>
      </x:c>
      <x:c t="n" s="0">
        <x:v>42.47444</x:v>
      </x:c>
      <x:c t="n" s="0">
        <x:v>42.05135</x:v>
      </x:c>
      <x:c t="n" s="0">
        <x:v>38.91597</x:v>
      </x:c>
      <x:c t="n" s="0">
        <x:v>33.41341</x:v>
      </x:c>
      <x:c t="n" s="0">
        <x:v>27.93269</x:v>
      </x:c>
      <x:c t="n" s="0">
        <x:v>27.8446</x:v>
      </x:c>
      <x:c t="n" s="0">
        <x:v>25.39504</x:v>
      </x:c>
      <x:c t="n" s="0">
        <x:v>28.50732</x:v>
      </x:c>
      <x:c t="n" s="0">
        <x:v>29.71589</x:v>
      </x:c>
      <x:c t="n" s="0">
        <x:v>32.04044</x:v>
      </x:c>
      <x:c t="n" s="0">
        <x:v>30.61263</x:v>
      </x:c>
      <x:c t="n" s="0">
        <x:v>32.41297</x:v>
      </x:c>
      <x:c t="n" s="0">
        <x:v>31.94086</x:v>
      </x:c>
      <x:c t="n" s="0">
        <x:v>30.83758</x:v>
      </x:c>
      <x:c t="n" s="0">
        <x:v>30.25812</x:v>
      </x:c>
      <x:c t="n" s="0">
        <x:v>29.66183</x:v>
      </x:c>
      <x:c t="n" s="0">
        <x:v>29.28126</x:v>
      </x:c>
      <x:c t="n" s="0">
        <x:v>28.62157</x:v>
      </x:c>
      <x:c t="n" s="0">
        <x:v>29.34661</x:v>
      </x:c>
      <x:c t="n" s="0">
        <x:v>21.45187</x:v>
      </x:c>
      <x:c t="n" s="0">
        <x:v>20.4648</x:v>
      </x:c>
      <x:c t="n" s="0">
        <x:v>19.01015</x:v>
      </x:c>
      <x:c t="n" s="0">
        <x:v>9.280347</x:v>
      </x:c>
      <x:c t="n" s="0">
        <x:v>10.8248</x:v>
      </x:c>
      <x:c t="n" s="0">
        <x:v>6.866751</x:v>
      </x:c>
      <x:c t="n" s="0">
        <x:v>-10.11404</x:v>
      </x:c>
      <x:c t="n" s="0">
        <x:v>-15.54541</x:v>
      </x:c>
      <x:c t="n" s="0">
        <x:v>7.456469</x:v>
      </x:c>
      <x:c t="n" s="0">
        <x:v>1.113988</x:v>
      </x:c>
      <x:c t="n" s="0">
        <x:v>17.22046</x:v>
      </x:c>
      <x:c t="n" s="0">
        <x:v>6.656439</x:v>
      </x:c>
      <x:c t="n" s="0">
        <x:v>33.20906</x:v>
      </x:c>
      <x:c t="n" s="0">
        <x:v>25.54785</x:v>
      </x:c>
      <x:c t="n" s="0">
        <x:v>31.51161</x:v>
      </x:c>
      <x:c t="n" s="0">
        <x:v>43.7046</x:v>
      </x:c>
      <x:c t="n" s="0">
        <x:v>44.79508</x:v>
      </x:c>
      <x:c t="n" s="0">
        <x:v>45.81734</x:v>
      </x:c>
      <x:c t="n" s="0">
        <x:v>34.34585</x:v>
      </x:c>
      <x:c t="n" s="0">
        <x:v>24.14845</x:v>
      </x:c>
      <x:c t="n" s="0">
        <x:v>20.35536</x:v>
      </x:c>
      <x:c t="n" s="0">
        <x:v>22.00489</x:v>
      </x:c>
      <x:c t="n" s="0">
        <x:v>27.05154</x:v>
      </x:c>
      <x:c t="n" s="0">
        <x:v>20.63371</x:v>
      </x:c>
      <x:c t="n" s="0">
        <x:v>28.31728</x:v>
      </x:c>
      <x:c t="n" s="0">
        <x:v>27.67418</x:v>
      </x:c>
      <x:c t="n" s="0">
        <x:v>30.09055</x:v>
      </x:c>
      <x:c t="n" s="0">
        <x:v>25.21774</x:v>
      </x:c>
      <x:c t="n" s="0">
        <x:v>33.41502</x:v>
      </x:c>
      <x:c t="n" s="0">
        <x:v>28.78512</x:v>
      </x:c>
      <x:c t="n" s="0">
        <x:v>29.51348</x:v>
      </x:c>
      <x:c t="n" s="0">
        <x:v>28.68187</x:v>
      </x:c>
      <x:c t="n" s="0">
        <x:v>29.43484</x:v>
      </x:c>
      <x:c t="n" s="0">
        <x:v>27.04985</x:v>
      </x:c>
      <x:c t="n" s="0">
        <x:v>28.10429</x:v>
      </x:c>
      <x:c t="n" s="0">
        <x:v>28.83633</x:v>
      </x:c>
      <x:c t="n" s="0">
        <x:v>20.84413</x:v>
      </x:c>
      <x:c t="n" s="0">
        <x:v>19.50738</x:v>
      </x:c>
      <x:c t="n" s="0">
        <x:v>18.78928</x:v>
      </x:c>
      <x:c t="n" s="0">
        <x:v>8.853668</x:v>
      </x:c>
      <x:c t="n" s="0">
        <x:v>9.914858</x:v>
      </x:c>
      <x:c t="n" s="0">
        <x:v>6.105012</x:v>
      </x:c>
      <x:c t="str">
        <x:v>No</x:v>
      </x:c>
      <x:c t="str">
        <x:v>No</x:v>
      </x:c>
      <x:c t="str">
        <x:v/>
      </x:c>
    </x:row>
    <x:row r="1332">
      <x:c t="n" s="11">
        <x:v>1331</x:v>
      </x:c>
      <x:c t="str" s="11">
        <x:v/>
      </x:c>
      <x:c t="n" s="8">
        <x:v>43948.3841550926</x:v>
      </x:c>
      <x:c t="n" s="7">
        <x:v>43948.3841550926</x:v>
      </x:c>
      <x:c t="n" s="0">
        <x:v>40.78356</x:v>
      </x:c>
      <x:c t="n" s="0">
        <x:v>54.20069</x:v>
      </x:c>
      <x:c t="n" s="0">
        <x:v>75.39039</x:v>
      </x:c>
      <x:c t="n" s="0">
        <x:v>80.35076</x:v>
      </x:c>
      <x:c t="n" s="0">
        <x:v>-9.13738</x:v>
      </x:c>
      <x:c t="n" s="0">
        <x:v>-9.057618</x:v>
      </x:c>
      <x:c t="n" s="0">
        <x:v>7.698349</x:v>
      </x:c>
      <x:c t="n" s="0">
        <x:v>7.657695</x:v>
      </x:c>
      <x:c t="n" s="0">
        <x:v>19.37201</x:v>
      </x:c>
      <x:c t="n" s="0">
        <x:v>22.10582</x:v>
      </x:c>
      <x:c t="n" s="0">
        <x:v>30.88125</x:v>
      </x:c>
      <x:c t="n" s="0">
        <x:v>28.79064</x:v>
      </x:c>
      <x:c t="n" s="0">
        <x:v>30.91099</x:v>
      </x:c>
      <x:c t="n" s="0">
        <x:v>39.8192</x:v>
      </x:c>
      <x:c t="n" s="0">
        <x:v>48.64674</x:v>
      </x:c>
      <x:c t="n" s="0">
        <x:v>42.7552</x:v>
      </x:c>
      <x:c t="n" s="0">
        <x:v>41.36607</x:v>
      </x:c>
      <x:c t="n" s="0">
        <x:v>38.23426</x:v>
      </x:c>
      <x:c t="n" s="0">
        <x:v>32.73798</x:v>
      </x:c>
      <x:c t="n" s="0">
        <x:v>27.30586</x:v>
      </x:c>
      <x:c t="n" s="0">
        <x:v>27.95827</x:v>
      </x:c>
      <x:c t="n" s="0">
        <x:v>25.17947</x:v>
      </x:c>
      <x:c t="n" s="0">
        <x:v>28.70051</x:v>
      </x:c>
      <x:c t="n" s="0">
        <x:v>29.46266</x:v>
      </x:c>
      <x:c t="n" s="0">
        <x:v>31.79598</x:v>
      </x:c>
      <x:c t="n" s="0">
        <x:v>31.06813</x:v>
      </x:c>
      <x:c t="n" s="0">
        <x:v>32.63456</x:v>
      </x:c>
      <x:c t="n" s="0">
        <x:v>31.75125</x:v>
      </x:c>
      <x:c t="n" s="0">
        <x:v>30.50714</x:v>
      </x:c>
      <x:c t="n" s="0">
        <x:v>30.06465</x:v>
      </x:c>
      <x:c t="n" s="0">
        <x:v>29.56016</x:v>
      </x:c>
      <x:c t="n" s="0">
        <x:v>29.29486</x:v>
      </x:c>
      <x:c t="n" s="0">
        <x:v>28.46579</x:v>
      </x:c>
      <x:c t="n" s="0">
        <x:v>29.13523</x:v>
      </x:c>
      <x:c t="n" s="0">
        <x:v>21.2132</x:v>
      </x:c>
      <x:c t="n" s="0">
        <x:v>20.30906</x:v>
      </x:c>
      <x:c t="n" s="0">
        <x:v>19.00978</x:v>
      </x:c>
      <x:c t="n" s="0">
        <x:v>9.096893</x:v>
      </x:c>
      <x:c t="n" s="0">
        <x:v>10.8793</x:v>
      </x:c>
      <x:c t="n" s="0">
        <x:v>6.867132</x:v>
      </x:c>
      <x:c t="n" s="0">
        <x:v>-10.11404</x:v>
      </x:c>
      <x:c t="n" s="0">
        <x:v>-15.54541</x:v>
      </x:c>
      <x:c t="n" s="0">
        <x:v>7.456469</x:v>
      </x:c>
      <x:c t="n" s="0">
        <x:v>1.113988</x:v>
      </x:c>
      <x:c t="n" s="0">
        <x:v>24.45577</x:v>
      </x:c>
      <x:c t="n" s="0">
        <x:v>6.656439</x:v>
      </x:c>
      <x:c t="n" s="0">
        <x:v>33.20906</x:v>
      </x:c>
      <x:c t="n" s="0">
        <x:v>25.54785</x:v>
      </x:c>
      <x:c t="n" s="0">
        <x:v>27.13665</x:v>
      </x:c>
      <x:c t="n" s="0">
        <x:v>39.72977</x:v>
      </x:c>
      <x:c t="n" s="0">
        <x:v>44.79508</x:v>
      </x:c>
      <x:c t="n" s="0">
        <x:v>43.66483</x:v>
      </x:c>
      <x:c t="n" s="0">
        <x:v>-3.226938</x:v>
      </x:c>
      <x:c t="n" s="0">
        <x:v>15.7536</x:v>
      </x:c>
      <x:c t="n" s="0">
        <x:v>14.65671</x:v>
      </x:c>
      <x:c t="n" s="0">
        <x:v>15.41952</x:v>
      </x:c>
      <x:c t="n" s="0">
        <x:v>28.16964</x:v>
      </x:c>
      <x:c t="n" s="0">
        <x:v>23.5348</x:v>
      </x:c>
      <x:c t="n" s="0">
        <x:v>29.17991</x:v>
      </x:c>
      <x:c t="n" s="0">
        <x:v>26.0397</x:v>
      </x:c>
      <x:c t="n" s="0">
        <x:v>30.59774</x:v>
      </x:c>
      <x:c t="n" s="0">
        <x:v>33.1017</x:v>
      </x:c>
      <x:c t="n" s="0">
        <x:v>34.20953</x:v>
      </x:c>
      <x:c t="n" s="0">
        <x:v>31.05595</x:v>
      </x:c>
      <x:c t="n" s="0">
        <x:v>29.0065</x:v>
      </x:c>
      <x:c t="n" s="0">
        <x:v>29.51803</x:v>
      </x:c>
      <x:c t="n" s="0">
        <x:v>28.21753</x:v>
      </x:c>
      <x:c t="n" s="0">
        <x:v>29.29507</x:v>
      </x:c>
      <x:c t="n" s="0">
        <x:v>27.63954</x:v>
      </x:c>
      <x:c t="n" s="0">
        <x:v>27.38939</x:v>
      </x:c>
      <x:c t="n" s="0">
        <x:v>18.79213</x:v>
      </x:c>
      <x:c t="n" s="0">
        <x:v>18.47366</x:v>
      </x:c>
      <x:c t="n" s="0">
        <x:v>18.79612</x:v>
      </x:c>
      <x:c t="n" s="0">
        <x:v>7.622948</x:v>
      </x:c>
      <x:c t="n" s="0">
        <x:v>11.51127</x:v>
      </x:c>
      <x:c t="n" s="0">
        <x:v>7.229115</x:v>
      </x:c>
      <x:c t="str">
        <x:v>No</x:v>
      </x:c>
      <x:c t="str">
        <x:v>No</x:v>
      </x:c>
      <x:c t="str">
        <x:v/>
      </x:c>
    </x:row>
    <x:row r="1333">
      <x:c t="n" s="11">
        <x:v>1332</x:v>
      </x:c>
      <x:c t="str" s="11">
        <x:v/>
      </x:c>
      <x:c t="n" s="8">
        <x:v>43948.3841550926</x:v>
      </x:c>
      <x:c t="n" s="7">
        <x:v>43948.3841550926</x:v>
      </x:c>
      <x:c t="n" s="0">
        <x:v>41.59256</x:v>
      </x:c>
      <x:c t="n" s="0">
        <x:v>54.20069</x:v>
      </x:c>
      <x:c t="n" s="0">
        <x:v>68.38978</x:v>
      </x:c>
      <x:c t="n" s="0">
        <x:v>72.75038</x:v>
      </x:c>
      <x:c t="n" s="0">
        <x:v>-9.266981</x:v>
      </x:c>
      <x:c t="n" s="0">
        <x:v>-9.5794</x:v>
      </x:c>
      <x:c t="n" s="0">
        <x:v>7.663869</x:v>
      </x:c>
      <x:c t="n" s="0">
        <x:v>7.133879</x:v>
      </x:c>
      <x:c t="n" s="0">
        <x:v>20.59296</x:v>
      </x:c>
      <x:c t="n" s="0">
        <x:v>21.44163</x:v>
      </x:c>
      <x:c t="n" s="0">
        <x:v>31.30905</x:v>
      </x:c>
      <x:c t="n" s="0">
        <x:v>28.5581</x:v>
      </x:c>
      <x:c t="n" s="0">
        <x:v>30.52633</x:v>
      </x:c>
      <x:c t="n" s="0">
        <x:v>39.20715</x:v>
      </x:c>
      <x:c t="n" s="0">
        <x:v>48.09733</x:v>
      </x:c>
      <x:c t="n" s="0">
        <x:v>42.59926</x:v>
      </x:c>
      <x:c t="n" s="0">
        <x:v>40.68158</x:v>
      </x:c>
      <x:c t="n" s="0">
        <x:v>37.55109</x:v>
      </x:c>
      <x:c t="n" s="0">
        <x:v>32.0691</x:v>
      </x:c>
      <x:c t="n" s="0">
        <x:v>27.55733</x:v>
      </x:c>
      <x:c t="n" s="0">
        <x:v>27.50924</x:v>
      </x:c>
      <x:c t="n" s="0">
        <x:v>25.09417</x:v>
      </x:c>
      <x:c t="n" s="0">
        <x:v>28.4793</x:v>
      </x:c>
      <x:c t="n" s="0">
        <x:v>29.16746</x:v>
      </x:c>
      <x:c t="n" s="0">
        <x:v>31.89651</x:v>
      </x:c>
      <x:c t="n" s="0">
        <x:v>30.81375</x:v>
      </x:c>
      <x:c t="n" s="0">
        <x:v>33.08156</x:v>
      </x:c>
      <x:c t="n" s="0">
        <x:v>31.50732</x:v>
      </x:c>
      <x:c t="n" s="0">
        <x:v>30.41941</x:v>
      </x:c>
      <x:c t="n" s="0">
        <x:v>29.85741</x:v>
      </x:c>
      <x:c t="n" s="0">
        <x:v>29.3468</x:v>
      </x:c>
      <x:c t="n" s="0">
        <x:v>29.17668</x:v>
      </x:c>
      <x:c t="n" s="0">
        <x:v>28.4301</x:v>
      </x:c>
      <x:c t="n" s="0">
        <x:v>29.02099</x:v>
      </x:c>
      <x:c t="n" s="0">
        <x:v>21.11066</x:v>
      </x:c>
      <x:c t="n" s="0">
        <x:v>19.92955</x:v>
      </x:c>
      <x:c t="n" s="0">
        <x:v>18.90589</x:v>
      </x:c>
      <x:c t="n" s="0">
        <x:v>9.021879</x:v>
      </x:c>
      <x:c t="n" s="0">
        <x:v>10.88164</x:v>
      </x:c>
      <x:c t="n" s="0">
        <x:v>6.922081</x:v>
      </x:c>
      <x:c t="n" s="0">
        <x:v>-10.11404</x:v>
      </x:c>
      <x:c t="n" s="0">
        <x:v>-15.54541</x:v>
      </x:c>
      <x:c t="n" s="0">
        <x:v>7.456469</x:v>
      </x:c>
      <x:c t="n" s="0">
        <x:v>1.113988</x:v>
      </x:c>
      <x:c t="n" s="0">
        <x:v>24.45577</x:v>
      </x:c>
      <x:c t="n" s="0">
        <x:v>6.656439</x:v>
      </x:c>
      <x:c t="n" s="0">
        <x:v>33.20906</x:v>
      </x:c>
      <x:c t="n" s="0">
        <x:v>27.32137</x:v>
      </x:c>
      <x:c t="n" s="0">
        <x:v>27.13665</x:v>
      </x:c>
      <x:c t="n" s="0">
        <x:v>29.79781</x:v>
      </x:c>
      <x:c t="n" s="0">
        <x:v>40.36372</x:v>
      </x:c>
      <x:c t="n" s="0">
        <x:v>41.55413</x:v>
      </x:c>
      <x:c t="n" s="0">
        <x:v>14.39521</x:v>
      </x:c>
      <x:c t="n" s="0">
        <x:v>11.89159</x:v>
      </x:c>
      <x:c t="n" s="0">
        <x:v>16.36143</x:v>
      </x:c>
      <x:c t="n" s="0">
        <x:v>29.35357</x:v>
      </x:c>
      <x:c t="n" s="0">
        <x:v>22.70593</x:v>
      </x:c>
      <x:c t="n" s="0">
        <x:v>24.48709</x:v>
      </x:c>
      <x:c t="n" s="0">
        <x:v>27.00484</x:v>
      </x:c>
      <x:c t="n" s="0">
        <x:v>27.4039</x:v>
      </x:c>
      <x:c t="n" s="0">
        <x:v>32.32837</x:v>
      </x:c>
      <x:c t="n" s="0">
        <x:v>29.2928</x:v>
      </x:c>
      <x:c t="n" s="0">
        <x:v>34.88673</x:v>
      </x:c>
      <x:c t="n" s="0">
        <x:v>29.68901</x:v>
      </x:c>
      <x:c t="n" s="0">
        <x:v>29.9774</x:v>
      </x:c>
      <x:c t="n" s="0">
        <x:v>27.60258</x:v>
      </x:c>
      <x:c t="n" s="0">
        <x:v>29.17689</x:v>
      </x:c>
      <x:c t="n" s="0">
        <x:v>28.82916</x:v>
      </x:c>
      <x:c t="n" s="0">
        <x:v>27.9503</x:v>
      </x:c>
      <x:c t="n" s="0">
        <x:v>28.26203</x:v>
      </x:c>
      <x:c t="n" s="0">
        <x:v>20.36837</x:v>
      </x:c>
      <x:c t="n" s="0">
        <x:v>16.03891</x:v>
      </x:c>
      <x:c t="n" s="0">
        <x:v>18.66078</x:v>
      </x:c>
      <x:c t="n" s="0">
        <x:v>8.516552</x:v>
      </x:c>
      <x:c t="n" s="0">
        <x:v>10.35427</x:v>
      </x:c>
      <x:c t="n" s="0">
        <x:v>6.787713</x:v>
      </x:c>
      <x:c t="str">
        <x:v>No</x:v>
      </x:c>
      <x:c t="str">
        <x:v>No</x:v>
      </x:c>
      <x:c t="str">
        <x:v/>
      </x:c>
    </x:row>
    <x:row r="1334">
      <x:c t="n" s="11">
        <x:v>1333</x:v>
      </x:c>
      <x:c t="str" s="11">
        <x:v/>
      </x:c>
      <x:c t="n" s="8">
        <x:v>43948.3841550926</x:v>
      </x:c>
      <x:c t="n" s="7">
        <x:v>43948.3841550926</x:v>
      </x:c>
      <x:c t="n" s="0">
        <x:v>41.2595</x:v>
      </x:c>
      <x:c t="n" s="0">
        <x:v>54.20069</x:v>
      </x:c>
      <x:c t="n" s="0">
        <x:v>65.96684</x:v>
      </x:c>
      <x:c t="n" s="0">
        <x:v>72.44162</x:v>
      </x:c>
      <x:c t="n" s="0">
        <x:v>-9.543706</x:v>
      </x:c>
      <x:c t="n" s="0">
        <x:v>-10.08074</x:v>
      </x:c>
      <x:c t="n" s="0">
        <x:v>7.634203</x:v>
      </x:c>
      <x:c t="n" s="0">
        <x:v>6.630334</x:v>
      </x:c>
      <x:c t="n" s="0">
        <x:v>21.41829</x:v>
      </x:c>
      <x:c t="n" s="0">
        <x:v>21.6211</x:v>
      </x:c>
      <x:c t="n" s="0">
        <x:v>31.64375</x:v>
      </x:c>
      <x:c t="n" s="0">
        <x:v>28.6661</x:v>
      </x:c>
      <x:c t="n" s="0">
        <x:v>31.08628</x:v>
      </x:c>
      <x:c t="n" s="0">
        <x:v>38.60608</x:v>
      </x:c>
      <x:c t="n" s="0">
        <x:v>47.46284</x:v>
      </x:c>
      <x:c t="n" s="0">
        <x:v>42.46151</x:v>
      </x:c>
      <x:c t="n" s="0">
        <x:v>40.00317</x:v>
      </x:c>
      <x:c t="n" s="0">
        <x:v>36.86608</x:v>
      </x:c>
      <x:c t="n" s="0">
        <x:v>31.40015</x:v>
      </x:c>
      <x:c t="n" s="0">
        <x:v>27.41124</x:v>
      </x:c>
      <x:c t="n" s="0">
        <x:v>27.06579</x:v>
      </x:c>
      <x:c t="n" s="0">
        <x:v>24.94559</x:v>
      </x:c>
      <x:c t="n" s="0">
        <x:v>28.29339</x:v>
      </x:c>
      <x:c t="n" s="0">
        <x:v>28.87977</x:v>
      </x:c>
      <x:c t="n" s="0">
        <x:v>31.64116</x:v>
      </x:c>
      <x:c t="n" s="0">
        <x:v>31.10028</x:v>
      </x:c>
      <x:c t="n" s="0">
        <x:v>33.07042</x:v>
      </x:c>
      <x:c t="n" s="0">
        <x:v>31.60869</x:v>
      </x:c>
      <x:c t="n" s="0">
        <x:v>30.30371</x:v>
      </x:c>
      <x:c t="n" s="0">
        <x:v>30.34141</x:v>
      </x:c>
      <x:c t="n" s="0">
        <x:v>29.46134</x:v>
      </x:c>
      <x:c t="n" s="0">
        <x:v>29.01263</x:v>
      </x:c>
      <x:c t="n" s="0">
        <x:v>28.37368</x:v>
      </x:c>
      <x:c t="n" s="0">
        <x:v>28.73988</x:v>
      </x:c>
      <x:c t="n" s="0">
        <x:v>20.85474</x:v>
      </x:c>
      <x:c t="n" s="0">
        <x:v>19.70218</x:v>
      </x:c>
      <x:c t="n" s="0">
        <x:v>18.88922</x:v>
      </x:c>
      <x:c t="n" s="0">
        <x:v>9.030378</x:v>
      </x:c>
      <x:c t="n" s="0">
        <x:v>10.83077</x:v>
      </x:c>
      <x:c t="n" s="0">
        <x:v>6.9498</x:v>
      </x:c>
      <x:c t="n" s="0">
        <x:v>-12.04575</x:v>
      </x:c>
      <x:c t="n" s="0">
        <x:v>-15.54541</x:v>
      </x:c>
      <x:c t="n" s="0">
        <x:v>7.456469</x:v>
      </x:c>
      <x:c t="n" s="0">
        <x:v>1.113988</x:v>
      </x:c>
      <x:c t="n" s="0">
        <x:v>24.45577</x:v>
      </x:c>
      <x:c t="n" s="0">
        <x:v>23.32647</x:v>
      </x:c>
      <x:c t="n" s="0">
        <x:v>33.20906</x:v>
      </x:c>
      <x:c t="n" s="0">
        <x:v>29.24921</x:v>
      </x:c>
      <x:c t="n" s="0">
        <x:v>34.03553</x:v>
      </x:c>
      <x:c t="n" s="0">
        <x:v>29.79781</x:v>
      </x:c>
      <x:c t="n" s="0">
        <x:v>36.47673</x:v>
      </x:c>
      <x:c t="n" s="0">
        <x:v>41.55413</x:v>
      </x:c>
      <x:c t="n" s="0">
        <x:v>20.35913</x:v>
      </x:c>
      <x:c t="n" s="0">
        <x:v>3.353009</x:v>
      </x:c>
      <x:c t="n" s="0">
        <x:v>15.30965</x:v>
      </x:c>
      <x:c t="n" s="0">
        <x:v>25.45709</x:v>
      </x:c>
      <x:c t="n" s="0">
        <x:v>23.36471</x:v>
      </x:c>
      <x:c t="n" s="0">
        <x:v>24.42074</x:v>
      </x:c>
      <x:c t="n" s="0">
        <x:v>26.55768</x:v>
      </x:c>
      <x:c t="n" s="0">
        <x:v>26.93769</x:v>
      </x:c>
      <x:c t="n" s="0">
        <x:v>29.46907</x:v>
      </x:c>
      <x:c t="n" s="0">
        <x:v>32.34672</x:v>
      </x:c>
      <x:c t="n" s="0">
        <x:v>32.80728</x:v>
      </x:c>
      <x:c t="n" s="0">
        <x:v>32.81374</x:v>
      </x:c>
      <x:c t="n" s="0">
        <x:v>30.1831</x:v>
      </x:c>
      <x:c t="n" s="0">
        <x:v>32.4454</x:v>
      </x:c>
      <x:c t="n" s="0">
        <x:v>29.14789</x:v>
      </x:c>
      <x:c t="n" s="0">
        <x:v>27.9441</x:v>
      </x:c>
      <x:c t="n" s="0">
        <x:v>27.71637</x:v>
      </x:c>
      <x:c t="n" s="0">
        <x:v>27.56503</x:v>
      </x:c>
      <x:c t="n" s="0">
        <x:v>20.97237</x:v>
      </x:c>
      <x:c t="n" s="0">
        <x:v>21.31003</x:v>
      </x:c>
      <x:c t="n" s="0">
        <x:v>18.54224</x:v>
      </x:c>
      <x:c t="n" s="0">
        <x:v>9.046566</x:v>
      </x:c>
      <x:c t="n" s="0">
        <x:v>10.27994</x:v>
      </x:c>
      <x:c t="n" s="0">
        <x:v>7.171079</x:v>
      </x:c>
      <x:c t="str">
        <x:v>No</x:v>
      </x:c>
      <x:c t="str">
        <x:v>No</x:v>
      </x:c>
      <x:c t="str">
        <x:v/>
      </x:c>
    </x:row>
    <x:row r="1335">
      <x:c t="n" s="11">
        <x:v>1334</x:v>
      </x:c>
      <x:c t="str" s="11">
        <x:v/>
      </x:c>
      <x:c t="n" s="8">
        <x:v>43948.3841550926</x:v>
      </x:c>
      <x:c t="n" s="7">
        <x:v>43948.3841550926</x:v>
      </x:c>
      <x:c t="n" s="0">
        <x:v>41.91988</x:v>
      </x:c>
      <x:c t="n" s="0">
        <x:v>54.20069</x:v>
      </x:c>
      <x:c t="n" s="0">
        <x:v>71.08713</x:v>
      </x:c>
      <x:c t="n" s="0">
        <x:v>73.83709</x:v>
      </x:c>
      <x:c t="n" s="0">
        <x:v>-9.960491</x:v>
      </x:c>
      <x:c t="n" s="0">
        <x:v>-10.5601</x:v>
      </x:c>
      <x:c t="n" s="0">
        <x:v>7.608707</x:v>
      </x:c>
      <x:c t="n" s="0">
        <x:v>6.148617</x:v>
      </x:c>
      <x:c t="n" s="0">
        <x:v>22.01699</x:v>
      </x:c>
      <x:c t="n" s="0">
        <x:v>22.40248</x:v>
      </x:c>
      <x:c t="n" s="0">
        <x:v>31.63529</x:v>
      </x:c>
      <x:c t="n" s="0">
        <x:v>28.75626</x:v>
      </x:c>
      <x:c t="n" s="0">
        <x:v>32.15618</x:v>
      </x:c>
      <x:c t="n" s="0">
        <x:v>38.46014</x:v>
      </x:c>
      <x:c t="n" s="0">
        <x:v>46.8363</x:v>
      </x:c>
      <x:c t="n" s="0">
        <x:v>42.44553</x:v>
      </x:c>
      <x:c t="n" s="0">
        <x:v>39.32591</x:v>
      </x:c>
      <x:c t="n" s="0">
        <x:v>36.19213</x:v>
      </x:c>
      <x:c t="n" s="0">
        <x:v>30.73008</x:v>
      </x:c>
      <x:c t="n" s="0">
        <x:v>27.50775</x:v>
      </x:c>
      <x:c t="n" s="0">
        <x:v>26.62336</x:v>
      </x:c>
      <x:c t="n" s="0">
        <x:v>25.58336</x:v>
      </x:c>
      <x:c t="n" s="0">
        <x:v>27.74532</x:v>
      </x:c>
      <x:c t="n" s="0">
        <x:v>29.46419</x:v>
      </x:c>
      <x:c t="n" s="0">
        <x:v>31.35578</x:v>
      </x:c>
      <x:c t="n" s="0">
        <x:v>30.88646</x:v>
      </x:c>
      <x:c t="n" s="0">
        <x:v>33.74058</x:v>
      </x:c>
      <x:c t="n" s="0">
        <x:v>31.69026</x:v>
      </x:c>
      <x:c t="n" s="0">
        <x:v>30.45701</x:v>
      </x:c>
      <x:c t="n" s="0">
        <x:v>30.15139</x:v>
      </x:c>
      <x:c t="n" s="0">
        <x:v>29.6288</x:v>
      </x:c>
      <x:c t="n" s="0">
        <x:v>28.93597</x:v>
      </x:c>
      <x:c t="n" s="0">
        <x:v>28.35792</x:v>
      </x:c>
      <x:c t="n" s="0">
        <x:v>28.62615</x:v>
      </x:c>
      <x:c t="n" s="0">
        <x:v>20.99299</x:v>
      </x:c>
      <x:c t="n" s="0">
        <x:v>20.04911</x:v>
      </x:c>
      <x:c t="n" s="0">
        <x:v>18.81541</x:v>
      </x:c>
      <x:c t="n" s="0">
        <x:v>8.837005</x:v>
      </x:c>
      <x:c t="n" s="0">
        <x:v>10.80905</x:v>
      </x:c>
      <x:c t="n" s="0">
        <x:v>7.219385</x:v>
      </x:c>
      <x:c t="n" s="0">
        <x:v>-13.82473</x:v>
      </x:c>
      <x:c t="n" s="0">
        <x:v>-15.54541</x:v>
      </x:c>
      <x:c t="n" s="0">
        <x:v>7.456469</x:v>
      </x:c>
      <x:c t="n" s="0">
        <x:v>1.113988</x:v>
      </x:c>
      <x:c t="n" s="0">
        <x:v>24.45577</x:v>
      </x:c>
      <x:c t="n" s="0">
        <x:v>25.33247</x:v>
      </x:c>
      <x:c t="n" s="0">
        <x:v>31.2914</x:v>
      </x:c>
      <x:c t="n" s="0">
        <x:v>29.24921</x:v>
      </x:c>
      <x:c t="n" s="0">
        <x:v>35.7307</x:v>
      </x:c>
      <x:c t="n" s="0">
        <x:v>38.37046</x:v>
      </x:c>
      <x:c t="n" s="0">
        <x:v>36.47673</x:v>
      </x:c>
      <x:c t="n" s="0">
        <x:v>42.45471</x:v>
      </x:c>
      <x:c t="n" s="0">
        <x:v>20.35913</x:v>
      </x:c>
      <x:c t="n" s="0">
        <x:v>19.28666</x:v>
      </x:c>
      <x:c t="n" s="0">
        <x:v>14.52956</x:v>
      </x:c>
      <x:c t="n" s="0">
        <x:v>28.66787</x:v>
      </x:c>
      <x:c t="n" s="0">
        <x:v>21.30641</x:v>
      </x:c>
      <x:c t="n" s="0">
        <x:v>28.41472</x:v>
      </x:c>
      <x:c t="n" s="0">
        <x:v>27.37446</x:v>
      </x:c>
      <x:c t="n" s="0">
        <x:v>31.63337</x:v>
      </x:c>
      <x:c t="n" s="0">
        <x:v>29.05581</x:v>
      </x:c>
      <x:c t="n" s="0">
        <x:v>29.31472</x:v>
      </x:c>
      <x:c t="n" s="0">
        <x:v>36.97268</x:v>
      </x:c>
      <x:c t="n" s="0">
        <x:v>30.76647</x:v>
      </x:c>
      <x:c t="n" s="0">
        <x:v>30.56219</x:v>
      </x:c>
      <x:c t="n" s="0">
        <x:v>29.27769</x:v>
      </x:c>
      <x:c t="n" s="0">
        <x:v>30.93712</x:v>
      </x:c>
      <x:c t="n" s="0">
        <x:v>28.83957</x:v>
      </x:c>
      <x:c t="n" s="0">
        <x:v>28.52839</x:v>
      </x:c>
      <x:c t="n" s="0">
        <x:v>27.29514</x:v>
      </x:c>
      <x:c t="n" s="0">
        <x:v>20.34884</x:v>
      </x:c>
      <x:c t="n" s="0">
        <x:v>19.59119</x:v>
      </x:c>
      <x:c t="n" s="0">
        <x:v>18.39515</x:v>
      </x:c>
      <x:c t="n" s="0">
        <x:v>7.154469</x:v>
      </x:c>
      <x:c t="n" s="0">
        <x:v>10.67266</x:v>
      </x:c>
      <x:c t="n" s="0">
        <x:v>8.863975</x:v>
      </x:c>
      <x:c t="str">
        <x:v>No</x:v>
      </x:c>
      <x:c t="str">
        <x:v>No</x:v>
      </x:c>
      <x:c t="str">
        <x:v/>
      </x:c>
    </x:row>
    <x:row r="1336">
      <x:c t="n" s="11">
        <x:v>1335</x:v>
      </x:c>
      <x:c t="str" s="11">
        <x:v/>
      </x:c>
      <x:c t="n" s="8">
        <x:v>43948.3841550926</x:v>
      </x:c>
      <x:c t="n" s="7">
        <x:v>43948.3841550926</x:v>
      </x:c>
      <x:c t="n" s="0">
        <x:v>41.12377</x:v>
      </x:c>
      <x:c t="n" s="0">
        <x:v>54.20069</x:v>
      </x:c>
      <x:c t="n" s="0">
        <x:v>69.39437</x:v>
      </x:c>
      <x:c t="n" s="0">
        <x:v>76.20546</x:v>
      </x:c>
      <x:c t="n" s="0">
        <x:v>-10.35113</x:v>
      </x:c>
      <x:c t="n" s="0">
        <x:v>-11.01604</x:v>
      </x:c>
      <x:c t="n" s="0">
        <x:v>7.886893</x:v>
      </x:c>
      <x:c t="n" s="0">
        <x:v>5.563559</x:v>
      </x:c>
      <x:c t="n" s="0">
        <x:v>22.47013</x:v>
      </x:c>
      <x:c t="n" s="0">
        <x:v>22.97392</x:v>
      </x:c>
      <x:c t="n" s="0">
        <x:v>31.53953</x:v>
      </x:c>
      <x:c t="n" s="0">
        <x:v>30.1258</x:v>
      </x:c>
      <x:c t="n" s="0">
        <x:v>32.89878</x:v>
      </x:c>
      <x:c t="n" s="0">
        <x:v>38.95289</x:v>
      </x:c>
      <x:c t="n" s="0">
        <x:v>46.25427</x:v>
      </x:c>
      <x:c t="n" s="0">
        <x:v>42.46383</x:v>
      </x:c>
      <x:c t="n" s="0">
        <x:v>38.64265</x:v>
      </x:c>
      <x:c t="n" s="0">
        <x:v>35.52404</x:v>
      </x:c>
      <x:c t="n" s="0">
        <x:v>30.13982</x:v>
      </x:c>
      <x:c t="n" s="0">
        <x:v>27.88312</x:v>
      </x:c>
      <x:c t="n" s="0">
        <x:v>26.12438</x:v>
      </x:c>
      <x:c t="n" s="0">
        <x:v>25.52087</x:v>
      </x:c>
      <x:c t="n" s="0">
        <x:v>28.85355</x:v>
      </x:c>
      <x:c t="n" s="0">
        <x:v>29.15095</x:v>
      </x:c>
      <x:c t="n" s="0">
        <x:v>31.11366</x:v>
      </x:c>
      <x:c t="n" s="0">
        <x:v>30.52507</x:v>
      </x:c>
      <x:c t="n" s="0">
        <x:v>33.71607</x:v>
      </x:c>
      <x:c t="n" s="0">
        <x:v>31.44373</x:v>
      </x:c>
      <x:c t="n" s="0">
        <x:v>30.48072</x:v>
      </x:c>
      <x:c t="n" s="0">
        <x:v>30.0982</x:v>
      </x:c>
      <x:c t="n" s="0">
        <x:v>29.50628</x:v>
      </x:c>
      <x:c t="n" s="0">
        <x:v>29.0089</x:v>
      </x:c>
      <x:c t="n" s="0">
        <x:v>27.97077</x:v>
      </x:c>
      <x:c t="n" s="0">
        <x:v>28.58316</x:v>
      </x:c>
      <x:c t="n" s="0">
        <x:v>20.71565</x:v>
      </x:c>
      <x:c t="n" s="0">
        <x:v>19.97835</x:v>
      </x:c>
      <x:c t="n" s="0">
        <x:v>18.59881</x:v>
      </x:c>
      <x:c t="n" s="0">
        <x:v>8.656558</x:v>
      </x:c>
      <x:c t="n" s="0">
        <x:v>10.68037</x:v>
      </x:c>
      <x:c t="n" s="0">
        <x:v>7.249529</x:v>
      </x:c>
      <x:c t="n" s="0">
        <x:v>-13.82473</x:v>
      </x:c>
      <x:c t="n" s="0">
        <x:v>-15.54541</x:v>
      </x:c>
      <x:c t="n" s="0">
        <x:v>9.419954</x:v>
      </x:c>
      <x:c t="n" s="0">
        <x:v>-3.31128</x:v>
      </x:c>
      <x:c t="n" s="0">
        <x:v>24.45577</x:v>
      </x:c>
      <x:c t="n" s="0">
        <x:v>25.33247</x:v>
      </x:c>
      <x:c t="n" s="0">
        <x:v>30.93256</x:v>
      </x:c>
      <x:c t="n" s="0">
        <x:v>34.62087</x:v>
      </x:c>
      <x:c t="n" s="0">
        <x:v>35.7307</x:v>
      </x:c>
      <x:c t="n" s="0">
        <x:v>41.06813</x:v>
      </x:c>
      <x:c t="n" s="0">
        <x:v>39.46313</x:v>
      </x:c>
      <x:c t="n" s="0">
        <x:v>42.56937</x:v>
      </x:c>
      <x:c t="n" s="0">
        <x:v>10.88986</x:v>
      </x:c>
      <x:c t="n" s="0">
        <x:v>19.29236</x:v>
      </x:c>
      <x:c t="n" s="0">
        <x:v>22.29384</x:v>
      </x:c>
      <x:c t="n" s="0">
        <x:v>29.35981</x:v>
      </x:c>
      <x:c t="n" s="0">
        <x:v>21.34579</x:v>
      </x:c>
      <x:c t="n" s="0">
        <x:v>25.53112</x:v>
      </x:c>
      <x:c t="n" s="0">
        <x:v>31.57666</x:v>
      </x:c>
      <x:c t="n" s="0">
        <x:v>26.64882</x:v>
      </x:c>
      <x:c t="n" s="0">
        <x:v>28.9733</x:v>
      </x:c>
      <x:c t="n" s="0">
        <x:v>29.4883</x:v>
      </x:c>
      <x:c t="n" s="0">
        <x:v>31.56333</x:v>
      </x:c>
      <x:c t="n" s="0">
        <x:v>29.88386</x:v>
      </x:c>
      <x:c t="n" s="0">
        <x:v>30.19832</x:v>
      </x:c>
      <x:c t="n" s="0">
        <x:v>29.41445</x:v>
      </x:c>
      <x:c t="n" s="0">
        <x:v>28.03814</x:v>
      </x:c>
      <x:c t="n" s="0">
        <x:v>28.54558</x:v>
      </x:c>
      <x:c t="n" s="0">
        <x:v>23.28741</x:v>
      </x:c>
      <x:c t="n" s="0">
        <x:v>28.53094</x:v>
      </x:c>
      <x:c t="n" s="0">
        <x:v>18.76363</x:v>
      </x:c>
      <x:c t="n" s="0">
        <x:v>19.13549</x:v>
      </x:c>
      <x:c t="n" s="0">
        <x:v>16.87023</x:v>
      </x:c>
      <x:c t="n" s="0">
        <x:v>7.582693</x:v>
      </x:c>
      <x:c t="n" s="0">
        <x:v>10.09124</x:v>
      </x:c>
      <x:c t="n" s="0">
        <x:v>7.060012</x:v>
      </x:c>
      <x:c t="str">
        <x:v>No</x:v>
      </x:c>
      <x:c t="str">
        <x:v>No</x:v>
      </x:c>
      <x:c t="str">
        <x:v/>
      </x:c>
    </x:row>
    <x:row r="1337">
      <x:c t="n" s="11">
        <x:v>1336</x:v>
      </x:c>
      <x:c t="str" s="11">
        <x:v/>
      </x:c>
      <x:c t="n" s="8">
        <x:v>43948.3841550926</x:v>
      </x:c>
      <x:c t="n" s="7">
        <x:v>43948.3841550926</x:v>
      </x:c>
      <x:c t="n" s="0">
        <x:v>41.46888</x:v>
      </x:c>
      <x:c t="n" s="0">
        <x:v>54.20069</x:v>
      </x:c>
      <x:c t="n" s="0">
        <x:v>79.11357</x:v>
      </x:c>
      <x:c t="n" s="0">
        <x:v>80.84003</x:v>
      </x:c>
      <x:c t="n" s="0">
        <x:v>-10.71504</x:v>
      </x:c>
      <x:c t="n" s="0">
        <x:v>-11.44733</x:v>
      </x:c>
      <x:c t="n" s="0">
        <x:v>8.147305</x:v>
      </x:c>
      <x:c t="n" s="0">
        <x:v>4.973395</x:v>
      </x:c>
      <x:c t="n" s="0">
        <x:v>22.82289</x:v>
      </x:c>
      <x:c t="n" s="0">
        <x:v>23.40869</x:v>
      </x:c>
      <x:c t="n" s="0">
        <x:v>31.45604</x:v>
      </x:c>
      <x:c t="n" s="0">
        <x:v>31.14661</x:v>
      </x:c>
      <x:c t="n" s="0">
        <x:v>33.33166</x:v>
      </x:c>
      <x:c t="n" s="0">
        <x:v>39.33353</x:v>
      </x:c>
      <x:c t="n" s="0">
        <x:v>45.93991</x:v>
      </x:c>
      <x:c t="n" s="0">
        <x:v>42.4794</x:v>
      </x:c>
      <x:c t="n" s="0">
        <x:v>37.9586</x:v>
      </x:c>
      <x:c t="n" s="0">
        <x:v>34.83938</x:v>
      </x:c>
      <x:c t="n" s="0">
        <x:v>29.56559</x:v>
      </x:c>
      <x:c t="n" s="0">
        <x:v>27.82948</x:v>
      </x:c>
      <x:c t="n" s="0">
        <x:v>25.6689</x:v>
      </x:c>
      <x:c t="n" s="0">
        <x:v>25.99269</x:v>
      </x:c>
      <x:c t="n" s="0">
        <x:v>28.40147</x:v>
      </x:c>
      <x:c t="n" s="0">
        <x:v>28.95408</x:v>
      </x:c>
      <x:c t="n" s="0">
        <x:v>30.54169</x:v>
      </x:c>
      <x:c t="n" s="0">
        <x:v>30.96641</x:v>
      </x:c>
      <x:c t="n" s="0">
        <x:v>33.38638</x:v>
      </x:c>
      <x:c t="n" s="0">
        <x:v>31.24748</x:v>
      </x:c>
      <x:c t="n" s="0">
        <x:v>30.31767</x:v>
      </x:c>
      <x:c t="n" s="0">
        <x:v>30.02693</x:v>
      </x:c>
      <x:c t="n" s="0">
        <x:v>29.08579</x:v>
      </x:c>
      <x:c t="n" s="0">
        <x:v>28.64475</x:v>
      </x:c>
      <x:c t="n" s="0">
        <x:v>27.74504</x:v>
      </x:c>
      <x:c t="n" s="0">
        <x:v>28.5535</x:v>
      </x:c>
      <x:c t="n" s="0">
        <x:v>20.53374</x:v>
      </x:c>
      <x:c t="n" s="0">
        <x:v>19.91562</x:v>
      </x:c>
      <x:c t="n" s="0">
        <x:v>18.70119</x:v>
      </x:c>
      <x:c t="n" s="0">
        <x:v>8.560404</x:v>
      </x:c>
      <x:c t="n" s="0">
        <x:v>10.57574</x:v>
      </x:c>
      <x:c t="n" s="0">
        <x:v>7.120537</x:v>
      </x:c>
      <x:c t="n" s="0">
        <x:v>-13.82473</x:v>
      </x:c>
      <x:c t="n" s="0">
        <x:v>-15.54541</x:v>
      </x:c>
      <x:c t="n" s="0">
        <x:v>9.419954</x:v>
      </x:c>
      <x:c t="n" s="0">
        <x:v>-3.31128</x:v>
      </x:c>
      <x:c t="n" s="0">
        <x:v>24.45577</x:v>
      </x:c>
      <x:c t="n" s="0">
        <x:v>25.33247</x:v>
      </x:c>
      <x:c t="n" s="0">
        <x:v>30.93256</x:v>
      </x:c>
      <x:c t="n" s="0">
        <x:v>34.62087</x:v>
      </x:c>
      <x:c t="n" s="0">
        <x:v>35.10906</x:v>
      </x:c>
      <x:c t="n" s="0">
        <x:v>41.06813</x:v>
      </x:c>
      <x:c t="n" s="0">
        <x:v>43.42812</x:v>
      </x:c>
      <x:c t="n" s="0">
        <x:v>42.56937</x:v>
      </x:c>
      <x:c t="n" s="0">
        <x:v>10.88986</x:v>
      </x:c>
      <x:c t="n" s="0">
        <x:v>4.851799</x:v>
      </x:c>
      <x:c t="n" s="0">
        <x:v>21.87174</x:v>
      </x:c>
      <x:c t="n" s="0">
        <x:v>27.26765</x:v>
      </x:c>
      <x:c t="n" s="0">
        <x:v>20.86584</x:v>
      </x:c>
      <x:c t="n" s="0">
        <x:v>27.31747</x:v>
      </x:c>
      <x:c t="n" s="0">
        <x:v>23.89057</x:v>
      </x:c>
      <x:c t="n" s="0">
        <x:v>27.98527</x:v>
      </x:c>
      <x:c t="n" s="0">
        <x:v>28.40393</x:v>
      </x:c>
      <x:c t="n" s="0">
        <x:v>32.23937</x:v>
      </x:c>
      <x:c t="n" s="0">
        <x:v>31.14067</x:v>
      </x:c>
      <x:c t="n" s="0">
        <x:v>30.61793</x:v>
      </x:c>
      <x:c t="n" s="0">
        <x:v>31.19682</x:v>
      </x:c>
      <x:c t="n" s="0">
        <x:v>30.47211</x:v>
      </x:c>
      <x:c t="n" s="0">
        <x:v>26.45996</x:v>
      </x:c>
      <x:c t="n" s="0">
        <x:v>26.67893</x:v>
      </x:c>
      <x:c t="n" s="0">
        <x:v>27.10638</x:v>
      </x:c>
      <x:c t="n" s="0">
        <x:v>28.97259</x:v>
      </x:c>
      <x:c t="n" s="0">
        <x:v>19.58015</x:v>
      </x:c>
      <x:c t="n" s="0">
        <x:v>19.47578</x:v>
      </x:c>
      <x:c t="n" s="0">
        <x:v>19.26191</x:v>
      </x:c>
      <x:c t="n" s="0">
        <x:v>8.564178</x:v>
      </x:c>
      <x:c t="n" s="0">
        <x:v>10.00701</x:v>
      </x:c>
      <x:c t="n" s="0">
        <x:v>6.356002</x:v>
      </x:c>
      <x:c t="str">
        <x:v>No</x:v>
      </x:c>
      <x:c t="str">
        <x:v>No</x:v>
      </x:c>
      <x:c t="str">
        <x:v/>
      </x:c>
    </x:row>
    <x:row r="1338">
      <x:c t="n" s="11">
        <x:v>1337</x:v>
      </x:c>
      <x:c t="str" s="11">
        <x:v/>
      </x:c>
      <x:c t="n" s="8">
        <x:v>43948.3841550926</x:v>
      </x:c>
      <x:c t="n" s="7">
        <x:v>43948.3841550926</x:v>
      </x:c>
      <x:c t="n" s="0">
        <x:v>41.69712</x:v>
      </x:c>
      <x:c t="n" s="0">
        <x:v>54.20069</x:v>
      </x:c>
      <x:c t="n" s="0">
        <x:v>78.69511</x:v>
      </x:c>
      <x:c t="n" s="0">
        <x:v>80.93161</x:v>
      </x:c>
      <x:c t="n" s="0">
        <x:v>-11.23268</x:v>
      </x:c>
      <x:c t="n" s="0">
        <x:v>-9.8184</x:v>
      </x:c>
      <x:c t="n" s="0">
        <x:v>8.357973</x:v>
      </x:c>
      <x:c t="n" s="0">
        <x:v>4.396907</x:v>
      </x:c>
      <x:c t="n" s="0">
        <x:v>24.66653</x:v>
      </x:c>
      <x:c t="n" s="0">
        <x:v>23.74837</x:v>
      </x:c>
      <x:c t="n" s="0">
        <x:v>31.38345</x:v>
      </x:c>
      <x:c t="n" s="0">
        <x:v>31.86136</x:v>
      </x:c>
      <x:c t="n" s="0">
        <x:v>33.50198</x:v>
      </x:c>
      <x:c t="n" s="0">
        <x:v>39.50564</x:v>
      </x:c>
      <x:c t="n" s="0">
        <x:v>45.65216</x:v>
      </x:c>
      <x:c t="n" s="0">
        <x:v>42.09406</x:v>
      </x:c>
      <x:c t="n" s="0">
        <x:v>37.29244</x:v>
      </x:c>
      <x:c t="n" s="0">
        <x:v>34.15846</x:v>
      </x:c>
      <x:c t="n" s="0">
        <x:v>28.99722</x:v>
      </x:c>
      <x:c t="n" s="0">
        <x:v>27.5592</x:v>
      </x:c>
      <x:c t="n" s="0">
        <x:v>25.0705</x:v>
      </x:c>
      <x:c t="n" s="0">
        <x:v>25.55468</x:v>
      </x:c>
      <x:c t="n" s="0">
        <x:v>28.05857</x:v>
      </x:c>
      <x:c t="n" s="0">
        <x:v>28.47141</x:v>
      </x:c>
      <x:c t="n" s="0">
        <x:v>31.82829</x:v>
      </x:c>
      <x:c t="n" s="0">
        <x:v>31.82693</x:v>
      </x:c>
      <x:c t="n" s="0">
        <x:v>33.43965</x:v>
      </x:c>
      <x:c t="n" s="0">
        <x:v>31.37211</x:v>
      </x:c>
      <x:c t="n" s="0">
        <x:v>30.23761</x:v>
      </x:c>
      <x:c t="n" s="0">
        <x:v>30.26614</x:v>
      </x:c>
      <x:c t="n" s="0">
        <x:v>29.2233</x:v>
      </x:c>
      <x:c t="n" s="0">
        <x:v>28.66253</x:v>
      </x:c>
      <x:c t="n" s="0">
        <x:v>27.73585</x:v>
      </x:c>
      <x:c t="n" s="0">
        <x:v>28.58722</x:v>
      </x:c>
      <x:c t="n" s="0">
        <x:v>20.2755</x:v>
      </x:c>
      <x:c t="n" s="0">
        <x:v>19.69677</x:v>
      </x:c>
      <x:c t="n" s="0">
        <x:v>18.51396</x:v>
      </x:c>
      <x:c t="n" s="0">
        <x:v>8.523269</x:v>
      </x:c>
      <x:c t="n" s="0">
        <x:v>10.64401</x:v>
      </x:c>
      <x:c t="n" s="0">
        <x:v>7.104245</x:v>
      </x:c>
      <x:c t="n" s="0">
        <x:v>-17.98538</x:v>
      </x:c>
      <x:c t="n" s="0">
        <x:v>-4.693506</x:v>
      </x:c>
      <x:c t="n" s="0">
        <x:v>9.419954</x:v>
      </x:c>
      <x:c t="n" s="0">
        <x:v>-3.31128</x:v>
      </x:c>
      <x:c t="n" s="0">
        <x:v>29.93901</x:v>
      </x:c>
      <x:c t="n" s="0">
        <x:v>25.33247</x:v>
      </x:c>
      <x:c t="n" s="0">
        <x:v>30.93256</x:v>
      </x:c>
      <x:c t="n" s="0">
        <x:v>34.62087</x:v>
      </x:c>
      <x:c t="n" s="0">
        <x:v>34.38333</x:v>
      </x:c>
      <x:c t="n" s="0">
        <x:v>40.27287</x:v>
      </x:c>
      <x:c t="n" s="0">
        <x:v>43.42812</x:v>
      </x:c>
      <x:c t="n" s="0">
        <x:v>37.51035</x:v>
      </x:c>
      <x:c t="n" s="0">
        <x:v>22.70003</x:v>
      </x:c>
      <x:c t="n" s="0">
        <x:v>13.83724</x:v>
      </x:c>
      <x:c t="n" s="0">
        <x:v>21.90278</x:v>
      </x:c>
      <x:c t="n" s="0">
        <x:v>25.41151</x:v>
      </x:c>
      <x:c t="n" s="0">
        <x:v>15.44848</x:v>
      </x:c>
      <x:c t="n" s="0">
        <x:v>21.96799</x:v>
      </x:c>
      <x:c t="n" s="0">
        <x:v>26.34398</x:v>
      </x:c>
      <x:c t="n" s="0">
        <x:v>20.8078</x:v>
      </x:c>
      <x:c t="n" s="0">
        <x:v>35.37236</x:v>
      </x:c>
      <x:c t="n" s="0">
        <x:v>35.08532</x:v>
      </x:c>
      <x:c t="n" s="0">
        <x:v>34.26566</x:v>
      </x:c>
      <x:c t="n" s="0">
        <x:v>31.60575</x:v>
      </x:c>
      <x:c t="n" s="0">
        <x:v>26.82966</x:v>
      </x:c>
      <x:c t="n" s="0">
        <x:v>30.67287</x:v>
      </x:c>
      <x:c t="n" s="0">
        <x:v>29.46462</x:v>
      </x:c>
      <x:c t="n" s="0">
        <x:v>29.30096</x:v>
      </x:c>
      <x:c t="n" s="0">
        <x:v>26.99342</x:v>
      </x:c>
      <x:c t="n" s="0">
        <x:v>27.72139</x:v>
      </x:c>
      <x:c t="n" s="0">
        <x:v>17.77192</x:v>
      </x:c>
      <x:c t="n" s="0">
        <x:v>18.40806</x:v>
      </x:c>
      <x:c t="n" s="0">
        <x:v>17.01198</x:v>
      </x:c>
      <x:c t="n" s="0">
        <x:v>7.899716</x:v>
      </x:c>
      <x:c t="n" s="0">
        <x:v>11.06851</x:v>
      </x:c>
      <x:c t="n" s="0">
        <x:v>6.872341</x:v>
      </x:c>
      <x:c t="str">
        <x:v>No</x:v>
      </x:c>
      <x:c t="str">
        <x:v>No</x:v>
      </x:c>
      <x:c t="str">
        <x:v/>
      </x:c>
    </x:row>
    <x:row r="1339">
      <x:c t="n" s="11">
        <x:v>1338</x:v>
      </x:c>
      <x:c t="str" s="11">
        <x:v/>
      </x:c>
      <x:c t="n" s="8">
        <x:v>43948.3841550926</x:v>
      </x:c>
      <x:c t="n" s="7">
        <x:v>43948.3841550926</x:v>
      </x:c>
      <x:c t="n" s="0">
        <x:v>40.51178</x:v>
      </x:c>
      <x:c t="n" s="0">
        <x:v>54.20069</x:v>
      </x:c>
      <x:c t="n" s="0">
        <x:v>72.95126</x:v>
      </x:c>
      <x:c t="n" s="0">
        <x:v>75.42899</x:v>
      </x:c>
      <x:c t="n" s="0">
        <x:v>-11.84578</x:v>
      </x:c>
      <x:c t="n" s="0">
        <x:v>-8.132097</x:v>
      </x:c>
      <x:c t="n" s="0">
        <x:v>8.530137</x:v>
      </x:c>
      <x:c t="n" s="0">
        <x:v>3.835646</x:v>
      </x:c>
      <x:c t="n" s="0">
        <x:v>26.31901</x:v>
      </x:c>
      <x:c t="n" s="0">
        <x:v>24.01882</x:v>
      </x:c>
      <x:c t="n" s="0">
        <x:v>31.08013</x:v>
      </x:c>
      <x:c t="n" s="0">
        <x:v>32.12449</x:v>
      </x:c>
      <x:c t="n" s="0">
        <x:v>33.64233</x:v>
      </x:c>
      <x:c t="n" s="0">
        <x:v>39.57688</x:v>
      </x:c>
      <x:c t="n" s="0">
        <x:v>45.39035</x:v>
      </x:c>
      <x:c t="n" s="0">
        <x:v>41.47665</x:v>
      </x:c>
      <x:c t="n" s="0">
        <x:v>36.64082</x:v>
      </x:c>
      <x:c t="n" s="0">
        <x:v>33.49006</x:v>
      </x:c>
      <x:c t="n" s="0">
        <x:v>28.52066</x:v>
      </x:c>
      <x:c t="n" s="0">
        <x:v>27.24125</x:v>
      </x:c>
      <x:c t="n" s="0">
        <x:v>25.18397</x:v>
      </x:c>
      <x:c t="n" s="0">
        <x:v>25.67872</x:v>
      </x:c>
      <x:c t="n" s="0">
        <x:v>28.23284</x:v>
      </x:c>
      <x:c t="n" s="0">
        <x:v>28.38513</x:v>
      </x:c>
      <x:c t="n" s="0">
        <x:v>31.73719</x:v>
      </x:c>
      <x:c t="n" s="0">
        <x:v>32.51826</x:v>
      </x:c>
      <x:c t="n" s="0">
        <x:v>33.242</x:v>
      </x:c>
      <x:c t="n" s="0">
        <x:v>31.71972</x:v>
      </x:c>
      <x:c t="n" s="0">
        <x:v>30.35785</x:v>
      </x:c>
      <x:c t="n" s="0">
        <x:v>30.25627</x:v>
      </x:c>
      <x:c t="n" s="0">
        <x:v>29.20522</x:v>
      </x:c>
      <x:c t="n" s="0">
        <x:v>28.56485</x:v>
      </x:c>
      <x:c t="n" s="0">
        <x:v>27.50829</x:v>
      </x:c>
      <x:c t="n" s="0">
        <x:v>28.3713</x:v>
      </x:c>
      <x:c t="n" s="0">
        <x:v>20.15637</x:v>
      </x:c>
      <x:c t="n" s="0">
        <x:v>19.51934</x:v>
      </x:c>
      <x:c t="n" s="0">
        <x:v>18.34561</x:v>
      </x:c>
      <x:c t="n" s="0">
        <x:v>8.516883</x:v>
      </x:c>
      <x:c t="n" s="0">
        <x:v>10.51466</x:v>
      </x:c>
      <x:c t="n" s="0">
        <x:v>6.999158</x:v>
      </x:c>
      <x:c t="n" s="0">
        <x:v>-21.31565</x:v>
      </x:c>
      <x:c t="n" s="0">
        <x:v>-3.534283</x:v>
      </x:c>
      <x:c t="n" s="0">
        <x:v>9.419954</x:v>
      </x:c>
      <x:c t="n" s="0">
        <x:v>-3.31128</x:v>
      </x:c>
      <x:c t="n" s="0">
        <x:v>30.86981</x:v>
      </x:c>
      <x:c t="n" s="0">
        <x:v>25.62706</x:v>
      </x:c>
      <x:c t="n" s="0">
        <x:v>28.24447</x:v>
      </x:c>
      <x:c t="n" s="0">
        <x:v>33.20148</x:v>
      </x:c>
      <x:c t="n" s="0">
        <x:v>34.38911</x:v>
      </x:c>
      <x:c t="n" s="0">
        <x:v>39.97176</x:v>
      </x:c>
      <x:c t="n" s="0">
        <x:v>43.42812</x:v>
      </x:c>
      <x:c t="n" s="0">
        <x:v>31.73979</x:v>
      </x:c>
      <x:c t="n" s="0">
        <x:v>23.87726</x:v>
      </x:c>
      <x:c t="n" s="0">
        <x:v>17.73978</x:v>
      </x:c>
      <x:c t="n" s="0">
        <x:v>23.59215</x:v>
      </x:c>
      <x:c t="n" s="0">
        <x:v>25.31483</x:v>
      </x:c>
      <x:c t="n" s="0">
        <x:v>25.83643</x:v>
      </x:c>
      <x:c t="n" s="0">
        <x:v>26.5508</x:v>
      </x:c>
      <x:c t="n" s="0">
        <x:v>29.00647</x:v>
      </x:c>
      <x:c t="n" s="0">
        <x:v>27.83228</x:v>
      </x:c>
      <x:c t="n" s="0">
        <x:v>31.76634</x:v>
      </x:c>
      <x:c t="n" s="0">
        <x:v>35.21371</x:v>
      </x:c>
      <x:c t="n" s="0">
        <x:v>30.57163</x:v>
      </x:c>
      <x:c t="n" s="0">
        <x:v>33.21781</x:v>
      </x:c>
      <x:c t="n" s="0">
        <x:v>31.67302</x:v>
      </x:c>
      <x:c t="n" s="0">
        <x:v>30.64926</x:v>
      </x:c>
      <x:c t="n" s="0">
        <x:v>29.64626</x:v>
      </x:c>
      <x:c t="n" s="0">
        <x:v>27.61406</x:v>
      </x:c>
      <x:c t="n" s="0">
        <x:v>27.66262</x:v>
      </x:c>
      <x:c t="n" s="0">
        <x:v>27.25378</x:v>
      </x:c>
      <x:c t="n" s="0">
        <x:v>19.29795</x:v>
      </x:c>
      <x:c t="n" s="0">
        <x:v>18.07558</x:v>
      </x:c>
      <x:c t="n" s="0">
        <x:v>17.85841</x:v>
      </x:c>
      <x:c t="n" s="0">
        <x:v>8.215075</x:v>
      </x:c>
      <x:c t="n" s="0">
        <x:v>9.694118</x:v>
      </x:c>
      <x:c t="n" s="0">
        <x:v>6.233483</x:v>
      </x:c>
      <x:c t="str">
        <x:v>No</x:v>
      </x:c>
      <x:c t="str">
        <x:v>No</x:v>
      </x:c>
      <x:c t="str">
        <x:v/>
      </x:c>
    </x:row>
    <x:row r="1340">
      <x:c t="n" s="11">
        <x:v>1339</x:v>
      </x:c>
      <x:c t="str" s="11">
        <x:v/>
      </x:c>
      <x:c t="n" s="8">
        <x:v>43948.3841550926</x:v>
      </x:c>
      <x:c t="n" s="7">
        <x:v>43948.3841550926</x:v>
      </x:c>
      <x:c t="n" s="0">
        <x:v>40.43513</x:v>
      </x:c>
      <x:c t="n" s="0">
        <x:v>54.20069</x:v>
      </x:c>
      <x:c t="n" s="0">
        <x:v>69.78378</x:v>
      </x:c>
      <x:c t="n" s="0">
        <x:v>72.48709</x:v>
      </x:c>
      <x:c t="n" s="0">
        <x:v>-12.44805</x:v>
      </x:c>
      <x:c t="n" s="0">
        <x:v>-7.077648</x:v>
      </x:c>
      <x:c t="n" s="0">
        <x:v>8.671952</x:v>
      </x:c>
      <x:c t="n" s="0">
        <x:v>3.291223</x:v>
      </x:c>
      <x:c t="n" s="0">
        <x:v>27.35801</x:v>
      </x:c>
      <x:c t="n" s="0">
        <x:v>24.67266</x:v>
      </x:c>
      <x:c t="n" s="0">
        <x:v>30.72134</x:v>
      </x:c>
      <x:c t="n" s="0">
        <x:v>32.25604</x:v>
      </x:c>
      <x:c t="n" s="0">
        <x:v>33.76649</x:v>
      </x:c>
      <x:c t="n" s="0">
        <x:v>39.63681</x:v>
      </x:c>
      <x:c t="n" s="0">
        <x:v>44.98165</x:v>
      </x:c>
      <x:c t="n" s="0">
        <x:v>40.86951</x:v>
      </x:c>
      <x:c t="n" s="0">
        <x:v>35.9802</x:v>
      </x:c>
      <x:c t="n" s="0">
        <x:v>32.82468</x:v>
      </x:c>
      <x:c t="n" s="0">
        <x:v>28.00603</x:v>
      </x:c>
      <x:c t="n" s="0">
        <x:v>27.39367</x:v>
      </x:c>
      <x:c t="n" s="0">
        <x:v>24.67883</x:v>
      </x:c>
      <x:c t="n" s="0">
        <x:v>25.69706</x:v>
      </x:c>
      <x:c t="n" s="0">
        <x:v>28.20718</x:v>
      </x:c>
      <x:c t="n" s="0">
        <x:v>27.87191</x:v>
      </x:c>
      <x:c t="n" s="0">
        <x:v>31.4314</x:v>
      </x:c>
      <x:c t="n" s="0">
        <x:v>32.94266</x:v>
      </x:c>
      <x:c t="n" s="0">
        <x:v>32.88218</x:v>
      </x:c>
      <x:c t="n" s="0">
        <x:v>31.57385</x:v>
      </x:c>
      <x:c t="n" s="0">
        <x:v>30.36508</x:v>
      </x:c>
      <x:c t="n" s="0">
        <x:v>30.19022</x:v>
      </x:c>
      <x:c t="n" s="0">
        <x:v>29.30622</x:v>
      </x:c>
      <x:c t="n" s="0">
        <x:v>28.53257</x:v>
      </x:c>
      <x:c t="n" s="0">
        <x:v>27.56901</x:v>
      </x:c>
      <x:c t="n" s="0">
        <x:v>28.18985</x:v>
      </x:c>
      <x:c t="n" s="0">
        <x:v>20.06063</x:v>
      </x:c>
      <x:c t="n" s="0">
        <x:v>19.34227</x:v>
      </x:c>
      <x:c t="n" s="0">
        <x:v>18.26772</x:v>
      </x:c>
      <x:c t="n" s="0">
        <x:v>8.571962</x:v>
      </x:c>
      <x:c t="n" s="0">
        <x:v>10.52743</x:v>
      </x:c>
      <x:c t="n" s="0">
        <x:v>6.92735</x:v>
      </x:c>
      <x:c t="n" s="0">
        <x:v>-21.31565</x:v>
      </x:c>
      <x:c t="n" s="0">
        <x:v>-3.534283</x:v>
      </x:c>
      <x:c t="n" s="0">
        <x:v>9.419954</x:v>
      </x:c>
      <x:c t="n" s="0">
        <x:v>-3.31128</x:v>
      </x:c>
      <x:c t="n" s="0">
        <x:v>30.86981</x:v>
      </x:c>
      <x:c t="n" s="0">
        <x:v>27.26786</x:v>
      </x:c>
      <x:c t="n" s="0">
        <x:v>27.6773</x:v>
      </x:c>
      <x:c t="n" s="0">
        <x:v>32.95477</x:v>
      </x:c>
      <x:c t="n" s="0">
        <x:v>34.42937</x:v>
      </x:c>
      <x:c t="n" s="0">
        <x:v>39.97176</x:v>
      </x:c>
      <x:c t="n" s="0">
        <x:v>40.74335</x:v>
      </x:c>
      <x:c t="n" s="0">
        <x:v>31.73979</x:v>
      </x:c>
      <x:c t="n" s="0">
        <x:v>21.12114</x:v>
      </x:c>
      <x:c t="n" s="0">
        <x:v>17.79957</x:v>
      </x:c>
      <x:c t="n" s="0">
        <x:v>21.94638</x:v>
      </x:c>
      <x:c t="n" s="0">
        <x:v>28.1919</x:v>
      </x:c>
      <x:c t="n" s="0">
        <x:v>19.10545</x:v>
      </x:c>
      <x:c t="n" s="0">
        <x:v>25.46515</x:v>
      </x:c>
      <x:c t="n" s="0">
        <x:v>27.77391</x:v>
      </x:c>
      <x:c t="n" s="0">
        <x:v>21.91633</x:v>
      </x:c>
      <x:c t="n" s="0">
        <x:v>28.65971</x:v>
      </x:c>
      <x:c t="n" s="0">
        <x:v>35.67742</x:v>
      </x:c>
      <x:c t="n" s="0">
        <x:v>29.88245</x:v>
      </x:c>
      <x:c t="n" s="0">
        <x:v>30.594</x:v>
      </x:c>
      <x:c t="n" s="0">
        <x:v>29.20909</x:v>
      </x:c>
      <x:c t="n" s="0">
        <x:v>29.29214</x:v>
      </x:c>
      <x:c t="n" s="0">
        <x:v>29.15587</x:v>
      </x:c>
      <x:c t="n" s="0">
        <x:v>28.35874</x:v>
      </x:c>
      <x:c t="n" s="0">
        <x:v>26.26566</x:v>
      </x:c>
      <x:c t="n" s="0">
        <x:v>26.41515</x:v>
      </x:c>
      <x:c t="n" s="0">
        <x:v>19.33039</x:v>
      </x:c>
      <x:c t="n" s="0">
        <x:v>17.979</x:v>
      </x:c>
      <x:c t="n" s="0">
        <x:v>17.1724</x:v>
      </x:c>
      <x:c t="n" s="0">
        <x:v>9.18009</x:v>
      </x:c>
      <x:c t="n" s="0">
        <x:v>10.40869</x:v>
      </x:c>
      <x:c t="n" s="0">
        <x:v>6.216422</x:v>
      </x:c>
      <x:c t="str">
        <x:v>No</x:v>
      </x:c>
      <x:c t="str">
        <x:v>No</x:v>
      </x:c>
      <x:c t="str">
        <x:v/>
      </x:c>
    </x:row>
    <x:row r="1341">
      <x:c t="n" s="11">
        <x:v>1340</x:v>
      </x:c>
      <x:c t="str" s="11">
        <x:v/>
      </x:c>
      <x:c t="n" s="8">
        <x:v>43948.3841550926</x:v>
      </x:c>
      <x:c t="n" s="7">
        <x:v>43948.3841550926</x:v>
      </x:c>
      <x:c t="n" s="0">
        <x:v>39.58717</x:v>
      </x:c>
      <x:c t="n" s="0">
        <x:v>54.20069</x:v>
      </x:c>
      <x:c t="n" s="0">
        <x:v>64.23242</x:v>
      </x:c>
      <x:c t="n" s="0">
        <x:v>70.44589</x:v>
      </x:c>
      <x:c t="n" s="0">
        <x:v>-13.03808</x:v>
      </x:c>
      <x:c t="n" s="0">
        <x:v>-6.343759</x:v>
      </x:c>
      <x:c t="n" s="0">
        <x:v>8.789503</x:v>
      </x:c>
      <x:c t="n" s="0">
        <x:v>2.765274</x:v>
      </x:c>
      <x:c t="n" s="0">
        <x:v>28.08313</x:v>
      </x:c>
      <x:c t="n" s="0">
        <x:v>25.16237</x:v>
      </x:c>
      <x:c t="n" s="0">
        <x:v>30.38954</x:v>
      </x:c>
      <x:c t="n" s="0">
        <x:v>33.21629</x:v>
      </x:c>
      <x:c t="n" s="0">
        <x:v>33.86979</x:v>
      </x:c>
      <x:c t="n" s="0">
        <x:v>39.32118</x:v>
      </x:c>
      <x:c t="n" s="0">
        <x:v>44.49184</x:v>
      </x:c>
      <x:c t="n" s="0">
        <x:v>40.19874</x:v>
      </x:c>
      <x:c t="n" s="0">
        <x:v>35.29766</x:v>
      </x:c>
      <x:c t="n" s="0">
        <x:v>32.16298</x:v>
      </x:c>
      <x:c t="n" s="0">
        <x:v>27.47376</x:v>
      </x:c>
      <x:c t="n" s="0">
        <x:v>26.92627</x:v>
      </x:c>
      <x:c t="n" s="0">
        <x:v>24.3973</x:v>
      </x:c>
      <x:c t="n" s="0">
        <x:v>25.33376</x:v>
      </x:c>
      <x:c t="n" s="0">
        <x:v>28.34326</x:v>
      </x:c>
      <x:c t="n" s="0">
        <x:v>27.84637</x:v>
      </x:c>
      <x:c t="n" s="0">
        <x:v>31.66397</x:v>
      </x:c>
      <x:c t="n" s="0">
        <x:v>32.92102</x:v>
      </x:c>
      <x:c t="n" s="0">
        <x:v>32.37556</x:v>
      </x:c>
      <x:c t="n" s="0">
        <x:v>31.58865</x:v>
      </x:c>
      <x:c t="n" s="0">
        <x:v>29.97944</x:v>
      </x:c>
      <x:c t="n" s="0">
        <x:v>29.93367</x:v>
      </x:c>
      <x:c t="n" s="0">
        <x:v>28.9213</x:v>
      </x:c>
      <x:c t="n" s="0">
        <x:v>28.29382</x:v>
      </x:c>
      <x:c t="n" s="0">
        <x:v>27.65771</x:v>
      </x:c>
      <x:c t="n" s="0">
        <x:v>28.04725</x:v>
      </x:c>
      <x:c t="n" s="0">
        <x:v>19.74698</x:v>
      </x:c>
      <x:c t="n" s="0">
        <x:v>19.34324</x:v>
      </x:c>
      <x:c t="n" s="0">
        <x:v>18.16257</x:v>
      </x:c>
      <x:c t="n" s="0">
        <x:v>8.546308</x:v>
      </x:c>
      <x:c t="n" s="0">
        <x:v>10.56531</x:v>
      </x:c>
      <x:c t="n" s="0">
        <x:v>6.808225</x:v>
      </x:c>
      <x:c t="n" s="0">
        <x:v>-21.31565</x:v>
      </x:c>
      <x:c t="n" s="0">
        <x:v>-3.534283</x:v>
      </x:c>
      <x:c t="n" s="0">
        <x:v>9.419954</x:v>
      </x:c>
      <x:c t="n" s="0">
        <x:v>-3.31128</x:v>
      </x:c>
      <x:c t="n" s="0">
        <x:v>30.86981</x:v>
      </x:c>
      <x:c t="n" s="0">
        <x:v>27.26786</x:v>
      </x:c>
      <x:c t="n" s="0">
        <x:v>27.6773</x:v>
      </x:c>
      <x:c t="n" s="0">
        <x:v>37.03194</x:v>
      </x:c>
      <x:c t="n" s="0">
        <x:v>34.42937</x:v>
      </x:c>
      <x:c t="n" s="0">
        <x:v>35.725</x:v>
      </x:c>
      <x:c t="n" s="0">
        <x:v>39.28524</x:v>
      </x:c>
      <x:c t="n" s="0">
        <x:v>18.70776</x:v>
      </x:c>
      <x:c t="n" s="0">
        <x:v>11.67864</x:v>
      </x:c>
      <x:c t="n" s="0">
        <x:v>17.85856</x:v>
      </x:c>
      <x:c t="n" s="0">
        <x:v>21.22613</x:v>
      </x:c>
      <x:c t="n" s="0">
        <x:v>19.99889</x:v>
      </x:c>
      <x:c t="n" s="0">
        <x:v>23.87684</x:v>
      </x:c>
      <x:c t="n" s="0">
        <x:v>22.51489</x:v>
      </x:c>
      <x:c t="n" s="0">
        <x:v>28.81543</x:v>
      </x:c>
      <x:c t="n" s="0">
        <x:v>28.28225</x:v>
      </x:c>
      <x:c t="n" s="0">
        <x:v>32.27217</x:v>
      </x:c>
      <x:c t="n" s="0">
        <x:v>30.56657</x:v>
      </x:c>
      <x:c t="n" s="0">
        <x:v>26.58195</x:v>
      </x:c>
      <x:c t="n" s="0">
        <x:v>31.62825</x:v>
      </x:c>
      <x:c t="n" s="0">
        <x:v>26.40513</x:v>
      </x:c>
      <x:c t="n" s="0">
        <x:v>28.00872</x:v>
      </x:c>
      <x:c t="n" s="0">
        <x:v>25.44433</x:v>
      </x:c>
      <x:c t="n" s="0">
        <x:v>24.88691</x:v>
      </x:c>
      <x:c t="n" s="0">
        <x:v>28.08717</x:v>
      </x:c>
      <x:c t="n" s="0">
        <x:v>27.06316</x:v>
      </x:c>
      <x:c t="n" s="0">
        <x:v>18.77612</x:v>
      </x:c>
      <x:c t="n" s="0">
        <x:v>19.66705</x:v>
      </x:c>
      <x:c t="n" s="0">
        <x:v>17.30541</x:v>
      </x:c>
      <x:c t="n" s="0">
        <x:v>8.12402</x:v>
      </x:c>
      <x:c t="n" s="0">
        <x:v>10.64739</x:v>
      </x:c>
      <x:c t="n" s="0">
        <x:v>6.597887</x:v>
      </x:c>
      <x:c t="str">
        <x:v>No</x:v>
      </x:c>
      <x:c t="str">
        <x:v>No</x:v>
      </x:c>
      <x:c t="str">
        <x:v/>
      </x:c>
    </x:row>
    <x:row r="1342">
      <x:c t="n" s="11">
        <x:v>1341</x:v>
      </x:c>
      <x:c t="str" s="11">
        <x:v/>
      </x:c>
      <x:c t="n" s="8">
        <x:v>43948.3841550926</x:v>
      </x:c>
      <x:c t="n" s="7">
        <x:v>43948.3841550926</x:v>
      </x:c>
      <x:c t="n" s="0">
        <x:v>40.48998</x:v>
      </x:c>
      <x:c t="n" s="0">
        <x:v>54.20069</x:v>
      </x:c>
      <x:c t="n" s="0">
        <x:v>77.55708</x:v>
      </x:c>
      <x:c t="n" s="0">
        <x:v>81.99925</x:v>
      </x:c>
      <x:c t="n" s="0">
        <x:v>-13.61445</x:v>
      </x:c>
      <x:c t="n" s="0">
        <x:v>-4.483076</x:v>
      </x:c>
      <x:c t="n" s="0">
        <x:v>8.75887</x:v>
      </x:c>
      <x:c t="n" s="0">
        <x:v>4.405476</x:v>
      </x:c>
      <x:c t="n" s="0">
        <x:v>28.619</x:v>
      </x:c>
      <x:c t="n" s="0">
        <x:v>25.54089</x:v>
      </x:c>
      <x:c t="n" s="0">
        <x:v>30.08462</x:v>
      </x:c>
      <x:c t="n" s="0">
        <x:v>34.46738</x:v>
      </x:c>
      <x:c t="n" s="0">
        <x:v>33.95611</x:v>
      </x:c>
      <x:c t="n" s="0">
        <x:v>38.63742</x:v>
      </x:c>
      <x:c t="n" s="0">
        <x:v>44.02481</x:v>
      </x:c>
      <x:c t="n" s="0">
        <x:v>39.5187</x:v>
      </x:c>
      <x:c t="n" s="0">
        <x:v>34.61643</x:v>
      </x:c>
      <x:c t="n" s="0">
        <x:v>31.49291</x:v>
      </x:c>
      <x:c t="n" s="0">
        <x:v>26.96157</x:v>
      </x:c>
      <x:c t="n" s="0">
        <x:v>26.32285</x:v>
      </x:c>
      <x:c t="n" s="0">
        <x:v>25.17715</x:v>
      </x:c>
      <x:c t="n" s="0">
        <x:v>25.85287</x:v>
      </x:c>
      <x:c t="n" s="0">
        <x:v>27.93616</x:v>
      </x:c>
      <x:c t="n" s="0">
        <x:v>28.32429</x:v>
      </x:c>
      <x:c t="n" s="0">
        <x:v>31.03846</x:v>
      </x:c>
      <x:c t="n" s="0">
        <x:v>32.63432</x:v>
      </x:c>
      <x:c t="n" s="0">
        <x:v>32.30265</x:v>
      </x:c>
      <x:c t="n" s="0">
        <x:v>31.34649</x:v>
      </x:c>
      <x:c t="n" s="0">
        <x:v>29.51055</x:v>
      </x:c>
      <x:c t="n" s="0">
        <x:v>29.77189</x:v>
      </x:c>
      <x:c t="n" s="0">
        <x:v>28.94103</x:v>
      </x:c>
      <x:c t="n" s="0">
        <x:v>28.0777</x:v>
      </x:c>
      <x:c t="n" s="0">
        <x:v>27.35768</x:v>
      </x:c>
      <x:c t="n" s="0">
        <x:v>27.68968</x:v>
      </x:c>
      <x:c t="n" s="0">
        <x:v>19.76078</x:v>
      </x:c>
      <x:c t="n" s="0">
        <x:v>19.31039</x:v>
      </x:c>
      <x:c t="n" s="0">
        <x:v>18.23081</x:v>
      </x:c>
      <x:c t="n" s="0">
        <x:v>8.461937</x:v>
      </x:c>
      <x:c t="n" s="0">
        <x:v>10.51652</x:v>
      </x:c>
      <x:c t="n" s="0">
        <x:v>6.707509</x:v>
      </x:c>
      <x:c t="n" s="0">
        <x:v>-21.31565</x:v>
      </x:c>
      <x:c t="n" s="0">
        <x:v>0.7494279</x:v>
      </x:c>
      <x:c t="n" s="0">
        <x:v>8.417806</x:v>
      </x:c>
      <x:c t="n" s="0">
        <x:v>9.568123</x:v>
      </x:c>
      <x:c t="n" s="0">
        <x:v>30.86981</x:v>
      </x:c>
      <x:c t="n" s="0">
        <x:v>27.26786</x:v>
      </x:c>
      <x:c t="n" s="0">
        <x:v>27.6773</x:v>
      </x:c>
      <x:c t="n" s="0">
        <x:v>38.38436</x:v>
      </x:c>
      <x:c t="n" s="0">
        <x:v>34.42937</x:v>
      </x:c>
      <x:c t="n" s="0">
        <x:v>12.49785</x:v>
      </x:c>
      <x:c t="n" s="0">
        <x:v>39.28524</x:v>
      </x:c>
      <x:c t="n" s="0">
        <x:v>18.70776</x:v>
      </x:c>
      <x:c t="n" s="0">
        <x:v>13.40493</x:v>
      </x:c>
      <x:c t="n" s="0">
        <x:v>14.67196</x:v>
      </x:c>
      <x:c t="n" s="0">
        <x:v>21.23785</x:v>
      </x:c>
      <x:c t="n" s="0">
        <x:v>16.8447</x:v>
      </x:c>
      <x:c t="n" s="0">
        <x:v>27.8344</x:v>
      </x:c>
      <x:c t="n" s="0">
        <x:v>28.36599</x:v>
      </x:c>
      <x:c t="n" s="0">
        <x:v>25.00233</x:v>
      </x:c>
      <x:c t="n" s="0">
        <x:v>30.5977</x:v>
      </x:c>
      <x:c t="n" s="0">
        <x:v>22.59882</x:v>
      </x:c>
      <x:c t="n" s="0">
        <x:v>31.55789</x:v>
      </x:c>
      <x:c t="n" s="0">
        <x:v>31.7296</x:v>
      </x:c>
      <x:c t="n" s="0">
        <x:v>29.6122</x:v>
      </x:c>
      <x:c t="n" s="0">
        <x:v>24.78455</x:v>
      </x:c>
      <x:c t="n" s="0">
        <x:v>29.43603</x:v>
      </x:c>
      <x:c t="n" s="0">
        <x:v>28.92457</x:v>
      </x:c>
      <x:c t="n" s="0">
        <x:v>26.66973</x:v>
      </x:c>
      <x:c t="n" s="0">
        <x:v>25.24088</x:v>
      </x:c>
      <x:c t="n" s="0">
        <x:v>25.20208</x:v>
      </x:c>
      <x:c t="n" s="0">
        <x:v>18.8945</x:v>
      </x:c>
      <x:c t="n" s="0">
        <x:v>18.995</x:v>
      </x:c>
      <x:c t="n" s="0">
        <x:v>18.87966</x:v>
      </x:c>
      <x:c t="n" s="0">
        <x:v>8.214342</x:v>
      </x:c>
      <x:c t="n" s="0">
        <x:v>10.33697</x:v>
      </x:c>
      <x:c t="n" s="0">
        <x:v>5.709054</x:v>
      </x:c>
      <x:c t="str">
        <x:v>No</x:v>
      </x:c>
      <x:c t="str">
        <x:v>No</x:v>
      </x:c>
      <x:c t="str">
        <x:v/>
      </x:c>
    </x:row>
    <x:row r="1343">
      <x:c t="n" s="11">
        <x:v>1342</x:v>
      </x:c>
      <x:c t="str" s="11">
        <x:v/>
      </x:c>
      <x:c t="n" s="8">
        <x:v>43948.3841550926</x:v>
      </x:c>
      <x:c t="n" s="7">
        <x:v>43948.3841550926</x:v>
      </x:c>
      <x:c t="n" s="0">
        <x:v>41.93571</x:v>
      </x:c>
      <x:c t="n" s="0">
        <x:v>54.20069</x:v>
      </x:c>
      <x:c t="n" s="0">
        <x:v>84.26469</x:v>
      </x:c>
      <x:c t="n" s="0">
        <x:v>85.77556</x:v>
      </x:c>
      <x:c t="n" s="0">
        <x:v>-14.17556</x:v>
      </x:c>
      <x:c t="n" s="0">
        <x:v>-2.890952</x:v>
      </x:c>
      <x:c t="n" s="0">
        <x:v>8.659145</x:v>
      </x:c>
      <x:c t="n" s="0">
        <x:v>6.122065</x:v>
      </x:c>
      <x:c t="n" s="0">
        <x:v>29.01873</x:v>
      </x:c>
      <x:c t="n" s="0">
        <x:v>25.83994</x:v>
      </x:c>
      <x:c t="n" s="0">
        <x:v>29.83204</x:v>
      </x:c>
      <x:c t="n" s="0">
        <x:v>35.30869</x:v>
      </x:c>
      <x:c t="n" s="0">
        <x:v>35.3396</x:v>
      </x:c>
      <x:c t="n" s="0">
        <x:v>37.95393</x:v>
      </x:c>
      <x:c t="n" s="0">
        <x:v>43.55145</x:v>
      </x:c>
      <x:c t="n" s="0">
        <x:v>38.83956</x:v>
      </x:c>
      <x:c t="n" s="0">
        <x:v>33.94226</x:v>
      </x:c>
      <x:c t="n" s="0">
        <x:v>30.81746</x:v>
      </x:c>
      <x:c t="n" s="0">
        <x:v>26.51787</x:v>
      </x:c>
      <x:c t="n" s="0">
        <x:v>25.97781</x:v>
      </x:c>
      <x:c t="n" s="0">
        <x:v>25.04601</x:v>
      </x:c>
      <x:c t="n" s="0">
        <x:v>25.62335</x:v>
      </x:c>
      <x:c t="n" s="0">
        <x:v>27.89011</x:v>
      </x:c>
      <x:c t="n" s="0">
        <x:v>28.72363</x:v>
      </x:c>
      <x:c t="n" s="0">
        <x:v>30.80572</x:v>
      </x:c>
      <x:c t="n" s="0">
        <x:v>32.39555</x:v>
      </x:c>
      <x:c t="n" s="0">
        <x:v>32.23742</x:v>
      </x:c>
      <x:c t="n" s="0">
        <x:v>31.00925</x:v>
      </x:c>
      <x:c t="n" s="0">
        <x:v>29.32957</x:v>
      </x:c>
      <x:c t="n" s="0">
        <x:v>29.77778</x:v>
      </x:c>
      <x:c t="n" s="0">
        <x:v>28.94378</x:v>
      </x:c>
      <x:c t="n" s="0">
        <x:v>27.83574</x:v>
      </x:c>
      <x:c t="n" s="0">
        <x:v>27.11519</x:v>
      </x:c>
      <x:c t="n" s="0">
        <x:v>27.56333</x:v>
      </x:c>
      <x:c t="n" s="0">
        <x:v>19.5479</x:v>
      </x:c>
      <x:c t="n" s="0">
        <x:v>19.00195</x:v>
      </x:c>
      <x:c t="n" s="0">
        <x:v>17.99511</x:v>
      </x:c>
      <x:c t="n" s="0">
        <x:v>8.450986</x:v>
      </x:c>
      <x:c t="n" s="0">
        <x:v>10.27298</x:v>
      </x:c>
      <x:c t="n" s="0">
        <x:v>6.584136</x:v>
      </x:c>
      <x:c t="n" s="0">
        <x:v>-21.31565</x:v>
      </x:c>
      <x:c t="n" s="0">
        <x:v>1.573773</x:v>
      </x:c>
      <x:c t="n" s="0">
        <x:v>8.024814</x:v>
      </x:c>
      <x:c t="n" s="0">
        <x:v>10.7612</x:v>
      </x:c>
      <x:c t="n" s="0">
        <x:v>30.77868</x:v>
      </x:c>
      <x:c t="n" s="0">
        <x:v>27.26786</x:v>
      </x:c>
      <x:c t="n" s="0">
        <x:v>28.18941</x:v>
      </x:c>
      <x:c t="n" s="0">
        <x:v>38.38436</x:v>
      </x:c>
      <x:c t="n" s="0">
        <x:v>39.8598</x:v>
      </x:c>
      <x:c t="n" s="0">
        <x:v>12.49785</x:v>
      </x:c>
      <x:c t="n" s="0">
        <x:v>38.0918</x:v>
      </x:c>
      <x:c t="n" s="0">
        <x:v>18.70776</x:v>
      </x:c>
      <x:c t="n" s="0">
        <x:v>16.38032</x:v>
      </x:c>
      <x:c t="n" s="0">
        <x:v>12.72728</x:v>
      </x:c>
      <x:c t="n" s="0">
        <x:v>22.33183</x:v>
      </x:c>
      <x:c t="n" s="0">
        <x:v>23.64677</x:v>
      </x:c>
      <x:c t="n" s="0">
        <x:v>23.59019</x:v>
      </x:c>
      <x:c t="n" s="0">
        <x:v>23.08941</x:v>
      </x:c>
      <x:c t="n" s="0">
        <x:v>27.71633</x:v>
      </x:c>
      <x:c t="n" s="0">
        <x:v>30.07073</x:v>
      </x:c>
      <x:c t="n" s="0">
        <x:v>29.08216</x:v>
      </x:c>
      <x:c t="n" s="0">
        <x:v>28.68252</x:v>
      </x:c>
      <x:c t="n" s="0">
        <x:v>31.89552</x:v>
      </x:c>
      <x:c t="n" s="0">
        <x:v>27.80964</x:v>
      </x:c>
      <x:c t="n" s="0">
        <x:v>28.04692</x:v>
      </x:c>
      <x:c t="n" s="0">
        <x:v>30.55509</x:v>
      </x:c>
      <x:c t="n" s="0">
        <x:v>29.27092</x:v>
      </x:c>
      <x:c t="n" s="0">
        <x:v>26.89553</x:v>
      </x:c>
      <x:c t="n" s="0">
        <x:v>25.34596</x:v>
      </x:c>
      <x:c t="n" s="0">
        <x:v>26.37889</x:v>
      </x:c>
      <x:c t="n" s="0">
        <x:v>18.21223</x:v>
      </x:c>
      <x:c t="n" s="0">
        <x:v>16.03842</x:v>
      </x:c>
      <x:c t="n" s="0">
        <x:v>16.6904</x:v>
      </x:c>
      <x:c t="n" s="0">
        <x:v>8.149942</x:v>
      </x:c>
      <x:c t="n" s="0">
        <x:v>8.323456</x:v>
      </x:c>
      <x:c t="n" s="0">
        <x:v>6.016572</x:v>
      </x:c>
      <x:c t="str">
        <x:v>No</x:v>
      </x:c>
      <x:c t="str">
        <x:v>No</x:v>
      </x:c>
      <x:c t="str">
        <x:v/>
      </x:c>
    </x:row>
    <x:row r="1344">
      <x:c t="n" s="11">
        <x:v>1343</x:v>
      </x:c>
      <x:c t="str" s="11">
        <x:v/>
      </x:c>
      <x:c t="n" s="8">
        <x:v>43948.3841550926</x:v>
      </x:c>
      <x:c t="n" s="7">
        <x:v>43948.3841550926</x:v>
      </x:c>
      <x:c t="n" s="0">
        <x:v>40.91213</x:v>
      </x:c>
      <x:c t="n" s="0">
        <x:v>54.20069</x:v>
      </x:c>
      <x:c t="n" s="0">
        <x:v>86.227</x:v>
      </x:c>
      <x:c t="n" s="0">
        <x:v>87.11419</x:v>
      </x:c>
      <x:c t="n" s="0">
        <x:v>-14.71982</x:v>
      </x:c>
      <x:c t="n" s="0">
        <x:v>-1.879976</x:v>
      </x:c>
      <x:c t="n" s="0">
        <x:v>8.572127</x:v>
      </x:c>
      <x:c t="n" s="0">
        <x:v>7.190208</x:v>
      </x:c>
      <x:c t="n" s="0">
        <x:v>29.26775</x:v>
      </x:c>
      <x:c t="n" s="0">
        <x:v>26.07998</x:v>
      </x:c>
      <x:c t="n" s="0">
        <x:v>29.77697</x:v>
      </x:c>
      <x:c t="n" s="0">
        <x:v>35.8143</x:v>
      </x:c>
      <x:c t="n" s="0">
        <x:v>36.3686</x:v>
      </x:c>
      <x:c t="n" s="0">
        <x:v>37.63692</x:v>
      </x:c>
      <x:c t="n" s="0">
        <x:v>42.87695</x:v>
      </x:c>
      <x:c t="n" s="0">
        <x:v>38.15641</x:v>
      </x:c>
      <x:c t="n" s="0">
        <x:v>33.26995</x:v>
      </x:c>
      <x:c t="n" s="0">
        <x:v>30.13376</x:v>
      </x:c>
      <x:c t="n" s="0">
        <x:v>26.17461</x:v>
      </x:c>
      <x:c t="n" s="0">
        <x:v>25.80408</x:v>
      </x:c>
      <x:c t="n" s="0">
        <x:v>24.90205</x:v>
      </x:c>
      <x:c t="n" s="0">
        <x:v>26.32153</x:v>
      </x:c>
      <x:c t="n" s="0">
        <x:v>28.61867</x:v>
      </x:c>
      <x:c t="n" s="0">
        <x:v>28.33062</x:v>
      </x:c>
      <x:c t="n" s="0">
        <x:v>30.48575</x:v>
      </x:c>
      <x:c t="n" s="0">
        <x:v>32.1024</x:v>
      </x:c>
      <x:c t="n" s="0">
        <x:v>31.72962</x:v>
      </x:c>
      <x:c t="n" s="0">
        <x:v>30.82471</x:v>
      </x:c>
      <x:c t="n" s="0">
        <x:v>29.30734</x:v>
      </x:c>
      <x:c t="n" s="0">
        <x:v>29.57253</x:v>
      </x:c>
      <x:c t="n" s="0">
        <x:v>28.85904</x:v>
      </x:c>
      <x:c t="n" s="0">
        <x:v>27.90539</x:v>
      </x:c>
      <x:c t="n" s="0">
        <x:v>26.9786</x:v>
      </x:c>
      <x:c t="n" s="0">
        <x:v>27.56263</x:v>
      </x:c>
      <x:c t="n" s="0">
        <x:v>19.56661</x:v>
      </x:c>
      <x:c t="n" s="0">
        <x:v>18.86742</x:v>
      </x:c>
      <x:c t="n" s="0">
        <x:v>18.01974</x:v>
      </x:c>
      <x:c t="n" s="0">
        <x:v>8.432629</x:v>
      </x:c>
      <x:c t="n" s="0">
        <x:v>10.22428</x:v>
      </x:c>
      <x:c t="n" s="0">
        <x:v>6.567569</x:v>
      </x:c>
      <x:c t="n" s="0">
        <x:v>-21.31565</x:v>
      </x:c>
      <x:c t="n" s="0">
        <x:v>1.573773</x:v>
      </x:c>
      <x:c t="n" s="0">
        <x:v>8.024814</x:v>
      </x:c>
      <x:c t="n" s="0">
        <x:v>10.7612</x:v>
      </x:c>
      <x:c t="n" s="0">
        <x:v>30.49324</x:v>
      </x:c>
      <x:c t="n" s="0">
        <x:v>27.26786</x:v>
      </x:c>
      <x:c t="n" s="0">
        <x:v>29.43997</x:v>
      </x:c>
      <x:c t="n" s="0">
        <x:v>37.85161</x:v>
      </x:c>
      <x:c t="n" s="0">
        <x:v>39.8598</x:v>
      </x:c>
      <x:c t="n" s="0">
        <x:v>35.67802</x:v>
      </x:c>
      <x:c t="n" s="0">
        <x:v>25.18417</x:v>
      </x:c>
      <x:c t="n" s="0">
        <x:v>11.66273</x:v>
      </x:c>
      <x:c t="n" s="0">
        <x:v>16.62892</x:v>
      </x:c>
      <x:c t="n" s="0">
        <x:v>-3.25634</x:v>
      </x:c>
      <x:c t="n" s="0">
        <x:v>23.95259</x:v>
      </x:c>
      <x:c t="n" s="0">
        <x:v>24.60269</x:v>
      </x:c>
      <x:c t="n" s="0">
        <x:v>24.53746</x:v>
      </x:c>
      <x:c t="n" s="0">
        <x:v>29.49966</x:v>
      </x:c>
      <x:c t="n" s="0">
        <x:v>31.42046</x:v>
      </x:c>
      <x:c t="n" s="0">
        <x:v>24.76544</x:v>
      </x:c>
      <x:c t="n" s="0">
        <x:v>28.42982</x:v>
      </x:c>
      <x:c t="n" s="0">
        <x:v>29.85623</x:v>
      </x:c>
      <x:c t="n" s="0">
        <x:v>27.88387</x:v>
      </x:c>
      <x:c t="n" s="0">
        <x:v>29.26397</x:v>
      </x:c>
      <x:c t="n" s="0">
        <x:v>30.12611</x:v>
      </x:c>
      <x:c t="n" s="0">
        <x:v>25.4043</x:v>
      </x:c>
      <x:c t="n" s="0">
        <x:v>27.9637</x:v>
      </x:c>
      <x:c t="n" s="0">
        <x:v>27.70716</x:v>
      </x:c>
      <x:c t="n" s="0">
        <x:v>25.94267</x:v>
      </x:c>
      <x:c t="n" s="0">
        <x:v>28.0706</x:v>
      </x:c>
      <x:c t="n" s="0">
        <x:v>19.98974</x:v>
      </x:c>
      <x:c t="n" s="0">
        <x:v>18.15625</x:v>
      </x:c>
      <x:c t="n" s="0">
        <x:v>18.03255</x:v>
      </x:c>
      <x:c t="n" s="0">
        <x:v>8.22358</x:v>
      </x:c>
      <x:c t="n" s="0">
        <x:v>10.13696</x:v>
      </x:c>
      <x:c t="n" s="0">
        <x:v>6.619291</x:v>
      </x:c>
      <x:c t="str">
        <x:v>No</x:v>
      </x:c>
      <x:c t="str">
        <x:v>No</x:v>
      </x:c>
      <x:c t="str">
        <x:v/>
      </x:c>
    </x:row>
    <x:row r="1345">
      <x:c t="n" s="11">
        <x:v>1344</x:v>
      </x:c>
      <x:c t="str" s="11">
        <x:v/>
      </x:c>
      <x:c t="n" s="8">
        <x:v>43948.3841550926</x:v>
      </x:c>
      <x:c t="n" s="7">
        <x:v>43948.3841550926</x:v>
      </x:c>
      <x:c t="n" s="0">
        <x:v>39.58352</x:v>
      </x:c>
      <x:c t="n" s="0">
        <x:v>54.20069</x:v>
      </x:c>
      <x:c t="n" s="0">
        <x:v>86.31051</x:v>
      </x:c>
      <x:c t="n" s="0">
        <x:v>86.96513</x:v>
      </x:c>
      <x:c t="n" s="0">
        <x:v>-15.24558</x:v>
      </x:c>
      <x:c t="n" s="0">
        <x:v>-1.170879</x:v>
      </x:c>
      <x:c t="n" s="0">
        <x:v>8.496405</x:v>
      </x:c>
      <x:c t="n" s="0">
        <x:v>7.931821</x:v>
      </x:c>
      <x:c t="n" s="0">
        <x:v>29.46967</x:v>
      </x:c>
      <x:c t="n" s="0">
        <x:v>26.27497</x:v>
      </x:c>
      <x:c t="n" s="0">
        <x:v>29.72937</x:v>
      </x:c>
      <x:c t="n" s="0">
        <x:v>36.05473</x:v>
      </x:c>
      <x:c t="n" s="0">
        <x:v>38.55761</x:v>
      </x:c>
      <x:c t="n" s="0">
        <x:v>37.46064</x:v>
      </x:c>
      <x:c t="n" s="0">
        <x:v>42.20426</x:v>
      </x:c>
      <x:c t="n" s="0">
        <x:v>37.47181</x:v>
      </x:c>
      <x:c t="n" s="0">
        <x:v>32.60695</x:v>
      </x:c>
      <x:c t="n" s="0">
        <x:v>29.45031</x:v>
      </x:c>
      <x:c t="n" s="0">
        <x:v>26.25022</x:v>
      </x:c>
      <x:c t="n" s="0">
        <x:v>25.54438</x:v>
      </x:c>
      <x:c t="n" s="0">
        <x:v>24.89488</x:v>
      </x:c>
      <x:c t="n" s="0">
        <x:v>26.28566</x:v>
      </x:c>
      <x:c t="n" s="0">
        <x:v>28.17651</x:v>
      </x:c>
      <x:c t="n" s="0">
        <x:v>28.5815</x:v>
      </x:c>
      <x:c t="n" s="0">
        <x:v>30.63633</x:v>
      </x:c>
      <x:c t="n" s="0">
        <x:v>31.75784</x:v>
      </x:c>
      <x:c t="n" s="0">
        <x:v>31.71606</x:v>
      </x:c>
      <x:c t="n" s="0">
        <x:v>30.89489</x:v>
      </x:c>
      <x:c t="n" s="0">
        <x:v>29.41824</x:v>
      </x:c>
      <x:c t="n" s="0">
        <x:v>29.36716</x:v>
      </x:c>
      <x:c t="n" s="0">
        <x:v>28.90323</x:v>
      </x:c>
      <x:c t="n" s="0">
        <x:v>27.67604</x:v>
      </x:c>
      <x:c t="n" s="0">
        <x:v>26.94008</x:v>
      </x:c>
      <x:c t="n" s="0">
        <x:v>27.39015</x:v>
      </x:c>
      <x:c t="n" s="0">
        <x:v>19.50177</x:v>
      </x:c>
      <x:c t="n" s="0">
        <x:v>18.66373</x:v>
      </x:c>
      <x:c t="n" s="0">
        <x:v>17.98328</x:v>
      </x:c>
      <x:c t="n" s="0">
        <x:v>8.423666</x:v>
      </x:c>
      <x:c t="n" s="0">
        <x:v>10.33988</x:v>
      </x:c>
      <x:c t="n" s="0">
        <x:v>6.603317</x:v>
      </x:c>
      <x:c t="n" s="0">
        <x:v>-21.31565</x:v>
      </x:c>
      <x:c t="n" s="0">
        <x:v>1.573773</x:v>
      </x:c>
      <x:c t="n" s="0">
        <x:v>8.024814</x:v>
      </x:c>
      <x:c t="n" s="0">
        <x:v>10.7612</x:v>
      </x:c>
      <x:c t="n" s="0">
        <x:v>30.49324</x:v>
      </x:c>
      <x:c t="n" s="0">
        <x:v>27.26786</x:v>
      </x:c>
      <x:c t="n" s="0">
        <x:v>29.43997</x:v>
      </x:c>
      <x:c t="n" s="0">
        <x:v>37.24426</x:v>
      </x:c>
      <x:c t="n" s="0">
        <x:v>44.25682</x:v>
      </x:c>
      <x:c t="n" s="0">
        <x:v>36.25533</x:v>
      </x:c>
      <x:c t="n" s="0">
        <x:v>25.18417</x:v>
      </x:c>
      <x:c t="n" s="0">
        <x:v>7.889151</x:v>
      </x:c>
      <x:c t="n" s="0">
        <x:v>18.05732</x:v>
      </x:c>
      <x:c t="n" s="0">
        <x:v>6.404712</x:v>
      </x:c>
      <x:c t="n" s="0">
        <x:v>26.66798</x:v>
      </x:c>
      <x:c t="n" s="0">
        <x:v>23.30902</x:v>
      </x:c>
      <x:c t="n" s="0">
        <x:v>24.59297</x:v>
      </x:c>
      <x:c t="n" s="0">
        <x:v>24.51677</x:v>
      </x:c>
      <x:c t="n" s="0">
        <x:v>22.59173</x:v>
      </x:c>
      <x:c t="n" s="0">
        <x:v>31.07407</x:v>
      </x:c>
      <x:c t="n" s="0">
        <x:v>31.49888</x:v>
      </x:c>
      <x:c t="n" s="0">
        <x:v>30.55767</x:v>
      </x:c>
      <x:c t="n" s="0">
        <x:v>31.29175</x:v>
      </x:c>
      <x:c t="n" s="0">
        <x:v>31.67114</x:v>
      </x:c>
      <x:c t="n" s="0">
        <x:v>28.81105</x:v>
      </x:c>
      <x:c t="n" s="0">
        <x:v>28.0775</x:v>
      </x:c>
      <x:c t="n" s="0">
        <x:v>29.20981</x:v>
      </x:c>
      <x:c t="n" s="0">
        <x:v>26.82694</x:v>
      </x:c>
      <x:c t="n" s="0">
        <x:v>27.3271</x:v>
      </x:c>
      <x:c t="n" s="0">
        <x:v>25.37176</x:v>
      </x:c>
      <x:c t="n" s="0">
        <x:v>18.79199</x:v>
      </x:c>
      <x:c t="n" s="0">
        <x:v>17.12449</x:v>
      </x:c>
      <x:c t="n" s="0">
        <x:v>17.55055</x:v>
      </x:c>
      <x:c t="n" s="0">
        <x:v>8.578386</x:v>
      </x:c>
      <x:c t="n" s="0">
        <x:v>11.75102</x:v>
      </x:c>
      <x:c t="n" s="0">
        <x:v>6.481939</x:v>
      </x:c>
      <x:c t="str">
        <x:v>No</x:v>
      </x:c>
      <x:c t="str">
        <x:v>No</x:v>
      </x:c>
      <x:c t="str">
        <x:v/>
      </x:c>
    </x:row>
    <x:row r="1346">
      <x:c t="n" s="11">
        <x:v>1345</x:v>
      </x:c>
      <x:c t="str" s="11">
        <x:v/>
      </x:c>
      <x:c t="n" s="8">
        <x:v>43948.3841550926</x:v>
      </x:c>
      <x:c t="n" s="7">
        <x:v>43948.3841550926</x:v>
      </x:c>
      <x:c t="n" s="0">
        <x:v>42.26464</x:v>
      </x:c>
      <x:c t="n" s="0">
        <x:v>54.20069</x:v>
      </x:c>
      <x:c t="n" s="0">
        <x:v>81.0601</x:v>
      </x:c>
      <x:c t="n" s="0">
        <x:v>84.53111</x:v>
      </x:c>
      <x:c t="n" s="0">
        <x:v>-15.79086</x:v>
      </x:c>
      <x:c t="n" s="0">
        <x:v>-0.6452755</x:v>
      </x:c>
      <x:c t="n" s="0">
        <x:v>8.430675</x:v>
      </x:c>
      <x:c t="n" s="0">
        <x:v>8.478195</x:v>
      </x:c>
      <x:c t="n" s="0">
        <x:v>29.63497</x:v>
      </x:c>
      <x:c t="n" s="0">
        <x:v>26.45765</x:v>
      </x:c>
      <x:c t="n" s="0">
        <x:v>29.68831</x:v>
      </x:c>
      <x:c t="n" s="0">
        <x:v>36.25002</x:v>
      </x:c>
      <x:c t="n" s="0">
        <x:v>40.60808</x:v>
      </x:c>
      <x:c t="n" s="0">
        <x:v>37.30421</x:v>
      </x:c>
      <x:c t="n" s="0">
        <x:v>41.53368</x:v>
      </x:c>
      <x:c t="n" s="0">
        <x:v>36.78733</x:v>
      </x:c>
      <x:c t="n" s="0">
        <x:v>31.94761</x:v>
      </x:c>
      <x:c t="n" s="0">
        <x:v>28.77852</x:v>
      </x:c>
      <x:c t="n" s="0">
        <x:v>26.13247</x:v>
      </x:c>
      <x:c t="n" s="0">
        <x:v>25.18</x:v>
      </x:c>
      <x:c t="n" s="0">
        <x:v>24.4498</x:v>
      </x:c>
      <x:c t="n" s="0">
        <x:v>26.21482</x:v>
      </x:c>
      <x:c t="n" s="0">
        <x:v>27.81851</x:v>
      </x:c>
      <x:c t="n" s="0">
        <x:v>29.00373</x:v>
      </x:c>
      <x:c t="n" s="0">
        <x:v>30.69431</x:v>
      </x:c>
      <x:c t="n" s="0">
        <x:v>31.77732</x:v>
      </x:c>
      <x:c t="n" s="0">
        <x:v>31.6449</x:v>
      </x:c>
      <x:c t="n" s="0">
        <x:v>30.80495</x:v>
      </x:c>
      <x:c t="n" s="0">
        <x:v>29.36009</x:v>
      </x:c>
      <x:c t="n" s="0">
        <x:v>29.15947</x:v>
      </x:c>
      <x:c t="n" s="0">
        <x:v>28.55529</x:v>
      </x:c>
      <x:c t="n" s="0">
        <x:v>27.47968</x:v>
      </x:c>
      <x:c t="n" s="0">
        <x:v>26.85757</x:v>
      </x:c>
      <x:c t="n" s="0">
        <x:v>27.32695</x:v>
      </x:c>
      <x:c t="n" s="0">
        <x:v>19.41055</x:v>
      </x:c>
      <x:c t="n" s="0">
        <x:v>18.45335</x:v>
      </x:c>
      <x:c t="n" s="0">
        <x:v>17.86191</x:v>
      </x:c>
      <x:c t="n" s="0">
        <x:v>8.269089</x:v>
      </x:c>
      <x:c t="n" s="0">
        <x:v>10.4046</x:v>
      </x:c>
      <x:c t="n" s="0">
        <x:v>6.588784</x:v>
      </x:c>
      <x:c t="n" s="0">
        <x:v>-22.60219</x:v>
      </x:c>
      <x:c t="n" s="0">
        <x:v>1.573773</x:v>
      </x:c>
      <x:c t="n" s="0">
        <x:v>8.024814</x:v>
      </x:c>
      <x:c t="n" s="0">
        <x:v>10.7612</x:v>
      </x:c>
      <x:c t="n" s="0">
        <x:v>30.49324</x:v>
      </x:c>
      <x:c t="n" s="0">
        <x:v>27.41347</x:v>
      </x:c>
      <x:c t="n" s="0">
        <x:v>29.43997</x:v>
      </x:c>
      <x:c t="n" s="0">
        <x:v>36.79573</x:v>
      </x:c>
      <x:c t="n" s="0">
        <x:v>45.66191</x:v>
      </x:c>
      <x:c t="n" s="0">
        <x:v>36.25533</x:v>
      </x:c>
      <x:c t="n" s="0">
        <x:v>25.18417</x:v>
      </x:c>
      <x:c t="n" s="0">
        <x:v>13.13964</x:v>
      </x:c>
      <x:c t="n" s="0">
        <x:v>18.05732</x:v>
      </x:c>
      <x:c t="n" s="0">
        <x:v>12.05805</x:v>
      </x:c>
      <x:c t="n" s="0">
        <x:v>25.14723</x:v>
      </x:c>
      <x:c t="n" s="0">
        <x:v>22.44585</x:v>
      </x:c>
      <x:c t="n" s="0">
        <x:v>19.1358</x:v>
      </x:c>
      <x:c t="n" s="0">
        <x:v>26.54148</x:v>
      </x:c>
      <x:c t="n" s="0">
        <x:v>25.55352</x:v>
      </x:c>
      <x:c t="n" s="0">
        <x:v>30.01775</x:v>
      </x:c>
      <x:c t="n" s="0">
        <x:v>30.83121</x:v>
      </x:c>
      <x:c t="n" s="0">
        <x:v>30.96078</x:v>
      </x:c>
      <x:c t="n" s="0">
        <x:v>31.41734</x:v>
      </x:c>
      <x:c t="n" s="0">
        <x:v>30.11408</x:v>
      </x:c>
      <x:c t="n" s="0">
        <x:v>29.08638</x:v>
      </x:c>
      <x:c t="n" s="0">
        <x:v>27.5973</x:v>
      </x:c>
      <x:c t="n" s="0">
        <x:v>25.01944</x:v>
      </x:c>
      <x:c t="n" s="0">
        <x:v>27.44754</x:v>
      </x:c>
      <x:c t="n" s="0">
        <x:v>26.28493</x:v>
      </x:c>
      <x:c t="n" s="0">
        <x:v>27.54005</x:v>
      </x:c>
      <x:c t="n" s="0">
        <x:v>18.86068</x:v>
      </x:c>
      <x:c t="n" s="0">
        <x:v>17.36472</x:v>
      </x:c>
      <x:c t="n" s="0">
        <x:v>16.92995</x:v>
      </x:c>
      <x:c t="n" s="0">
        <x:v>6.842477</x:v>
      </x:c>
      <x:c t="n" s="0">
        <x:v>9.394232</x:v>
      </x:c>
      <x:c t="n" s="0">
        <x:v>6.517085</x:v>
      </x:c>
      <x:c t="str">
        <x:v>No</x:v>
      </x:c>
      <x:c t="str">
        <x:v>No</x:v>
      </x:c>
      <x:c t="str">
        <x:v/>
      </x:c>
    </x:row>
    <x:row r="1347">
      <x:c t="n" s="11">
        <x:v>1346</x:v>
      </x:c>
      <x:c t="str" s="11">
        <x:v/>
      </x:c>
      <x:c t="n" s="8">
        <x:v>43948.3841550926</x:v>
      </x:c>
      <x:c t="n" s="7">
        <x:v>43948.3841550926</x:v>
      </x:c>
      <x:c t="n" s="0">
        <x:v>42.07591</x:v>
      </x:c>
      <x:c t="n" s="0">
        <x:v>54.20069</x:v>
      </x:c>
      <x:c t="n" s="0">
        <x:v>78.34501</x:v>
      </x:c>
      <x:c t="n" s="0">
        <x:v>80.69894</x:v>
      </x:c>
      <x:c t="n" s="0">
        <x:v>-16.3316</x:v>
      </x:c>
      <x:c t="n" s="0">
        <x:v>-0.2418303</x:v>
      </x:c>
      <x:c t="n" s="0">
        <x:v>8.391349</x:v>
      </x:c>
      <x:c t="n" s="0">
        <x:v>10.57162</x:v>
      </x:c>
      <x:c t="n" s="0">
        <x:v>29.77134</x:v>
      </x:c>
      <x:c t="n" s="0">
        <x:v>26.61458</x:v>
      </x:c>
      <x:c t="n" s="0">
        <x:v>29.63768</x:v>
      </x:c>
      <x:c t="n" s="0">
        <x:v>35.76089</x:v>
      </x:c>
      <x:c t="n" s="0">
        <x:v>41.81842</x:v>
      </x:c>
      <x:c t="n" s="0">
        <x:v>36.86842</x:v>
      </x:c>
      <x:c t="n" s="0">
        <x:v>40.86772</x:v>
      </x:c>
      <x:c t="n" s="0">
        <x:v>36.12093</x:v>
      </x:c>
      <x:c t="n" s="0">
        <x:v>31.27635</x:v>
      </x:c>
      <x:c t="n" s="0">
        <x:v>28.11624</x:v>
      </x:c>
      <x:c t="n" s="0">
        <x:v>25.89096</x:v>
      </x:c>
      <x:c t="n" s="0">
        <x:v>25.06593</x:v>
      </x:c>
      <x:c t="n" s="0">
        <x:v>24.05866</x:v>
      </x:c>
      <x:c t="n" s="0">
        <x:v>26.08612</x:v>
      </x:c>
      <x:c t="n" s="0">
        <x:v>28.3813</x:v>
      </x:c>
      <x:c t="n" s="0">
        <x:v>28.94393</x:v>
      </x:c>
      <x:c t="n" s="0">
        <x:v>30.78771</x:v>
      </x:c>
      <x:c t="n" s="0">
        <x:v>31.4295</x:v>
      </x:c>
      <x:c t="n" s="0">
        <x:v>31.79884</x:v>
      </x:c>
      <x:c t="n" s="0">
        <x:v>30.96304</x:v>
      </x:c>
      <x:c t="n" s="0">
        <x:v>29.73348</x:v>
      </x:c>
      <x:c t="n" s="0">
        <x:v>29.18463</x:v>
      </x:c>
      <x:c t="n" s="0">
        <x:v>28.44827</x:v>
      </x:c>
      <x:c t="n" s="0">
        <x:v>27.71032</x:v>
      </x:c>
      <x:c t="n" s="0">
        <x:v>26.94256</x:v>
      </x:c>
      <x:c t="n" s="0">
        <x:v>27.23583</x:v>
      </x:c>
      <x:c t="n" s="0">
        <x:v>19.30404</x:v>
      </x:c>
      <x:c t="n" s="0">
        <x:v>18.37305</x:v>
      </x:c>
      <x:c t="n" s="0">
        <x:v>17.74713</x:v>
      </x:c>
      <x:c t="n" s="0">
        <x:v>8.129259</x:v>
      </x:c>
      <x:c t="n" s="0">
        <x:v>10.3147</x:v>
      </x:c>
      <x:c t="n" s="0">
        <x:v>6.494637</x:v>
      </x:c>
      <x:c t="n" s="0">
        <x:v>-22.82155</x:v>
      </x:c>
      <x:c t="n" s="0">
        <x:v>1.573773</x:v>
      </x:c>
      <x:c t="n" s="0">
        <x:v>8.206324</x:v>
      </x:c>
      <x:c t="n" s="0">
        <x:v>16.75015</x:v>
      </x:c>
      <x:c t="n" s="0">
        <x:v>30.49324</x:v>
      </x:c>
      <x:c t="n" s="0">
        <x:v>27.43387</x:v>
      </x:c>
      <x:c t="n" s="0">
        <x:v>29.28205</x:v>
      </x:c>
      <x:c t="n" s="0">
        <x:v>30.5689</x:v>
      </x:c>
      <x:c t="n" s="0">
        <x:v>45.66191</x:v>
      </x:c>
      <x:c t="n" s="0">
        <x:v>31.66762</x:v>
      </x:c>
      <x:c t="n" s="0">
        <x:v>25.78268</x:v>
      </x:c>
      <x:c t="n" s="0">
        <x:v>20.85585</x:v>
      </x:c>
      <x:c t="n" s="0">
        <x:v>13.79884</x:v>
      </x:c>
      <x:c t="n" s="0">
        <x:v>14.06031</x:v>
      </x:c>
      <x:c t="n" s="0">
        <x:v>23.7646</x:v>
      </x:c>
      <x:c t="n" s="0">
        <x:v>24.7326</x:v>
      </x:c>
      <x:c t="n" s="0">
        <x:v>20.87338</x:v>
      </x:c>
      <x:c t="n" s="0">
        <x:v>23.92134</x:v>
      </x:c>
      <x:c t="n" s="0">
        <x:v>31.34883</x:v>
      </x:c>
      <x:c t="n" s="0">
        <x:v>28.91599</x:v>
      </x:c>
      <x:c t="n" s="0">
        <x:v>31.15622</x:v>
      </x:c>
      <x:c t="n" s="0">
        <x:v>28.41332</x:v>
      </x:c>
      <x:c t="n" s="0">
        <x:v>32.34528</x:v>
      </x:c>
      <x:c t="n" s="0">
        <x:v>32.01505</x:v>
      </x:c>
      <x:c t="n" s="0">
        <x:v>31.7913</x:v>
      </x:c>
      <x:c t="n" s="0">
        <x:v>30.36944</x:v>
      </x:c>
      <x:c t="n" s="0">
        <x:v>28.07023</x:v>
      </x:c>
      <x:c t="n" s="0">
        <x:v>27.67748</x:v>
      </x:c>
      <x:c t="n" s="0">
        <x:v>27.3223</x:v>
      </x:c>
      <x:c t="n" s="0">
        <x:v>26.78322</x:v>
      </x:c>
      <x:c t="n" s="0">
        <x:v>18.66555</x:v>
      </x:c>
      <x:c t="n" s="0">
        <x:v>17.98367</x:v>
      </x:c>
      <x:c t="n" s="0">
        <x:v>17.06534</x:v>
      </x:c>
      <x:c t="n" s="0">
        <x:v>7.621076</x:v>
      </x:c>
      <x:c t="n" s="0">
        <x:v>10.08535</x:v>
      </x:c>
      <x:c t="n" s="0">
        <x:v>6.298354</x:v>
      </x:c>
      <x:c t="str">
        <x:v>No</x:v>
      </x:c>
      <x:c t="str">
        <x:v>No</x:v>
      </x:c>
      <x:c t="str">
        <x:v/>
      </x:c>
    </x:row>
    <x:row r="1348">
      <x:c t="n" s="11">
        <x:v>1347</x:v>
      </x:c>
      <x:c t="str" s="11">
        <x:v/>
      </x:c>
      <x:c t="n" s="8">
        <x:v>43948.3841666667</x:v>
      </x:c>
      <x:c t="n" s="7">
        <x:v>43948.3841666667</x:v>
      </x:c>
      <x:c t="n" s="0">
        <x:v>40.71043</x:v>
      </x:c>
      <x:c t="n" s="0">
        <x:v>54.20069</x:v>
      </x:c>
      <x:c t="n" s="0">
        <x:v>73.06197</x:v>
      </x:c>
      <x:c t="n" s="0">
        <x:v>79.20615</x:v>
      </x:c>
      <x:c t="n" s="0">
        <x:v>-16.85353</x:v>
      </x:c>
      <x:c t="n" s="0">
        <x:v>0.07533266</x:v>
      </x:c>
      <x:c t="n" s="0">
        <x:v>8.406326</x:v>
      </x:c>
      <x:c t="n" s="0">
        <x:v>14.02461</x:v>
      </x:c>
      <x:c t="n" s="0">
        <x:v>29.88449</x:v>
      </x:c>
      <x:c t="n" s="0">
        <x:v>26.74425</x:v>
      </x:c>
      <x:c t="n" s="0">
        <x:v>29.55091</x:v>
      </x:c>
      <x:c t="n" s="0">
        <x:v>35.29457</x:v>
      </x:c>
      <x:c t="n" s="0">
        <x:v>42.36082</x:v>
      </x:c>
      <x:c t="n" s="0">
        <x:v>36.26631</x:v>
      </x:c>
      <x:c t="n" s="0">
        <x:v>40.20636</x:v>
      </x:c>
      <x:c t="n" s="0">
        <x:v>35.45766</x:v>
      </x:c>
      <x:c t="n" s="0">
        <x:v>30.59695</x:v>
      </x:c>
      <x:c t="n" s="0">
        <x:v>27.47071</x:v>
      </x:c>
      <x:c t="n" s="0">
        <x:v>25.43277</x:v>
      </x:c>
      <x:c t="n" s="0">
        <x:v>25.37122</x:v>
      </x:c>
      <x:c t="n" s="0">
        <x:v>23.60562</x:v>
      </x:c>
      <x:c t="n" s="0">
        <x:v>26.12528</x:v>
      </x:c>
      <x:c t="n" s="0">
        <x:v>29.43719</x:v>
      </x:c>
      <x:c t="n" s="0">
        <x:v>28.78205</x:v>
      </x:c>
      <x:c t="n" s="0">
        <x:v>30.52307</x:v>
      </x:c>
      <x:c t="n" s="0">
        <x:v>31.09158</x:v>
      </x:c>
      <x:c t="n" s="0">
        <x:v>32.20985</x:v>
      </x:c>
      <x:c t="n" s="0">
        <x:v>31.09871</x:v>
      </x:c>
      <x:c t="n" s="0">
        <x:v>29.44773</x:v>
      </x:c>
      <x:c t="n" s="0">
        <x:v>29.29592</x:v>
      </x:c>
      <x:c t="n" s="0">
        <x:v>28.26742</x:v>
      </x:c>
      <x:c t="n" s="0">
        <x:v>27.61702</x:v>
      </x:c>
      <x:c t="n" s="0">
        <x:v>26.77953</x:v>
      </x:c>
      <x:c t="n" s="0">
        <x:v>27.33242</x:v>
      </x:c>
      <x:c t="n" s="0">
        <x:v>19.33827</x:v>
      </x:c>
      <x:c t="n" s="0">
        <x:v>18.70208</x:v>
      </x:c>
      <x:c t="n" s="0">
        <x:v>17.61738</x:v>
      </x:c>
      <x:c t="n" s="0">
        <x:v>8.180984</x:v>
      </x:c>
      <x:c t="n" s="0">
        <x:v>10.50268</x:v>
      </x:c>
      <x:c t="n" s="0">
        <x:v>6.599371</x:v>
      </x:c>
      <x:c t="n" s="0">
        <x:v>-22.82155</x:v>
      </x:c>
      <x:c t="n" s="0">
        <x:v>1.573773</x:v>
      </x:c>
      <x:c t="n" s="0">
        <x:v>8.492935</x:v>
      </x:c>
      <x:c t="n" s="0">
        <x:v>20.26609</x:v>
      </x:c>
      <x:c t="n" s="0">
        <x:v>30.49324</x:v>
      </x:c>
      <x:c t="n" s="0">
        <x:v>27.43387</x:v>
      </x:c>
      <x:c t="n" s="0">
        <x:v>29.00536</x:v>
      </x:c>
      <x:c t="n" s="0">
        <x:v>30.5689</x:v>
      </x:c>
      <x:c t="n" s="0">
        <x:v>44.30542</x:v>
      </x:c>
      <x:c t="n" s="0">
        <x:v>27.40452</x:v>
      </x:c>
      <x:c t="n" s="0">
        <x:v>25.96515</x:v>
      </x:c>
      <x:c t="n" s="0">
        <x:v>20.85585</x:v>
      </x:c>
      <x:c t="n" s="0">
        <x:v>10.27944</x:v>
      </x:c>
      <x:c t="n" s="0">
        <x:v>15.42552</x:v>
      </x:c>
      <x:c t="n" s="0">
        <x:v>20.86127</x:v>
      </x:c>
      <x:c t="n" s="0">
        <x:v>26.82363</x:v>
      </x:c>
      <x:c t="n" s="0">
        <x:v>19.98695</x:v>
      </x:c>
      <x:c t="n" s="0">
        <x:v>26.42717</x:v>
      </x:c>
      <x:c t="n" s="0">
        <x:v>32.41948</x:v>
      </x:c>
      <x:c t="n" s="0">
        <x:v>26.6552</x:v>
      </x:c>
      <x:c t="n" s="0">
        <x:v>28.03213</x:v>
      </x:c>
      <x:c t="n" s="0">
        <x:v>30.30148</x:v>
      </x:c>
      <x:c t="n" s="0">
        <x:v>34.22078</x:v>
      </x:c>
      <x:c t="n" s="0">
        <x:v>31.31076</x:v>
      </x:c>
      <x:c t="n" s="0">
        <x:v>26.17435</x:v>
      </x:c>
      <x:c t="n" s="0">
        <x:v>29.68</x:v>
      </x:c>
      <x:c t="n" s="0">
        <x:v>26.84898</x:v>
      </x:c>
      <x:c t="n" s="0">
        <x:v>26.5694</x:v>
      </x:c>
      <x:c t="n" s="0">
        <x:v>25.384</x:v>
      </x:c>
      <x:c t="n" s="0">
        <x:v>27.62384</x:v>
      </x:c>
      <x:c t="n" s="0">
        <x:v>19.01718</x:v>
      </x:c>
      <x:c t="n" s="0">
        <x:v>20.20749</x:v>
      </x:c>
      <x:c t="n" s="0">
        <x:v>17.04537</x:v>
      </x:c>
      <x:c t="n" s="0">
        <x:v>8.53933</x:v>
      </x:c>
      <x:c t="n" s="0">
        <x:v>11.50395</x:v>
      </x:c>
      <x:c t="n" s="0">
        <x:v>7.06982</x:v>
      </x:c>
      <x:c t="str">
        <x:v>No</x:v>
      </x:c>
      <x:c t="str">
        <x:v>No</x:v>
      </x:c>
      <x:c t="str">
        <x:v/>
      </x:c>
    </x:row>
    <x:row r="1349">
      <x:c t="n" s="11">
        <x:v>1348</x:v>
      </x:c>
      <x:c t="str" s="11">
        <x:v/>
      </x:c>
      <x:c t="n" s="8">
        <x:v>43948.3841666667</x:v>
      </x:c>
      <x:c t="n" s="7">
        <x:v>43948.3841666667</x:v>
      </x:c>
      <x:c t="n" s="0">
        <x:v>40.18123</x:v>
      </x:c>
      <x:c t="n" s="0">
        <x:v>54.20069</x:v>
      </x:c>
      <x:c t="n" s="0">
        <x:v>68.38099</x:v>
      </x:c>
      <x:c t="n" s="0">
        <x:v>73.27135</x:v>
      </x:c>
      <x:c t="n" s="0">
        <x:v>-17.35504</x:v>
      </x:c>
      <x:c t="n" s="0">
        <x:v>0.3289903</x:v>
      </x:c>
      <x:c t="n" s="0">
        <x:v>8.419077</x:v>
      </x:c>
      <x:c t="n" s="0">
        <x:v>15.69304</x:v>
      </x:c>
      <x:c t="n" s="0">
        <x:v>29.97886</x:v>
      </x:c>
      <x:c t="n" s="0">
        <x:v>26.852</x:v>
      </x:c>
      <x:c t="n" s="0">
        <x:v>29.47542</x:v>
      </x:c>
      <x:c t="n" s="0">
        <x:v>34.85239</x:v>
      </x:c>
      <x:c t="n" s="0">
        <x:v>42.35518</x:v>
      </x:c>
      <x:c t="n" s="0">
        <x:v>35.67643</x:v>
      </x:c>
      <x:c t="n" s="0">
        <x:v>39.54893</x:v>
      </x:c>
      <x:c t="n" s="0">
        <x:v>34.79801</x:v>
      </x:c>
      <x:c t="n" s="0">
        <x:v>29.92109</x:v>
      </x:c>
      <x:c t="n" s="0">
        <x:v>26.85509</x:v>
      </x:c>
      <x:c t="n" s="0">
        <x:v>24.88249</x:v>
      </x:c>
      <x:c t="n" s="0">
        <x:v>25.419</x:v>
      </x:c>
      <x:c t="n" s="0">
        <x:v>23.63956</x:v>
      </x:c>
      <x:c t="n" s="0">
        <x:v>25.75564</x:v>
      </x:c>
      <x:c t="n" s="0">
        <x:v>28.91749</x:v>
      </x:c>
      <x:c t="n" s="0">
        <x:v>29.07292</x:v>
      </x:c>
      <x:c t="n" s="0">
        <x:v>31.07217</x:v>
      </x:c>
      <x:c t="n" s="0">
        <x:v>31.29836</x:v>
      </x:c>
      <x:c t="n" s="0">
        <x:v>31.95087</x:v>
      </x:c>
      <x:c t="n" s="0">
        <x:v>30.7818</x:v>
      </x:c>
      <x:c t="n" s="0">
        <x:v>29.13306</x:v>
      </x:c>
      <x:c t="n" s="0">
        <x:v>29.32205</x:v>
      </x:c>
      <x:c t="n" s="0">
        <x:v>27.99861</x:v>
      </x:c>
      <x:c t="n" s="0">
        <x:v>27.68452</x:v>
      </x:c>
      <x:c t="n" s="0">
        <x:v>26.77416</x:v>
      </x:c>
      <x:c t="n" s="0">
        <x:v>27.26452</x:v>
      </x:c>
      <x:c t="n" s="0">
        <x:v>19.38382</x:v>
      </x:c>
      <x:c t="n" s="0">
        <x:v>18.8937</x:v>
      </x:c>
      <x:c t="n" s="0">
        <x:v>17.67778</x:v>
      </x:c>
      <x:c t="n" s="0">
        <x:v>8.013078</x:v>
      </x:c>
      <x:c t="n" s="0">
        <x:v>10.40285</x:v>
      </x:c>
      <x:c t="n" s="0">
        <x:v>6.844436</x:v>
      </x:c>
      <x:c t="n" s="0">
        <x:v>-22.82155</x:v>
      </x:c>
      <x:c t="n" s="0">
        <x:v>1.573773</x:v>
      </x:c>
      <x:c t="n" s="0">
        <x:v>8.492935</x:v>
      </x:c>
      <x:c t="n" s="0">
        <x:v>20.26609</x:v>
      </x:c>
      <x:c t="n" s="0">
        <x:v>30.49324</x:v>
      </x:c>
      <x:c t="n" s="0">
        <x:v>27.43387</x:v>
      </x:c>
      <x:c t="n" s="0">
        <x:v>29.00536</x:v>
      </x:c>
      <x:c t="n" s="0">
        <x:v>30.5689</x:v>
      </x:c>
      <x:c t="n" s="0">
        <x:v>42.32205</x:v>
      </x:c>
      <x:c t="n" s="0">
        <x:v>27.40452</x:v>
      </x:c>
      <x:c t="n" s="0">
        <x:v>25.96515</x:v>
      </x:c>
      <x:c t="n" s="0">
        <x:v>20.85585</x:v>
      </x:c>
      <x:c t="n" s="0">
        <x:v>11.87741</x:v>
      </x:c>
      <x:c t="n" s="0">
        <x:v>17.46905</x:v>
      </x:c>
      <x:c t="n" s="0">
        <x:v>17.55654</x:v>
      </x:c>
      <x:c t="n" s="0">
        <x:v>25.51383</x:v>
      </x:c>
      <x:c t="n" s="0">
        <x:v>23.35769</x:v>
      </x:c>
      <x:c t="n" s="0">
        <x:v>23.05042</x:v>
      </x:c>
      <x:c t="n" s="0">
        <x:v>24.83195</x:v>
      </x:c>
      <x:c t="n" s="0">
        <x:v>30.67654</x:v>
      </x:c>
      <x:c t="n" s="0">
        <x:v>33.42728</x:v>
      </x:c>
      <x:c t="n" s="0">
        <x:v>32.13228</x:v>
      </x:c>
      <x:c t="n" s="0">
        <x:v>30.01265</x:v>
      </x:c>
      <x:c t="n" s="0">
        <x:v>28.75154</x:v>
      </x:c>
      <x:c t="n" s="0">
        <x:v>26.67502</x:v>
      </x:c>
      <x:c t="n" s="0">
        <x:v>29.506</x:v>
      </x:c>
      <x:c t="n" s="0">
        <x:v>26.82708</x:v>
      </x:c>
      <x:c t="n" s="0">
        <x:v>28.33912</x:v>
      </x:c>
      <x:c t="n" s="0">
        <x:v>26.57478</x:v>
      </x:c>
      <x:c t="n" s="0">
        <x:v>26.64908</x:v>
      </x:c>
      <x:c t="n" s="0">
        <x:v>20.53738</x:v>
      </x:c>
      <x:c t="n" s="0">
        <x:v>19.41299</x:v>
      </x:c>
      <x:c t="n" s="0">
        <x:v>17.82193</x:v>
      </x:c>
      <x:c t="n" s="0">
        <x:v>6.477437</x:v>
      </x:c>
      <x:c t="n" s="0">
        <x:v>9.649882</x:v>
      </x:c>
      <x:c t="n" s="0">
        <x:v>8.105348</x:v>
      </x:c>
      <x:c t="str">
        <x:v>No</x:v>
      </x:c>
      <x:c t="str">
        <x:v>No</x:v>
      </x:c>
      <x:c t="str">
        <x:v/>
      </x:c>
    </x:row>
    <x:row r="1350">
      <x:c t="n" s="11">
        <x:v>1349</x:v>
      </x:c>
      <x:c t="str" s="11">
        <x:v/>
      </x:c>
      <x:c t="n" s="8">
        <x:v>43948.3841666667</x:v>
      </x:c>
      <x:c t="n" s="7">
        <x:v>43948.3841666667</x:v>
      </x:c>
      <x:c t="n" s="0">
        <x:v>41.23819</x:v>
      </x:c>
      <x:c t="n" s="0">
        <x:v>54.20069</x:v>
      </x:c>
      <x:c t="n" s="0">
        <x:v>69.79118</x:v>
      </x:c>
      <x:c t="n" s="0">
        <x:v>73.80381</x:v>
      </x:c>
      <x:c t="n" s="0">
        <x:v>-17.12719</x:v>
      </x:c>
      <x:c t="n" s="0">
        <x:v>0.9225994</x:v>
      </x:c>
      <x:c t="n" s="0">
        <x:v>8.429936</x:v>
      </x:c>
      <x:c t="n" s="0">
        <x:v>16.73934</x:v>
      </x:c>
      <x:c t="n" s="0">
        <x:v>29.4878</x:v>
      </x:c>
      <x:c t="n" s="0">
        <x:v>26.94196</x:v>
      </x:c>
      <x:c t="n" s="0">
        <x:v>29.4099</x:v>
      </x:c>
      <x:c t="n" s="0">
        <x:v>35.69589</x:v>
      </x:c>
      <x:c t="n" s="0">
        <x:v>42.29156</x:v>
      </x:c>
      <x:c t="n" s="0">
        <x:v>35.22956</x:v>
      </x:c>
      <x:c t="n" s="0">
        <x:v>38.895</x:v>
      </x:c>
      <x:c t="n" s="0">
        <x:v>34.1237</x:v>
      </x:c>
      <x:c t="n" s="0">
        <x:v>29.24957</x:v>
      </x:c>
      <x:c t="n" s="0">
        <x:v>26.26494</x:v>
      </x:c>
      <x:c t="n" s="0">
        <x:v>24.33899</x:v>
      </x:c>
      <x:c t="n" s="0">
        <x:v>25.00881</x:v>
      </x:c>
      <x:c t="n" s="0">
        <x:v>23.42055</x:v>
      </x:c>
      <x:c t="n" s="0">
        <x:v>26.4262</x:v>
      </x:c>
      <x:c t="n" s="0">
        <x:v>28.89172</x:v>
      </x:c>
      <x:c t="n" s="0">
        <x:v>29.7904</x:v>
      </x:c>
      <x:c t="n" s="0">
        <x:v>32.40992</x:v>
      </x:c>
      <x:c t="n" s="0">
        <x:v>31.642</x:v>
      </x:c>
      <x:c t="n" s="0">
        <x:v>31.63483</x:v>
      </x:c>
      <x:c t="n" s="0">
        <x:v>30.95046</x:v>
      </x:c>
      <x:c t="n" s="0">
        <x:v>29.46214</x:v>
      </x:c>
      <x:c t="n" s="0">
        <x:v>29.57376</x:v>
      </x:c>
      <x:c t="n" s="0">
        <x:v>27.9798</x:v>
      </x:c>
      <x:c t="n" s="0">
        <x:v>27.37164</x:v>
      </x:c>
      <x:c t="n" s="0">
        <x:v>26.48902</x:v>
      </x:c>
      <x:c t="n" s="0">
        <x:v>27.12867</x:v>
      </x:c>
      <x:c t="n" s="0">
        <x:v>19.27305</x:v>
      </x:c>
      <x:c t="n" s="0">
        <x:v>18.77917</x:v>
      </x:c>
      <x:c t="n" s="0">
        <x:v>17.50131</x:v>
      </x:c>
      <x:c t="n" s="0">
        <x:v>8.047978</x:v>
      </x:c>
      <x:c t="n" s="0">
        <x:v>10.14536</x:v>
      </x:c>
      <x:c t="n" s="0">
        <x:v>6.882189</x:v>
      </x:c>
      <x:c t="n" s="0">
        <x:v>-15.55878</x:v>
      </x:c>
      <x:c t="n" s="0">
        <x:v>3.534457</x:v>
      </x:c>
      <x:c t="n" s="0">
        <x:v>8.492935</x:v>
      </x:c>
      <x:c t="n" s="0">
        <x:v>20.26609</x:v>
      </x:c>
      <x:c t="n" s="0">
        <x:v>21.86579</x:v>
      </x:c>
      <x:c t="n" s="0">
        <x:v>27.43387</x:v>
      </x:c>
      <x:c t="n" s="0">
        <x:v>29.00536</x:v>
      </x:c>
      <x:c t="n" s="0">
        <x:v>39.23772</x:v>
      </x:c>
      <x:c t="n" s="0">
        <x:v>41.49572</x:v>
      </x:c>
      <x:c t="n" s="0">
        <x:v>31.16755</x:v>
      </x:c>
      <x:c t="n" s="0">
        <x:v>25.69848</x:v>
      </x:c>
      <x:c t="n" s="0">
        <x:v>15.3849</x:v>
      </x:c>
      <x:c t="n" s="0">
        <x:v>12.61353</x:v>
      </x:c>
      <x:c t="n" s="0">
        <x:v>17.98101</x:v>
      </x:c>
      <x:c t="n" s="0">
        <x:v>17.84802</x:v>
      </x:c>
      <x:c t="n" s="0">
        <x:v>20.04688</x:v>
      </x:c>
      <x:c t="n" s="0">
        <x:v>22.88117</x:v>
      </x:c>
      <x:c t="n" s="0">
        <x:v>29.21318</x:v>
      </x:c>
      <x:c t="n" s="0">
        <x:v>28.20812</x:v>
      </x:c>
      <x:c t="n" s="0">
        <x:v>33.01892</x:v>
      </x:c>
      <x:c t="n" s="0">
        <x:v>36.68199</x:v>
      </x:c>
      <x:c t="n" s="0">
        <x:v>32.88934</x:v>
      </x:c>
      <x:c t="n" s="0">
        <x:v>28.58661</x:v>
      </x:c>
      <x:c t="n" s="0">
        <x:v>31.85699</x:v>
      </x:c>
      <x:c t="n" s="0">
        <x:v>31.11514</x:v>
      </x:c>
      <x:c t="n" s="0">
        <x:v>30.66717</x:v>
      </x:c>
      <x:c t="n" s="0">
        <x:v>27.41596</x:v>
      </x:c>
      <x:c t="n" s="0">
        <x:v>24.69848</x:v>
      </x:c>
      <x:c t="n" s="0">
        <x:v>24.28019</x:v>
      </x:c>
      <x:c t="n" s="0">
        <x:v>26.31866</x:v>
      </x:c>
      <x:c t="n" s="0">
        <x:v>17.74765</x:v>
      </x:c>
      <x:c t="n" s="0">
        <x:v>18.91956</x:v>
      </x:c>
      <x:c t="n" s="0">
        <x:v>16.17206</x:v>
      </x:c>
      <x:c t="n" s="0">
        <x:v>8.112652</x:v>
      </x:c>
      <x:c t="n" s="0">
        <x:v>8.200958</x:v>
      </x:c>
      <x:c t="n" s="0">
        <x:v>6.851957</x:v>
      </x:c>
      <x:c t="str">
        <x:v>No</x:v>
      </x:c>
      <x:c t="str">
        <x:v>No</x:v>
      </x:c>
      <x:c t="str">
        <x:v/>
      </x:c>
    </x:row>
    <x:row r="1351">
      <x:c t="n" s="11">
        <x:v>1350</x:v>
      </x:c>
      <x:c t="str" s="11">
        <x:v/>
      </x:c>
      <x:c t="n" s="8">
        <x:v>43948.3841666667</x:v>
      </x:c>
      <x:c t="n" s="7">
        <x:v>43948.3841666667</x:v>
      </x:c>
      <x:c t="n" s="0">
        <x:v>40.72223</x:v>
      </x:c>
      <x:c t="n" s="0">
        <x:v>54.20069</x:v>
      </x:c>
      <x:c t="n" s="0">
        <x:v>74.54079</x:v>
      </x:c>
      <x:c t="n" s="0">
        <x:v>76.88042</x:v>
      </x:c>
      <x:c t="n" s="0">
        <x:v>-16.8599</x:v>
      </x:c>
      <x:c t="n" s="0">
        <x:v>1.416264</x:v>
      </x:c>
      <x:c t="n" s="0">
        <x:v>8.43919</x:v>
      </x:c>
      <x:c t="n" s="0">
        <x:v>17.46861</x:v>
      </x:c>
      <x:c t="n" s="0">
        <x:v>28.929</x:v>
      </x:c>
      <x:c t="n" s="0">
        <x:v>26.96705</x:v>
      </x:c>
      <x:c t="n" s="0">
        <x:v>29.35314</x:v>
      </x:c>
      <x:c t="n" s="0">
        <x:v>36.42936</x:v>
      </x:c>
      <x:c t="n" s="0">
        <x:v>41.82986</x:v>
      </x:c>
      <x:c t="n" s="0">
        <x:v>34.82624</x:v>
      </x:c>
      <x:c t="n" s="0">
        <x:v>38.23841</x:v>
      </x:c>
      <x:c t="n" s="0">
        <x:v>33.44831</x:v>
      </x:c>
      <x:c t="n" s="0">
        <x:v>28.58047</x:v>
      </x:c>
      <x:c t="n" s="0">
        <x:v>25.61588</x:v>
      </x:c>
      <x:c t="n" s="0">
        <x:v>23.83443</x:v>
      </x:c>
      <x:c t="n" s="0">
        <x:v>25.94745</x:v>
      </x:c>
      <x:c t="n" s="0">
        <x:v>24.05228</x:v>
      </x:c>
      <x:c t="n" s="0">
        <x:v>26.43847</x:v>
      </x:c>
      <x:c t="n" s="0">
        <x:v>28.2926</x:v>
      </x:c>
      <x:c t="n" s="0">
        <x:v>29.47206</x:v>
      </x:c>
      <x:c t="n" s="0">
        <x:v>32.75614</x:v>
      </x:c>
      <x:c t="n" s="0">
        <x:v>31.3252</x:v>
      </x:c>
      <x:c t="n" s="0">
        <x:v>31.54602</x:v>
      </x:c>
      <x:c t="n" s="0">
        <x:v>31.45457</x:v>
      </x:c>
      <x:c t="n" s="0">
        <x:v>29.68457</x:v>
      </x:c>
      <x:c t="n" s="0">
        <x:v>29.51775</x:v>
      </x:c>
      <x:c t="n" s="0">
        <x:v>27.62715</x:v>
      </x:c>
      <x:c t="n" s="0">
        <x:v>27.25311</x:v>
      </x:c>
      <x:c t="n" s="0">
        <x:v>26.14786</x:v>
      </x:c>
      <x:c t="n" s="0">
        <x:v>27.09181</x:v>
      </x:c>
      <x:c t="n" s="0">
        <x:v>19.17108</x:v>
      </x:c>
      <x:c t="n" s="0">
        <x:v>18.94168</x:v>
      </x:c>
      <x:c t="n" s="0">
        <x:v>17.41533</x:v>
      </x:c>
      <x:c t="n" s="0">
        <x:v>8.124019</x:v>
      </x:c>
      <x:c t="n" s="0">
        <x:v>10.07089</x:v>
      </x:c>
      <x:c t="n" s="0">
        <x:v>6.741418</x:v>
      </x:c>
      <x:c t="n" s="0">
        <x:v>-15.55878</x:v>
      </x:c>
      <x:c t="n" s="0">
        <x:v>3.534457</x:v>
      </x:c>
      <x:c t="n" s="0">
        <x:v>8.492935</x:v>
      </x:c>
      <x:c t="n" s="0">
        <x:v>20.26609</x:v>
      </x:c>
      <x:c t="n" s="0">
        <x:v>21.86579</x:v>
      </x:c>
      <x:c t="n" s="0">
        <x:v>26.9696</x:v>
      </x:c>
      <x:c t="n" s="0">
        <x:v>29.00536</x:v>
      </x:c>
      <x:c t="n" s="0">
        <x:v>39.23772</x:v>
      </x:c>
      <x:c t="n" s="0">
        <x:v>37.19268</x:v>
      </x:c>
      <x:c t="n" s="0">
        <x:v>31.16755</x:v>
      </x:c>
      <x:c t="n" s="0">
        <x:v>24.78342</x:v>
      </x:c>
      <x:c t="n" s="0">
        <x:v>15.3849</x:v>
      </x:c>
      <x:c t="n" s="0">
        <x:v>12.67935</x:v>
      </x:c>
      <x:c t="n" s="0">
        <x:v>11.81641</x:v>
      </x:c>
      <x:c t="n" s="0">
        <x:v>18.29416</x:v>
      </x:c>
      <x:c t="n" s="0">
        <x:v>29.86407</x:v>
      </x:c>
      <x:c t="n" s="0">
        <x:v>26.7006</x:v>
      </x:c>
      <x:c t="n" s="0">
        <x:v>26.2239</x:v>
      </x:c>
      <x:c t="n" s="0">
        <x:v>18.18346</x:v>
      </x:c>
      <x:c t="n" s="0">
        <x:v>22.80224</x:v>
      </x:c>
      <x:c t="n" s="0">
        <x:v>34.16867</x:v>
      </x:c>
      <x:c t="n" s="0">
        <x:v>28.25538</x:v>
      </x:c>
      <x:c t="n" s="0">
        <x:v>30.63086</x:v>
      </x:c>
      <x:c t="n" s="0">
        <x:v>33.75636</x:v>
      </x:c>
      <x:c t="n" s="0">
        <x:v>30.4562</x:v>
      </x:c>
      <x:c t="n" s="0">
        <x:v>28.67684</x:v>
      </x:c>
      <x:c t="n" s="0">
        <x:v>24.82483</x:v>
      </x:c>
      <x:c t="n" s="0">
        <x:v>26.30163</x:v>
      </x:c>
      <x:c t="n" s="0">
        <x:v>24.11448</x:v>
      </x:c>
      <x:c t="n" s="0">
        <x:v>26.67788</x:v>
      </x:c>
      <x:c t="n" s="0">
        <x:v>18.23289</x:v>
      </x:c>
      <x:c t="n" s="0">
        <x:v>19.05001</x:v>
      </x:c>
      <x:c t="n" s="0">
        <x:v>17.12978</x:v>
      </x:c>
      <x:c t="n" s="0">
        <x:v>8.665209</x:v>
      </x:c>
      <x:c t="n" s="0">
        <x:v>9.346655</x:v>
      </x:c>
      <x:c t="n" s="0">
        <x:v>5.957545</x:v>
      </x:c>
      <x:c t="str">
        <x:v>No</x:v>
      </x:c>
      <x:c t="str">
        <x:v>No</x:v>
      </x:c>
      <x:c t="str">
        <x:v/>
      </x:c>
    </x:row>
    <x:row r="1352">
      <x:c t="n" s="11">
        <x:v>1351</x:v>
      </x:c>
      <x:c t="str" s="11">
        <x:v/>
      </x:c>
      <x:c t="n" s="8">
        <x:v>43948.3841666667</x:v>
      </x:c>
      <x:c t="n" s="7">
        <x:v>43948.3841666667</x:v>
      </x:c>
      <x:c t="n" s="0">
        <x:v>39.48185</x:v>
      </x:c>
      <x:c t="n" s="0">
        <x:v>54.20069</x:v>
      </x:c>
      <x:c t="n" s="0">
        <x:v>75.6304</x:v>
      </x:c>
      <x:c t="n" s="0">
        <x:v>77.78321</x:v>
      </x:c>
      <x:c t="n" s="0">
        <x:v>-16.644</x:v>
      </x:c>
      <x:c t="n" s="0">
        <x:v>1.797547</x:v>
      </x:c>
      <x:c t="n" s="0">
        <x:v>8.447077</x:v>
      </x:c>
      <x:c t="n" s="0">
        <x:v>18.00713</x:v>
      </x:c>
      <x:c t="n" s="0">
        <x:v>28.38727</x:v>
      </x:c>
      <x:c t="n" s="0">
        <x:v>26.84648</x:v>
      </x:c>
      <x:c t="n" s="0">
        <x:v>29.64453</x:v>
      </x:c>
      <x:c t="n" s="0">
        <x:v>36.90198</x:v>
      </x:c>
      <x:c t="n" s="0">
        <x:v>41.39255</x:v>
      </x:c>
      <x:c t="n" s="0">
        <x:v>34.44941</x:v>
      </x:c>
      <x:c t="n" s="0">
        <x:v>37.58649</x:v>
      </x:c>
      <x:c t="n" s="0">
        <x:v>32.77966</x:v>
      </x:c>
      <x:c t="n" s="0">
        <x:v>27.91507</x:v>
      </x:c>
      <x:c t="n" s="0">
        <x:v>24.96609</x:v>
      </x:c>
      <x:c t="n" s="0">
        <x:v>25.51443</x:v>
      </x:c>
      <x:c t="n" s="0">
        <x:v>26.32461</x:v>
      </x:c>
      <x:c t="n" s="0">
        <x:v>24.83152</x:v>
      </x:c>
      <x:c t="n" s="0">
        <x:v>26.11263</x:v>
      </x:c>
      <x:c t="n" s="0">
        <x:v>28.06683</x:v>
      </x:c>
      <x:c t="n" s="0">
        <x:v>28.93671</x:v>
      </x:c>
      <x:c t="n" s="0">
        <x:v>32.2807</x:v>
      </x:c>
      <x:c t="n" s="0">
        <x:v>31.26447</x:v>
      </x:c>
      <x:c t="n" s="0">
        <x:v>31.88562</x:v>
      </x:c>
      <x:c t="n" s="0">
        <x:v>31.5669</x:v>
      </x:c>
      <x:c t="n" s="0">
        <x:v>29.61838</x:v>
      </x:c>
      <x:c t="n" s="0">
        <x:v>29.3292</x:v>
      </x:c>
      <x:c t="n" s="0">
        <x:v>27.60519</x:v>
      </x:c>
      <x:c t="n" s="0">
        <x:v>27.11363</x:v>
      </x:c>
      <x:c t="n" s="0">
        <x:v>26.07046</x:v>
      </x:c>
      <x:c t="n" s="0">
        <x:v>27.10176</x:v>
      </x:c>
      <x:c t="n" s="0">
        <x:v>19.15083</x:v>
      </x:c>
      <x:c t="n" s="0">
        <x:v>18.91137</x:v>
      </x:c>
      <x:c t="n" s="0">
        <x:v>17.39965</x:v>
      </x:c>
      <x:c t="n" s="0">
        <x:v>8.406552</x:v>
      </x:c>
      <x:c t="n" s="0">
        <x:v>10.16995</x:v>
      </x:c>
      <x:c t="n" s="0">
        <x:v>6.812879</x:v>
      </x:c>
      <x:c t="n" s="0">
        <x:v>-15.55878</x:v>
      </x:c>
      <x:c t="n" s="0">
        <x:v>3.534457</x:v>
      </x:c>
      <x:c t="n" s="0">
        <x:v>8.492935</x:v>
      </x:c>
      <x:c t="n" s="0">
        <x:v>20.26609</x:v>
      </x:c>
      <x:c t="n" s="0">
        <x:v>21.86579</x:v>
      </x:c>
      <x:c t="n" s="0">
        <x:v>26.06494</x:v>
      </x:c>
      <x:c t="n" s="0">
        <x:v>31.35969</x:v>
      </x:c>
      <x:c t="n" s="0">
        <x:v>38.89176</x:v>
      </x:c>
      <x:c t="n" s="0">
        <x:v>37.19268</x:v>
      </x:c>
      <x:c t="n" s="0">
        <x:v>31.16755</x:v>
      </x:c>
      <x:c t="n" s="0">
        <x:v>24.78342</x:v>
      </x:c>
      <x:c t="n" s="0">
        <x:v>17.98575</x:v>
      </x:c>
      <x:c t="n" s="0">
        <x:v>12.87105</x:v>
      </x:c>
      <x:c t="n" s="0">
        <x:v>12.90287</x:v>
      </x:c>
      <x:c t="n" s="0">
        <x:v>30.60817</x:v>
      </x:c>
      <x:c t="n" s="0">
        <x:v>27.07197</x:v>
      </x:c>
      <x:c t="n" s="0">
        <x:v>27.87138</x:v>
      </x:c>
      <x:c t="n" s="0">
        <x:v>24.27933</x:v>
      </x:c>
      <x:c t="n" s="0">
        <x:v>27.94733</x:v>
      </x:c>
      <x:c t="n" s="0">
        <x:v>23.4103</x:v>
      </x:c>
      <x:c t="n" s="0">
        <x:v>25.77244</x:v>
      </x:c>
      <x:c t="n" s="0">
        <x:v>30.59275</x:v>
      </x:c>
      <x:c t="n" s="0">
        <x:v>33.70479</x:v>
      </x:c>
      <x:c t="n" s="0">
        <x:v>32.90653</x:v>
      </x:c>
      <x:c t="n" s="0">
        <x:v>29.37239</x:v>
      </x:c>
      <x:c t="n" s="0">
        <x:v>27.71947</x:v>
      </x:c>
      <x:c t="n" s="0">
        <x:v>27.76417</x:v>
      </x:c>
      <x:c t="n" s="0">
        <x:v>26.59491</x:v>
      </x:c>
      <x:c t="n" s="0">
        <x:v>25.14963</x:v>
      </x:c>
      <x:c t="n" s="0">
        <x:v>26.9373</x:v>
      </x:c>
      <x:c t="n" s="0">
        <x:v>19.03197</x:v>
      </x:c>
      <x:c t="n" s="0">
        <x:v>19.02142</x:v>
      </x:c>
      <x:c t="n" s="0">
        <x:v>17.13321</x:v>
      </x:c>
      <x:c t="n" s="0">
        <x:v>9.785706</x:v>
      </x:c>
      <x:c t="n" s="0">
        <x:v>11.00512</x:v>
      </x:c>
      <x:c t="n" s="0">
        <x:v>7.376297</x:v>
      </x:c>
      <x:c t="str">
        <x:v>No</x:v>
      </x:c>
      <x:c t="str">
        <x:v>No</x:v>
      </x:c>
      <x:c t="str">
        <x:v/>
      </x:c>
    </x:row>
    <x:row r="1353">
      <x:c t="n" s="11">
        <x:v>1352</x:v>
      </x:c>
      <x:c t="str" s="11">
        <x:v/>
      </x:c>
      <x:c t="n" s="8">
        <x:v>43948.3841666667</x:v>
      </x:c>
      <x:c t="n" s="7">
        <x:v>43948.3841666667</x:v>
      </x:c>
      <x:c t="n" s="0">
        <x:v>40.33195</x:v>
      </x:c>
      <x:c t="n" s="0">
        <x:v>54.20069</x:v>
      </x:c>
      <x:c t="n" s="0">
        <x:v>74.07213</x:v>
      </x:c>
      <x:c t="n" s="0">
        <x:v>76.00892</x:v>
      </x:c>
      <x:c t="n" s="0">
        <x:v>-16.46776</x:v>
      </x:c>
      <x:c t="n" s="0">
        <x:v>2.098607</x:v>
      </x:c>
      <x:c t="n" s="0">
        <x:v>8.453801</x:v>
      </x:c>
      <x:c t="n" s="0">
        <x:v>18.41946</x:v>
      </x:c>
      <x:c t="n" s="0">
        <x:v>27.86427</x:v>
      </x:c>
      <x:c t="n" s="0">
        <x:v>26.7408</x:v>
      </x:c>
      <x:c t="n" s="0">
        <x:v>30.15642</x:v>
      </x:c>
      <x:c t="n" s="0">
        <x:v>37.20941</x:v>
      </x:c>
      <x:c t="n" s="0">
        <x:v>40.98069</x:v>
      </x:c>
      <x:c t="n" s="0">
        <x:v>33.86547</x:v>
      </x:c>
      <x:c t="n" s="0">
        <x:v>36.93995</x:v>
      </x:c>
      <x:c t="n" s="0">
        <x:v>32.15187</x:v>
      </x:c>
      <x:c t="n" s="0">
        <x:v>27.25294</x:v>
      </x:c>
      <x:c t="n" s="0">
        <x:v>24.35693</x:v>
      </x:c>
      <x:c t="n" s="0">
        <x:v>26.09719</x:v>
      </x:c>
      <x:c t="n" s="0">
        <x:v>25.95999</x:v>
      </x:c>
      <x:c t="n" s="0">
        <x:v>25.00349</x:v>
      </x:c>
      <x:c t="n" s="0">
        <x:v>26.29985</x:v>
      </x:c>
      <x:c t="n" s="0">
        <x:v>28.77145</x:v>
      </x:c>
      <x:c t="n" s="0">
        <x:v>29.2935</x:v>
      </x:c>
      <x:c t="n" s="0">
        <x:v>32.49717</x:v>
      </x:c>
      <x:c t="n" s="0">
        <x:v>31.29537</x:v>
      </x:c>
      <x:c t="n" s="0">
        <x:v>32.20531</x:v>
      </x:c>
      <x:c t="n" s="0">
        <x:v>31.63481</x:v>
      </x:c>
      <x:c t="n" s="0">
        <x:v>29.37627</x:v>
      </x:c>
      <x:c t="n" s="0">
        <x:v>28.9975</x:v>
      </x:c>
      <x:c t="n" s="0">
        <x:v>27.63644</x:v>
      </x:c>
      <x:c t="n" s="0">
        <x:v>27.01031</x:v>
      </x:c>
      <x:c t="n" s="0">
        <x:v>25.94408</x:v>
      </x:c>
      <x:c t="n" s="0">
        <x:v>27.06478</x:v>
      </x:c>
      <x:c t="n" s="0">
        <x:v>19.10909</x:v>
      </x:c>
      <x:c t="n" s="0">
        <x:v>18.81812</x:v>
      </x:c>
      <x:c t="n" s="0">
        <x:v>17.32349</x:v>
      </x:c>
      <x:c t="n" s="0">
        <x:v>8.340263</x:v>
      </x:c>
      <x:c t="n" s="0">
        <x:v>10.23427</x:v>
      </x:c>
      <x:c t="n" s="0">
        <x:v>6.785137</x:v>
      </x:c>
      <x:c t="n" s="0">
        <x:v>-15.55878</x:v>
      </x:c>
      <x:c t="n" s="0">
        <x:v>3.466094</x:v>
      </x:c>
      <x:c t="n" s="0">
        <x:v>9.009665</x:v>
      </x:c>
      <x:c t="n" s="0">
        <x:v>20.73324</x:v>
      </x:c>
      <x:c t="n" s="0">
        <x:v>21.86579</x:v>
      </x:c>
      <x:c t="n" s="0">
        <x:v>26.06494</x:v>
      </x:c>
      <x:c t="n" s="0">
        <x:v>32.33257</x:v>
      </x:c>
      <x:c t="n" s="0">
        <x:v>38.67014</x:v>
      </x:c>
      <x:c t="n" s="0">
        <x:v>37.21656</x:v>
      </x:c>
      <x:c t="n" s="0">
        <x:v>24.00531</x:v>
      </x:c>
      <x:c t="n" s="0">
        <x:v>24.78342</x:v>
      </x:c>
      <x:c t="n" s="0">
        <x:v>21.69956</x:v>
      </x:c>
      <x:c t="n" s="0">
        <x:v>12.66578</x:v>
      </x:c>
      <x:c t="n" s="0">
        <x:v>15.11438</x:v>
      </x:c>
      <x:c t="n" s="0">
        <x:v>27.68012</x:v>
      </x:c>
      <x:c t="n" s="0">
        <x:v>23.61792</x:v>
      </x:c>
      <x:c t="n" s="0">
        <x:v>25.15455</x:v>
      </x:c>
      <x:c t="n" s="0">
        <x:v>26.89253</x:v>
      </x:c>
      <x:c t="n" s="0">
        <x:v>31.39569</x:v>
      </x:c>
      <x:c t="n" s="0">
        <x:v>30.94271</x:v>
      </x:c>
      <x:c t="n" s="0">
        <x:v>33.52409</x:v>
      </x:c>
      <x:c t="n" s="0">
        <x:v>32.0298</x:v>
      </x:c>
      <x:c t="n" s="0">
        <x:v>33.50828</x:v>
      </x:c>
      <x:c t="n" s="0">
        <x:v>30.61278</x:v>
      </x:c>
      <x:c t="n" s="0">
        <x:v>28.03436</x:v>
      </x:c>
      <x:c t="n" s="0">
        <x:v>26.22082</x:v>
      </x:c>
      <x:c t="n" s="0">
        <x:v>27.06021</x:v>
      </x:c>
      <x:c t="n" s="0">
        <x:v>26.013</x:v>
      </x:c>
      <x:c t="n" s="0">
        <x:v>25.85186</x:v>
      </x:c>
      <x:c t="n" s="0">
        <x:v>26.68664</x:v>
      </x:c>
      <x:c t="n" s="0">
        <x:v>18.77575</x:v>
      </x:c>
      <x:c t="n" s="0">
        <x:v>18.32097</x:v>
      </x:c>
      <x:c t="n" s="0">
        <x:v>16.91975</x:v>
      </x:c>
      <x:c t="n" s="0">
        <x:v>7.873483</x:v>
      </x:c>
      <x:c t="n" s="0">
        <x:v>10.59801</x:v>
      </x:c>
      <x:c t="n" s="0">
        <x:v>6.361088</x:v>
      </x:c>
      <x:c t="str">
        <x:v>No</x:v>
      </x:c>
      <x:c t="str">
        <x:v>No</x:v>
      </x:c>
      <x:c t="str">
        <x:v/>
      </x:c>
    </x:row>
    <x:row r="1354">
      <x:c t="n" s="11">
        <x:v>1353</x:v>
      </x:c>
      <x:c t="str" s="11">
        <x:v/>
      </x:c>
      <x:c t="n" s="8">
        <x:v>43948.3841666667</x:v>
      </x:c>
      <x:c t="n" s="7">
        <x:v>43948.3841666667</x:v>
      </x:c>
      <x:c t="n" s="0">
        <x:v>40.75686</x:v>
      </x:c>
      <x:c t="n" s="0">
        <x:v>54.20069</x:v>
      </x:c>
      <x:c t="n" s="0">
        <x:v>66.80566</x:v>
      </x:c>
      <x:c t="n" s="0">
        <x:v>71.90717</x:v>
      </x:c>
      <x:c t="n" s="0">
        <x:v>-16.32271</x:v>
      </x:c>
      <x:c t="n" s="0">
        <x:v>2.234612</x:v>
      </x:c>
      <x:c t="n" s="0">
        <x:v>9.061567</x:v>
      </x:c>
      <x:c t="n" s="0">
        <x:v>19.4924</x:v>
      </x:c>
      <x:c t="n" s="0">
        <x:v>27.3616</x:v>
      </x:c>
      <x:c t="n" s="0">
        <x:v>26.64846</x:v>
      </x:c>
      <x:c t="n" s="0">
        <x:v>30.55039</x:v>
      </x:c>
      <x:c t="n" s="0">
        <x:v>37.45576</x:v>
      </x:c>
      <x:c t="n" s="0">
        <x:v>40.60787</x:v>
      </x:c>
      <x:c t="n" s="0">
        <x:v>33.2107</x:v>
      </x:c>
      <x:c t="n" s="0">
        <x:v>36.27107</x:v>
      </x:c>
      <x:c t="n" s="0">
        <x:v>31.53295</x:v>
      </x:c>
      <x:c t="n" s="0">
        <x:v>26.58468</x:v>
      </x:c>
      <x:c t="n" s="0">
        <x:v>23.85419</x:v>
      </x:c>
      <x:c t="n" s="0">
        <x:v>25.4518</x:v>
      </x:c>
      <x:c t="n" s="0">
        <x:v>25.83475</x:v>
      </x:c>
      <x:c t="n" s="0">
        <x:v>24.7116</x:v>
      </x:c>
      <x:c t="n" s="0">
        <x:v>25.96862</x:v>
      </x:c>
      <x:c t="n" s="0">
        <x:v>28.33079</x:v>
      </x:c>
      <x:c t="n" s="0">
        <x:v>29.15242</x:v>
      </x:c>
      <x:c t="n" s="0">
        <x:v>32.01005</x:v>
      </x:c>
      <x:c t="n" s="0">
        <x:v>31.22731</x:v>
      </x:c>
      <x:c t="n" s="0">
        <x:v>31.86721</x:v>
      </x:c>
      <x:c t="n" s="0">
        <x:v>31.36979</x:v>
      </x:c>
      <x:c t="n" s="0">
        <x:v>29.33009</x:v>
      </x:c>
      <x:c t="n" s="0">
        <x:v>29.35992</x:v>
      </x:c>
      <x:c t="n" s="0">
        <x:v>27.83352</x:v>
      </x:c>
      <x:c t="n" s="0">
        <x:v>26.79756</x:v>
      </x:c>
      <x:c t="n" s="0">
        <x:v>25.8547</x:v>
      </x:c>
      <x:c t="n" s="0">
        <x:v>26.88774</x:v>
      </x:c>
      <x:c t="n" s="0">
        <x:v>19.26918</x:v>
      </x:c>
      <x:c t="n" s="0">
        <x:v>18.88225</x:v>
      </x:c>
      <x:c t="n" s="0">
        <x:v>17.44731</x:v>
      </x:c>
      <x:c t="n" s="0">
        <x:v>8.383667</x:v>
      </x:c>
      <x:c t="n" s="0">
        <x:v>10.21209</x:v>
      </x:c>
      <x:c t="n" s="0">
        <x:v>6.850079</x:v>
      </x:c>
      <x:c t="n" s="0">
        <x:v>-15.55878</x:v>
      </x:c>
      <x:c t="n" s="0">
        <x:v>2.954821</x:v>
      </x:c>
      <x:c t="n" s="0">
        <x:v>11.52661</x:v>
      </x:c>
      <x:c t="n" s="0">
        <x:v>23.07304</x:v>
      </x:c>
      <x:c t="n" s="0">
        <x:v>21.86579</x:v>
      </x:c>
      <x:c t="n" s="0">
        <x:v>26.06494</x:v>
      </x:c>
      <x:c t="n" s="0">
        <x:v>32.33257</x:v>
      </x:c>
      <x:c t="n" s="0">
        <x:v>38.67014</x:v>
      </x:c>
      <x:c t="n" s="0">
        <x:v>37.38019</x:v>
      </x:c>
      <x:c t="n" s="0">
        <x:v>20.0218</x:v>
      </x:c>
      <x:c t="n" s="0">
        <x:v>18.91457</x:v>
      </x:c>
      <x:c t="n" s="0">
        <x:v>21.69956</x:v>
      </x:c>
      <x:c t="n" s="0">
        <x:v>10.86922</x:v>
      </x:c>
      <x:c t="n" s="0">
        <x:v>18.93378</x:v>
      </x:c>
      <x:c t="n" s="0">
        <x:v>18.67958</x:v>
      </x:c>
      <x:c t="n" s="0">
        <x:v>24.47892</x:v>
      </x:c>
      <x:c t="n" s="0">
        <x:v>22.69894</x:v>
      </x:c>
      <x:c t="n" s="0">
        <x:v>23.14903</x:v>
      </x:c>
      <x:c t="n" s="0">
        <x:v>20.68447</x:v>
      </x:c>
      <x:c t="n" s="0">
        <x:v>28.70856</x:v>
      </x:c>
      <x:c t="n" s="0">
        <x:v>26.41392</x:v>
      </x:c>
      <x:c t="n" s="0">
        <x:v>30.67239</x:v>
      </x:c>
      <x:c t="n" s="0">
        <x:v>28.98632</x:v>
      </x:c>
      <x:c t="n" s="0">
        <x:v>29.59257</x:v>
      </x:c>
      <x:c t="n" s="0">
        <x:v>28.60613</x:v>
      </x:c>
      <x:c t="n" s="0">
        <x:v>31.03716</x:v>
      </x:c>
      <x:c t="n" s="0">
        <x:v>28.7472</x:v>
      </x:c>
      <x:c t="n" s="0">
        <x:v>26.19654</x:v>
      </x:c>
      <x:c t="n" s="0">
        <x:v>24.54877</x:v>
      </x:c>
      <x:c t="n" s="0">
        <x:v>26.342</x:v>
      </x:c>
      <x:c t="n" s="0">
        <x:v>20.70574</x:v>
      </x:c>
      <x:c t="n" s="0">
        <x:v>18.89429</x:v>
      </x:c>
      <x:c t="n" s="0">
        <x:v>18.14877</x:v>
      </x:c>
      <x:c t="n" s="0">
        <x:v>8.741679</x:v>
      </x:c>
      <x:c t="n" s="0">
        <x:v>10.23045</x:v>
      </x:c>
      <x:c t="n" s="0">
        <x:v>7.327966</x:v>
      </x:c>
      <x:c t="str">
        <x:v>No</x:v>
      </x:c>
      <x:c t="str">
        <x:v>No</x:v>
      </x:c>
      <x:c t="str">
        <x:v/>
      </x:c>
    </x:row>
    <x:row r="1355">
      <x:c t="n" s="11">
        <x:v>1354</x:v>
      </x:c>
      <x:c t="str" s="11">
        <x:v/>
      </x:c>
      <x:c t="n" s="8">
        <x:v>43948.3841666667</x:v>
      </x:c>
      <x:c t="n" s="7">
        <x:v>43948.3841666667</x:v>
      </x:c>
      <x:c t="n" s="0">
        <x:v>40.63972</x:v>
      </x:c>
      <x:c t="n" s="0">
        <x:v>54.20069</x:v>
      </x:c>
      <x:c t="n" s="0">
        <x:v>60.65579</x:v>
      </x:c>
      <x:c t="n" s="0">
        <x:v>67.578</x:v>
      </x:c>
      <x:c t="n" s="0">
        <x:v>-16.20254</x:v>
      </x:c>
      <x:c t="n" s="0">
        <x:v>2.347485</x:v>
      </x:c>
      <x:c t="n" s="0">
        <x:v>9.520775</x:v>
      </x:c>
      <x:c t="n" s="0">
        <x:v>20.23672</x:v>
      </x:c>
      <x:c t="n" s="0">
        <x:v>26.83047</x:v>
      </x:c>
      <x:c t="n" s="0">
        <x:v>26.56801</x:v>
      </x:c>
      <x:c t="n" s="0">
        <x:v>30.86069</x:v>
      </x:c>
      <x:c t="n" s="0">
        <x:v>37.80392</x:v>
      </x:c>
      <x:c t="n" s="0">
        <x:v>40.262</x:v>
      </x:c>
      <x:c t="n" s="0">
        <x:v>32.56088</x:v>
      </x:c>
      <x:c t="n" s="0">
        <x:v>35.5864</x:v>
      </x:c>
      <x:c t="n" s="0">
        <x:v>30.92411</x:v>
      </x:c>
      <x:c t="n" s="0">
        <x:v>25.91924</x:v>
      </x:c>
      <x:c t="n" s="0">
        <x:v>23.5322</x:v>
      </x:c>
      <x:c t="n" s="0">
        <x:v>25.60345</x:v>
      </x:c>
      <x:c t="n" s="0">
        <x:v>25.27734</x:v>
      </x:c>
      <x:c t="n" s="0">
        <x:v>24.31482</x:v>
      </x:c>
      <x:c t="n" s="0">
        <x:v>25.72153</x:v>
      </x:c>
      <x:c t="n" s="0">
        <x:v>27.82242</x:v>
      </x:c>
      <x:c t="n" s="0">
        <x:v>28.87537</x:v>
      </x:c>
      <x:c t="n" s="0">
        <x:v>31.45825</x:v>
      </x:c>
      <x:c t="n" s="0">
        <x:v>31.02612</x:v>
      </x:c>
      <x:c t="n" s="0">
        <x:v>31.56714</x:v>
      </x:c>
      <x:c t="n" s="0">
        <x:v>31.00327</x:v>
      </x:c>
      <x:c t="n" s="0">
        <x:v>29.31609</x:v>
      </x:c>
      <x:c t="n" s="0">
        <x:v>29.01599</x:v>
      </x:c>
      <x:c t="n" s="0">
        <x:v>27.50549</x:v>
      </x:c>
      <x:c t="n" s="0">
        <x:v>26.86515</x:v>
      </x:c>
      <x:c t="n" s="0">
        <x:v>25.78699</x:v>
      </x:c>
      <x:c t="n" s="0">
        <x:v>26.76402</x:v>
      </x:c>
      <x:c t="n" s="0">
        <x:v>19.46019</x:v>
      </x:c>
      <x:c t="n" s="0">
        <x:v>19.01564</x:v>
      </x:c>
      <x:c t="n" s="0">
        <x:v>17.56686</x:v>
      </x:c>
      <x:c t="n" s="0">
        <x:v>8.463625</x:v>
      </x:c>
      <x:c t="n" s="0">
        <x:v>10.07728</x:v>
      </x:c>
      <x:c t="n" s="0">
        <x:v>6.849893</x:v>
      </x:c>
      <x:c t="n" s="0">
        <x:v>-15.55878</x:v>
      </x:c>
      <x:c t="n" s="0">
        <x:v>2.954821</x:v>
      </x:c>
      <x:c t="n" s="0">
        <x:v>11.52661</x:v>
      </x:c>
      <x:c t="n" s="0">
        <x:v>23.07304</x:v>
      </x:c>
      <x:c t="n" s="0">
        <x:v>20.20163</x:v>
      </x:c>
      <x:c t="n" s="0">
        <x:v>26.06494</x:v>
      </x:c>
      <x:c t="n" s="0">
        <x:v>32.33257</x:v>
      </x:c>
      <x:c t="n" s="0">
        <x:v>39.60197</x:v>
      </x:c>
      <x:c t="n" s="0">
        <x:v>37.38019</x:v>
      </x:c>
      <x:c t="n" s="0">
        <x:v>20.15026</x:v>
      </x:c>
      <x:c t="n" s="0">
        <x:v>5.52181</x:v>
      </x:c>
      <x:c t="n" s="0">
        <x:v>21.21674</x:v>
      </x:c>
      <x:c t="n" s="0">
        <x:v>10.86922</x:v>
      </x:c>
      <x:c t="n" s="0">
        <x:v>20.93404</x:v>
      </x:c>
      <x:c t="n" s="0">
        <x:v>26.39799</x:v>
      </x:c>
      <x:c t="n" s="0">
        <x:v>18.13</x:v>
      </x:c>
      <x:c t="n" s="0">
        <x:v>20.23723</x:v>
      </x:c>
      <x:c t="n" s="0">
        <x:v>24.82781</x:v>
      </x:c>
      <x:c t="n" s="0">
        <x:v>22.93601</x:v>
      </x:c>
      <x:c t="n" s="0">
        <x:v>25.50653</x:v>
      </x:c>
      <x:c t="n" s="0">
        <x:v>26.87809</x:v>
      </x:c>
      <x:c t="n" s="0">
        <x:v>30.10518</x:v>
      </x:c>
      <x:c t="n" s="0">
        <x:v>30.07328</x:v>
      </x:c>
      <x:c t="n" s="0">
        <x:v>30.32934</x:v>
      </x:c>
      <x:c t="n" s="0">
        <x:v>30.24625</x:v>
      </x:c>
      <x:c t="n" s="0">
        <x:v>27.6397</x:v>
      </x:c>
      <x:c t="n" s="0">
        <x:v>25.75123</x:v>
      </x:c>
      <x:c t="n" s="0">
        <x:v>26.67126</x:v>
      </x:c>
      <x:c t="n" s="0">
        <x:v>25.71976</x:v>
      </x:c>
      <x:c t="n" s="0">
        <x:v>25.6364</x:v>
      </x:c>
      <x:c t="n" s="0">
        <x:v>19.8409</x:v>
      </x:c>
      <x:c t="n" s="0">
        <x:v>20.18684</x:v>
      </x:c>
      <x:c t="n" s="0">
        <x:v>18.16848</x:v>
      </x:c>
      <x:c t="n" s="0">
        <x:v>8.823574</x:v>
      </x:c>
      <x:c t="n" s="0">
        <x:v>8.649384</x:v>
      </x:c>
      <x:c t="n" s="0">
        <x:v>6.744322</x:v>
      </x:c>
      <x:c t="str">
        <x:v>No</x:v>
      </x:c>
      <x:c t="str">
        <x:v>No</x:v>
      </x:c>
      <x:c t="str">
        <x:v/>
      </x:c>
    </x:row>
    <x:row r="1356">
      <x:c t="n" s="11">
        <x:v>1355</x:v>
      </x:c>
      <x:c t="str" s="11">
        <x:v/>
      </x:c>
      <x:c t="n" s="8">
        <x:v>43948.3841666667</x:v>
      </x:c>
      <x:c t="n" s="7">
        <x:v>43948.3841666667</x:v>
      </x:c>
      <x:c t="n" s="0">
        <x:v>41.37726</x:v>
      </x:c>
      <x:c t="n" s="0">
        <x:v>54.20069</x:v>
      </x:c>
      <x:c t="n" s="0">
        <x:v>55.74196</x:v>
      </x:c>
      <x:c t="n" s="0">
        <x:v>62.66438</x:v>
      </x:c>
      <x:c t="n" s="0">
        <x:v>-16.10247</x:v>
      </x:c>
      <x:c t="n" s="0">
        <x:v>2.441612</x:v>
      </x:c>
      <x:c t="n" s="0">
        <x:v>9.87784</x:v>
      </x:c>
      <x:c t="n" s="0">
        <x:v>20.78481</x:v>
      </x:c>
      <x:c t="n" s="0">
        <x:v>26.23033</x:v>
      </x:c>
      <x:c t="n" s="0">
        <x:v>26.49811</x:v>
      </x:c>
      <x:c t="n" s="0">
        <x:v>31.05052</x:v>
      </x:c>
      <x:c t="n" s="0">
        <x:v>38.28646</x:v>
      </x:c>
      <x:c t="n" s="0">
        <x:v>39.90535</x:v>
      </x:c>
      <x:c t="n" s="0">
        <x:v>31.92658</x:v>
      </x:c>
      <x:c t="n" s="0">
        <x:v>34.90183</x:v>
      </x:c>
      <x:c t="n" s="0">
        <x:v>30.25283</x:v>
      </x:c>
      <x:c t="n" s="0">
        <x:v>25.25014</x:v>
      </x:c>
      <x:c t="n" s="0">
        <x:v>23.01337</x:v>
      </x:c>
      <x:c t="n" s="0">
        <x:v>25.43707</x:v>
      </x:c>
      <x:c t="n" s="0">
        <x:v>24.70544</x:v>
      </x:c>
      <x:c t="n" s="0">
        <x:v>24.03228</x:v>
      </x:c>
      <x:c t="n" s="0">
        <x:v>25.74998</x:v>
      </x:c>
      <x:c t="n" s="0">
        <x:v>27.41611</x:v>
      </x:c>
      <x:c t="n" s="0">
        <x:v>28.44904</x:v>
      </x:c>
      <x:c t="n" s="0">
        <x:v>31.4145</x:v>
      </x:c>
      <x:c t="n" s="0">
        <x:v>31.10346</x:v>
      </x:c>
      <x:c t="n" s="0">
        <x:v>31.72736</x:v>
      </x:c>
      <x:c t="n" s="0">
        <x:v>31.41572</x:v>
      </x:c>
      <x:c t="n" s="0">
        <x:v>29.44607</x:v>
      </x:c>
      <x:c t="n" s="0">
        <x:v>29.50821</x:v>
      </x:c>
      <x:c t="n" s="0">
        <x:v>27.47535</x:v>
      </x:c>
      <x:c t="n" s="0">
        <x:v>26.67286</x:v>
      </x:c>
      <x:c t="n" s="0">
        <x:v>25.68049</x:v>
      </x:c>
      <x:c t="n" s="0">
        <x:v>26.65858</x:v>
      </x:c>
      <x:c t="n" s="0">
        <x:v>19.56194</x:v>
      </x:c>
      <x:c t="n" s="0">
        <x:v>19.17786</x:v>
      </x:c>
      <x:c t="n" s="0">
        <x:v>17.94234</x:v>
      </x:c>
      <x:c t="n" s="0">
        <x:v>8.842157</x:v>
      </x:c>
      <x:c t="n" s="0">
        <x:v>10.1679</x:v>
      </x:c>
      <x:c t="n" s="0">
        <x:v>6.772682</x:v>
      </x:c>
      <x:c t="n" s="0">
        <x:v>-15.55878</x:v>
      </x:c>
      <x:c t="n" s="0">
        <x:v>2.954821</x:v>
      </x:c>
      <x:c t="n" s="0">
        <x:v>11.52661</x:v>
      </x:c>
      <x:c t="n" s="0">
        <x:v>23.07304</x:v>
      </x:c>
      <x:c t="n" s="0">
        <x:v>17.46928</x:v>
      </x:c>
      <x:c t="n" s="0">
        <x:v>26.06494</x:v>
      </x:c>
      <x:c t="n" s="0">
        <x:v>31.96636</x:v>
      </x:c>
      <x:c t="n" s="0">
        <x:v>40.36875</x:v>
      </x:c>
      <x:c t="n" s="0">
        <x:v>36.80175</x:v>
      </x:c>
      <x:c t="n" s="0">
        <x:v>20.95659</x:v>
      </x:c>
      <x:c t="n" s="0">
        <x:v>5.52181</x:v>
      </x:c>
      <x:c t="n" s="0">
        <x:v>13.69327</x:v>
      </x:c>
      <x:c t="n" s="0">
        <x:v>8.99542</x:v>
      </x:c>
      <x:c t="n" s="0">
        <x:v>15.97166</x:v>
      </x:c>
      <x:c t="n" s="0">
        <x:v>23.51802</x:v>
      </x:c>
      <x:c t="n" s="0">
        <x:v>17.52215</x:v>
      </x:c>
      <x:c t="n" s="0">
        <x:v>22.11218</x:v>
      </x:c>
      <x:c t="n" s="0">
        <x:v>25.16037</x:v>
      </x:c>
      <x:c t="n" s="0">
        <x:v>25.74591</x:v>
      </x:c>
      <x:c t="n" s="0">
        <x:v>23.90977</x:v>
      </x:c>
      <x:c t="n" s="0">
        <x:v>30.9934</x:v>
      </x:c>
      <x:c t="n" s="0">
        <x:v>31.91587</x:v>
      </x:c>
      <x:c t="n" s="0">
        <x:v>32.16046</x:v>
      </x:c>
      <x:c t="n" s="0">
        <x:v>32.50932</x:v>
      </x:c>
      <x:c t="n" s="0">
        <x:v>29.01255</x:v>
      </x:c>
      <x:c t="n" s="0">
        <x:v>31.08597</x:v>
      </x:c>
      <x:c t="n" s="0">
        <x:v>26.46189</x:v>
      </x:c>
      <x:c t="n" s="0">
        <x:v>25.3204</x:v>
      </x:c>
      <x:c t="n" s="0">
        <x:v>24.47174</x:v>
      </x:c>
      <x:c t="n" s="0">
        <x:v>26.83893</x:v>
      </x:c>
      <x:c t="n" s="0">
        <x:v>20.24071</x:v>
      </x:c>
      <x:c t="n" s="0">
        <x:v>19.99839</x:v>
      </x:c>
      <x:c t="n" s="0">
        <x:v>19.75157</x:v>
      </x:c>
      <x:c t="n" s="0">
        <x:v>10.93441</x:v>
      </x:c>
      <x:c t="n" s="0">
        <x:v>10.83616</x:v>
      </x:c>
      <x:c t="n" s="0">
        <x:v>6.454901</x:v>
      </x:c>
      <x:c t="str">
        <x:v>No</x:v>
      </x:c>
      <x:c t="str">
        <x:v>No</x:v>
      </x:c>
      <x:c t="str">
        <x:v/>
      </x:c>
    </x:row>
    <x:row r="1357">
      <x:c t="n" s="11">
        <x:v>1356</x:v>
      </x:c>
      <x:c t="str" s="11">
        <x:v/>
      </x:c>
      <x:c t="n" s="8">
        <x:v>43948.3841666667</x:v>
      </x:c>
      <x:c t="n" s="7">
        <x:v>43948.3841666667</x:v>
      </x:c>
      <x:c t="n" s="0">
        <x:v>40.17701</x:v>
      </x:c>
      <x:c t="n" s="0">
        <x:v>54.20069</x:v>
      </x:c>
      <x:c t="n" s="0">
        <x:v>62.12322</x:v>
      </x:c>
      <x:c t="n" s="0">
        <x:v>66.81411</x:v>
      </x:c>
      <x:c t="n" s="0">
        <x:v>-16.01879</x:v>
      </x:c>
      <x:c t="n" s="0">
        <x:v>2.520414</x:v>
      </x:c>
      <x:c t="n" s="0">
        <x:v>10.16114</x:v>
      </x:c>
      <x:c t="n" s="0">
        <x:v>21.20369</x:v>
      </x:c>
      <x:c t="n" s="0">
        <x:v>25.64267</x:v>
      </x:c>
      <x:c t="n" s="0">
        <x:v>26.43751</x:v>
      </x:c>
      <x:c t="n" s="0">
        <x:v>31.1746</x:v>
      </x:c>
      <x:c t="n" s="0">
        <x:v>38.65995</x:v>
      </x:c>
      <x:c t="n" s="0">
        <x:v>39.55299</x:v>
      </x:c>
      <x:c t="n" s="0">
        <x:v>31.30026</x:v>
      </x:c>
      <x:c t="n" s="0">
        <x:v>34.21738</x:v>
      </x:c>
      <x:c t="n" s="0">
        <x:v>29.58389</x:v>
      </x:c>
      <x:c t="n" s="0">
        <x:v>24.57924</x:v>
      </x:c>
      <x:c t="n" s="0">
        <x:v>22.37016</x:v>
      </x:c>
      <x:c t="n" s="0">
        <x:v>24.7799</x:v>
      </x:c>
      <x:c t="n" s="0">
        <x:v>24.2333</x:v>
      </x:c>
      <x:c t="n" s="0">
        <x:v>23.55337</x:v>
      </x:c>
      <x:c t="n" s="0">
        <x:v>25.4524</x:v>
      </x:c>
      <x:c t="n" s="0">
        <x:v>27.79595</x:v>
      </x:c>
      <x:c t="n" s="0">
        <x:v>28.08446</x:v>
      </x:c>
      <x:c t="n" s="0">
        <x:v>31.20781</x:v>
      </x:c>
      <x:c t="n" s="0">
        <x:v>31.13336</x:v>
      </x:c>
      <x:c t="n" s="0">
        <x:v>32.29649</x:v>
      </x:c>
      <x:c t="n" s="0">
        <x:v>31.67262</x:v>
      </x:c>
      <x:c t="n" s="0">
        <x:v>29.69518</x:v>
      </x:c>
      <x:c t="n" s="0">
        <x:v>29.23293</x:v>
      </x:c>
      <x:c t="n" s="0">
        <x:v>27.74393</x:v>
      </x:c>
      <x:c t="n" s="0">
        <x:v>26.82586</x:v>
      </x:c>
      <x:c t="n" s="0">
        <x:v>25.84442</x:v>
      </x:c>
      <x:c t="n" s="0">
        <x:v>26.68588</x:v>
      </x:c>
      <x:c t="n" s="0">
        <x:v>20.16544</x:v>
      </x:c>
      <x:c t="n" s="0">
        <x:v>19.7412</x:v>
      </x:c>
      <x:c t="n" s="0">
        <x:v>17.98064</x:v>
      </x:c>
      <x:c t="n" s="0">
        <x:v>9.057021</x:v>
      </x:c>
      <x:c t="n" s="0">
        <x:v>10.2067</x:v>
      </x:c>
      <x:c t="n" s="0">
        <x:v>6.731396</x:v>
      </x:c>
      <x:c t="n" s="0">
        <x:v>-14.59027</x:v>
      </x:c>
      <x:c t="n" s="0">
        <x:v>2.954821</x:v>
      </x:c>
      <x:c t="n" s="0">
        <x:v>11.52661</x:v>
      </x:c>
      <x:c t="n" s="0">
        <x:v>23.07304</x:v>
      </x:c>
      <x:c t="n" s="0">
        <x:v>17.46928</x:v>
      </x:c>
      <x:c t="n" s="0">
        <x:v>25.87836</x:v>
      </x:c>
      <x:c t="n" s="0">
        <x:v>31.8371</x:v>
      </x:c>
      <x:c t="n" s="0">
        <x:v>40.77839</x:v>
      </x:c>
      <x:c t="n" s="0">
        <x:v>36.59045</x:v>
      </x:c>
      <x:c t="n" s="0">
        <x:v>20.95659</x:v>
      </x:c>
      <x:c t="n" s="0">
        <x:v>5.119019</x:v>
      </x:c>
      <x:c t="n" s="0">
        <x:v>13.69327</x:v>
      </x:c>
      <x:c t="n" s="0">
        <x:v>8.134439</x:v>
      </x:c>
      <x:c t="n" s="0">
        <x:v>10.57058</x:v>
      </x:c>
      <x:c t="n" s="0">
        <x:v>11.12062</x:v>
      </x:c>
      <x:c t="n" s="0">
        <x:v>19.3935</x:v>
      </x:c>
      <x:c t="n" s="0">
        <x:v>19.43044</x:v>
      </x:c>
      <x:c t="n" s="0">
        <x:v>23.19263</x:v>
      </x:c>
      <x:c t="n" s="0">
        <x:v>28.77185</x:v>
      </x:c>
      <x:c t="n" s="0">
        <x:v>25.60049</x:v>
      </x:c>
      <x:c t="n" s="0">
        <x:v>29.39029</x:v>
      </x:c>
      <x:c t="n" s="0">
        <x:v>30.45541</x:v>
      </x:c>
      <x:c t="n" s="0">
        <x:v>34.64688</x:v>
      </x:c>
      <x:c t="n" s="0">
        <x:v>32.69964</x:v>
      </x:c>
      <x:c t="n" s="0">
        <x:v>30.97375</x:v>
      </x:c>
      <x:c t="n" s="0">
        <x:v>27.26135</x:v>
      </x:c>
      <x:c t="n" s="0">
        <x:v>29.63921</x:v>
      </x:c>
      <x:c t="n" s="0">
        <x:v>27.62446</x:v>
      </x:c>
      <x:c t="n" s="0">
        <x:v>27.2789</x:v>
      </x:c>
      <x:c t="n" s="0">
        <x:v>25.74287</x:v>
      </x:c>
      <x:c t="n" s="0">
        <x:v>22.79415</x:v>
      </x:c>
      <x:c t="n" s="0">
        <x:v>21.93831</x:v>
      </x:c>
      <x:c t="n" s="0">
        <x:v>18.15303</x:v>
      </x:c>
      <x:c t="n" s="0">
        <x:v>9.574446</x:v>
      </x:c>
      <x:c t="n" s="0">
        <x:v>10.22694</x:v>
      </x:c>
      <x:c t="n" s="0">
        <x:v>6.537947</x:v>
      </x:c>
      <x:c t="str">
        <x:v>No</x:v>
      </x:c>
      <x:c t="str">
        <x:v>No</x:v>
      </x:c>
      <x:c t="str">
        <x:v/>
      </x:c>
    </x:row>
    <x:row r="1358">
      <x:c t="n" s="11">
        <x:v>1357</x:v>
      </x:c>
      <x:c t="str" s="11">
        <x:v/>
      </x:c>
      <x:c t="n" s="8">
        <x:v>43948.3841666667</x:v>
      </x:c>
      <x:c t="n" s="7">
        <x:v>43948.3841666667</x:v>
      </x:c>
      <x:c t="n" s="0">
        <x:v>40.6617</x:v>
      </x:c>
      <x:c t="n" s="0">
        <x:v>54.20069</x:v>
      </x:c>
      <x:c t="n" s="0">
        <x:v>62.34719</x:v>
      </x:c>
      <x:c t="n" s="0">
        <x:v>68.2274</x:v>
      </x:c>
      <x:c t="n" s="0">
        <x:v>-14.74563</x:v>
      </x:c>
      <x:c t="n" s="0">
        <x:v>2.586599</x:v>
      </x:c>
      <x:c t="n" s="0">
        <x:v>10.38926</x:v>
      </x:c>
      <x:c t="n" s="0">
        <x:v>21.53199</x:v>
      </x:c>
      <x:c t="n" s="0">
        <x:v>25.06897</x:v>
      </x:c>
      <x:c t="n" s="0">
        <x:v>26.18229</x:v>
      </x:c>
      <x:c t="n" s="0">
        <x:v>31.27784</x:v>
      </x:c>
      <x:c t="n" s="0">
        <x:v>39.59969</x:v>
      </x:c>
      <x:c t="n" s="0">
        <x:v>39.22762</x:v>
      </x:c>
      <x:c t="n" s="0">
        <x:v>30.683</x:v>
      </x:c>
      <x:c t="n" s="0">
        <x:v>33.53238</x:v>
      </x:c>
      <x:c t="n" s="0">
        <x:v>28.91313</x:v>
      </x:c>
      <x:c t="n" s="0">
        <x:v>23.91402</x:v>
      </x:c>
      <x:c t="n" s="0">
        <x:v>21.87473</x:v>
      </x:c>
      <x:c t="n" s="0">
        <x:v>24.12045</x:v>
      </x:c>
      <x:c t="n" s="0">
        <x:v>24.04219</x:v>
      </x:c>
      <x:c t="n" s="0">
        <x:v>23.64198</x:v>
      </x:c>
      <x:c t="n" s="0">
        <x:v>25.42061</x:v>
      </x:c>
      <x:c t="n" s="0">
        <x:v>27.69129</x:v>
      </x:c>
      <x:c t="n" s="0">
        <x:v>27.9455</x:v>
      </x:c>
      <x:c t="n" s="0">
        <x:v>31.20851</x:v>
      </x:c>
      <x:c t="n" s="0">
        <x:v>31.47836</x:v>
      </x:c>
      <x:c t="n" s="0">
        <x:v>32.18625</x:v>
      </x:c>
      <x:c t="n" s="0">
        <x:v>31.36322</x:v>
      </x:c>
      <x:c t="n" s="0">
        <x:v>29.39384</x:v>
      </x:c>
      <x:c t="n" s="0">
        <x:v>29.26654</x:v>
      </x:c>
      <x:c t="n" s="0">
        <x:v>27.70119</x:v>
      </x:c>
      <x:c t="n" s="0">
        <x:v>26.57886</x:v>
      </x:c>
      <x:c t="n" s="0">
        <x:v>25.82221</x:v>
      </x:c>
      <x:c t="n" s="0">
        <x:v>26.57076</x:v>
      </x:c>
      <x:c t="n" s="0">
        <x:v>20.10338</x:v>
      </x:c>
      <x:c t="n" s="0">
        <x:v>19.76878</x:v>
      </x:c>
      <x:c t="n" s="0">
        <x:v>17.98542</x:v>
      </x:c>
      <x:c t="n" s="0">
        <x:v>9.087379</x:v>
      </x:c>
      <x:c t="n" s="0">
        <x:v>10.1459</x:v>
      </x:c>
      <x:c t="n" s="0">
        <x:v>6.790568</x:v>
      </x:c>
      <x:c t="n" s="0">
        <x:v>-10.78954</x:v>
      </x:c>
      <x:c t="n" s="0">
        <x:v>2.954821</x:v>
      </x:c>
      <x:c t="n" s="0">
        <x:v>11.52661</x:v>
      </x:c>
      <x:c t="n" s="0">
        <x:v>23.07304</x:v>
      </x:c>
      <x:c t="n" s="0">
        <x:v>17.46928</x:v>
      </x:c>
      <x:c t="n" s="0">
        <x:v>24.28389</x:v>
      </x:c>
      <x:c t="n" s="0">
        <x:v>31.8371</x:v>
      </x:c>
      <x:c t="n" s="0">
        <x:v>42.90047</x:v>
      </x:c>
      <x:c t="n" s="0">
        <x:v>36.59045</x:v>
      </x:c>
      <x:c t="n" s="0">
        <x:v>20.95659</x:v>
      </x:c>
      <x:c t="n" s="0">
        <x:v>0.1666863</x:v>
      </x:c>
      <x:c t="n" s="0">
        <x:v>11.90573</x:v>
      </x:c>
      <x:c t="n" s="0">
        <x:v>9.053381</x:v>
      </x:c>
      <x:c t="n" s="0">
        <x:v>16.95212</x:v>
      </x:c>
      <x:c t="n" s="0">
        <x:v>10.21266</x:v>
      </x:c>
      <x:c t="n" s="0">
        <x:v>23.0117</x:v>
      </x:c>
      <x:c t="n" s="0">
        <x:v>23.63733</x:v>
      </x:c>
      <x:c t="n" s="0">
        <x:v>25.83789</x:v>
      </x:c>
      <x:c t="n" s="0">
        <x:v>27.48572</x:v>
      </x:c>
      <x:c t="n" s="0">
        <x:v>27.11534</x:v>
      </x:c>
      <x:c t="n" s="0">
        <x:v>31.77131</x:v>
      </x:c>
      <x:c t="n" s="0">
        <x:v>33.04225</x:v>
      </x:c>
      <x:c t="n" s="0">
        <x:v>32.09804</x:v>
      </x:c>
      <x:c t="n" s="0">
        <x:v>28.68916</x:v>
      </x:c>
      <x:c t="n" s="0">
        <x:v>27.6146</x:v>
      </x:c>
      <x:c t="n" s="0">
        <x:v>31.29534</x:v>
      </x:c>
      <x:c t="n" s="0">
        <x:v>26.62808</x:v>
      </x:c>
      <x:c t="n" s="0">
        <x:v>24.44793</x:v>
      </x:c>
      <x:c t="n" s="0">
        <x:v>25.03207</x:v>
      </x:c>
      <x:c t="n" s="0">
        <x:v>26.77597</x:v>
      </x:c>
      <x:c t="n" s="0">
        <x:v>19.36287</x:v>
      </x:c>
      <x:c t="n" s="0">
        <x:v>20.00015</x:v>
      </x:c>
      <x:c t="n" s="0">
        <x:v>18.30095</x:v>
      </x:c>
      <x:c t="n" s="0">
        <x:v>9.580402</x:v>
      </x:c>
      <x:c t="n" s="0">
        <x:v>10.29888</x:v>
      </x:c>
      <x:c t="n" s="0">
        <x:v>7.033788</x:v>
      </x:c>
      <x:c t="str">
        <x:v>No</x:v>
      </x:c>
      <x:c t="str">
        <x:v>No</x:v>
      </x:c>
      <x:c t="str">
        <x:v/>
      </x:c>
    </x:row>
    <x:row r="1359">
      <x:c t="n" s="11">
        <x:v>1358</x:v>
      </x:c>
      <x:c t="str" s="11">
        <x:v/>
      </x:c>
      <x:c t="n" s="8">
        <x:v>43948.3841666667</x:v>
      </x:c>
      <x:c t="n" s="7">
        <x:v>43948.3841666667</x:v>
      </x:c>
      <x:c t="n" s="0">
        <x:v>40.57476</x:v>
      </x:c>
      <x:c t="n" s="0">
        <x:v>54.20069</x:v>
      </x:c>
      <x:c t="n" s="0">
        <x:v>75.31201</x:v>
      </x:c>
      <x:c t="n" s="0">
        <x:v>80.09163</x:v>
      </x:c>
      <x:c t="n" s="0">
        <x:v>-13.89273</x:v>
      </x:c>
      <x:c t="n" s="0">
        <x:v>2.642335</x:v>
      </x:c>
      <x:c t="n" s="0">
        <x:v>10.61313</x:v>
      </x:c>
      <x:c t="n" s="0">
        <x:v>21.66944</x:v>
      </x:c>
      <x:c t="n" s="0">
        <x:v>24.5108</x:v>
      </x:c>
      <x:c t="n" s="0">
        <x:v>25.95179</x:v>
      </x:c>
      <x:c t="n" s="0">
        <x:v>31.36411</x:v>
      </x:c>
      <x:c t="n" s="0">
        <x:v>40.26731</x:v>
      </x:c>
      <x:c t="n" s="0">
        <x:v>38.81322</x:v>
      </x:c>
      <x:c t="n" s="0">
        <x:v>30.00906</x:v>
      </x:c>
      <x:c t="n" s="0">
        <x:v>32.84742</x:v>
      </x:c>
      <x:c t="n" s="0">
        <x:v>28.23007</x:v>
      </x:c>
      <x:c t="n" s="0">
        <x:v>23.25566</x:v>
      </x:c>
      <x:c t="n" s="0">
        <x:v>21.47264</x:v>
      </x:c>
      <x:c t="n" s="0">
        <x:v>24.0079</x:v>
      </x:c>
      <x:c t="n" s="0">
        <x:v>23.72767</x:v>
      </x:c>
      <x:c t="n" s="0">
        <x:v>23.21109</x:v>
      </x:c>
      <x:c t="n" s="0">
        <x:v>26.51081</x:v>
      </x:c>
      <x:c t="n" s="0">
        <x:v>27.8675</x:v>
      </x:c>
      <x:c t="n" s="0">
        <x:v>27.45031</x:v>
      </x:c>
      <x:c t="n" s="0">
        <x:v>31.52017</x:v>
      </x:c>
      <x:c t="n" s="0">
        <x:v>31.41877</x:v>
      </x:c>
      <x:c t="n" s="0">
        <x:v>32.04205</x:v>
      </x:c>
      <x:c t="n" s="0">
        <x:v>31.73888</x:v>
      </x:c>
      <x:c t="n" s="0">
        <x:v>29.00456</x:v>
      </x:c>
      <x:c t="n" s="0">
        <x:v>29.33168</x:v>
      </x:c>
      <x:c t="n" s="0">
        <x:v>27.63132</x:v>
      </x:c>
      <x:c t="n" s="0">
        <x:v>26.74433</x:v>
      </x:c>
      <x:c t="n" s="0">
        <x:v>25.93262</x:v>
      </x:c>
      <x:c t="n" s="0">
        <x:v>26.87767</x:v>
      </x:c>
      <x:c t="n" s="0">
        <x:v>20.09537</x:v>
      </x:c>
      <x:c t="n" s="0">
        <x:v>19.85308</x:v>
      </x:c>
      <x:c t="n" s="0">
        <x:v>18.00336</x:v>
      </x:c>
      <x:c t="n" s="0">
        <x:v>9.380043</x:v>
      </x:c>
      <x:c t="n" s="0">
        <x:v>10.35486</x:v>
      </x:c>
      <x:c t="n" s="0">
        <x:v>6.828341</x:v>
      </x:c>
      <x:c t="n" s="0">
        <x:v>-10.78954</x:v>
      </x:c>
      <x:c t="n" s="0">
        <x:v>2.954821</x:v>
      </x:c>
      <x:c t="n" s="0">
        <x:v>11.77275</x:v>
      </x:c>
      <x:c t="n" s="0">
        <x:v>22.24567</x:v>
      </x:c>
      <x:c t="n" s="0">
        <x:v>17.46928</x:v>
      </x:c>
      <x:c t="n" s="0">
        <x:v>24.28389</x:v>
      </x:c>
      <x:c t="n" s="0">
        <x:v>31.8371</x:v>
      </x:c>
      <x:c t="n" s="0">
        <x:v>42.90047</x:v>
      </x:c>
      <x:c t="n" s="0">
        <x:v>34.5738</x:v>
      </x:c>
      <x:c t="n" s="0">
        <x:v>5.840869</x:v>
      </x:c>
      <x:c t="n" s="0">
        <x:v>0.1666863</x:v>
      </x:c>
      <x:c t="n" s="0">
        <x:v>3.70382</x:v>
      </x:c>
      <x:c t="n" s="0">
        <x:v>9.523886</x:v>
      </x:c>
      <x:c t="n" s="0">
        <x:v>18.47421</x:v>
      </x:c>
      <x:c t="n" s="0">
        <x:v>24.04855</x:v>
      </x:c>
      <x:c t="n" s="0">
        <x:v>20.88005</x:v>
      </x:c>
      <x:c t="n" s="0">
        <x:v>19.70846</x:v>
      </x:c>
      <x:c t="n" s="0">
        <x:v>29.73602</x:v>
      </x:c>
      <x:c t="n" s="0">
        <x:v>28.374</x:v>
      </x:c>
      <x:c t="n" s="0">
        <x:v>20.10283</x:v>
      </x:c>
      <x:c t="n" s="0">
        <x:v>32.98664</x:v>
      </x:c>
      <x:c t="n" s="0">
        <x:v>31.82683</x:v>
      </x:c>
      <x:c t="n" s="0">
        <x:v>31.326</x:v>
      </x:c>
      <x:c t="n" s="0">
        <x:v>33.66547</x:v>
      </x:c>
      <x:c t="n" s="0">
        <x:v>25.1365</x:v>
      </x:c>
      <x:c t="n" s="0">
        <x:v>26.94544</x:v>
      </x:c>
      <x:c t="n" s="0">
        <x:v>27.64892</x:v>
      </x:c>
      <x:c t="n" s="0">
        <x:v>28.18577</x:v>
      </x:c>
      <x:c t="n" s="0">
        <x:v>27.40257</x:v>
      </x:c>
      <x:c t="n" s="0">
        <x:v>28.32594</x:v>
      </x:c>
      <x:c t="n" s="0">
        <x:v>20.02326</x:v>
      </x:c>
      <x:c t="n" s="0">
        <x:v>20.6078</x:v>
      </x:c>
      <x:c t="n" s="0">
        <x:v>17.93816</x:v>
      </x:c>
      <x:c t="n" s="0">
        <x:v>10.83351</x:v>
      </x:c>
      <x:c t="n" s="0">
        <x:v>11.68705</x:v>
      </x:c>
      <x:c t="n" s="0">
        <x:v>7.345218</x:v>
      </x:c>
      <x:c t="str">
        <x:v>No</x:v>
      </x:c>
      <x:c t="str">
        <x:v>No</x:v>
      </x:c>
      <x:c t="str">
        <x:v/>
      </x:c>
    </x:row>
    <x:row r="1360">
      <x:c t="n" s="11">
        <x:v>1359</x:v>
      </x:c>
      <x:c t="str" s="11">
        <x:v/>
      </x:c>
      <x:c t="n" s="8">
        <x:v>43948.3841666667</x:v>
      </x:c>
      <x:c t="n" s="7">
        <x:v>43948.3841666667</x:v>
      </x:c>
      <x:c t="n" s="0">
        <x:v>39.56634</x:v>
      </x:c>
      <x:c t="n" s="0">
        <x:v>54.20069</x:v>
      </x:c>
      <x:c t="n" s="0">
        <x:v>77.45049</x:v>
      </x:c>
      <x:c t="n" s="0">
        <x:v>80.31361</x:v>
      </x:c>
      <x:c t="n" s="0">
        <x:v>-13.27716</x:v>
      </x:c>
      <x:c t="n" s="0">
        <x:v>2.689374</x:v>
      </x:c>
      <x:c t="n" s="0">
        <x:v>10.82907</x:v>
      </x:c>
      <x:c t="n" s="0">
        <x:v>21.66823</x:v>
      </x:c>
      <x:c t="n" s="0">
        <x:v>23.96978</x:v>
      </x:c>
      <x:c t="n" s="0">
        <x:v>25.74476</x:v>
      </x:c>
      <x:c t="n" s="0">
        <x:v>31.43645</x:v>
      </x:c>
      <x:c t="n" s="0">
        <x:v>40.76605</x:v>
      </x:c>
      <x:c t="n" s="0">
        <x:v>38.30478</x:v>
      </x:c>
      <x:c t="n" s="0">
        <x:v>29.3266</x:v>
      </x:c>
      <x:c t="n" s="0">
        <x:v>32.16252</x:v>
      </x:c>
      <x:c t="n" s="0">
        <x:v>27.54739</x:v>
      </x:c>
      <x:c t="n" s="0">
        <x:v>22.64271</x:v>
      </x:c>
      <x:c t="n" s="0">
        <x:v>21.4383</x:v>
      </x:c>
      <x:c t="n" s="0">
        <x:v>24.2501</x:v>
      </x:c>
      <x:c t="n" s="0">
        <x:v>23.23816</x:v>
      </x:c>
      <x:c t="n" s="0">
        <x:v>22.96008</x:v>
      </x:c>
      <x:c t="n" s="0">
        <x:v>25.83853</x:v>
      </x:c>
      <x:c t="n" s="0">
        <x:v>27.43782</x:v>
      </x:c>
      <x:c t="n" s="0">
        <x:v>27.44684</x:v>
      </x:c>
      <x:c t="n" s="0">
        <x:v>31.56565</x:v>
      </x:c>
      <x:c t="n" s="0">
        <x:v>31.21296</x:v>
      </x:c>
      <x:c t="n" s="0">
        <x:v>32.09842</x:v>
      </x:c>
      <x:c t="n" s="0">
        <x:v>31.49166</x:v>
      </x:c>
      <x:c t="n" s="0">
        <x:v>29.51832</x:v>
      </x:c>
      <x:c t="n" s="0">
        <x:v>29.28483</x:v>
      </x:c>
      <x:c t="n" s="0">
        <x:v>27.47068</x:v>
      </x:c>
      <x:c t="n" s="0">
        <x:v>26.77242</x:v>
      </x:c>
      <x:c t="n" s="0">
        <x:v>26.29132</x:v>
      </x:c>
      <x:c t="n" s="0">
        <x:v>27.02921</x:v>
      </x:c>
      <x:c t="n" s="0">
        <x:v>20.16922</x:v>
      </x:c>
      <x:c t="n" s="0">
        <x:v>20.15456</x:v>
      </x:c>
      <x:c t="n" s="0">
        <x:v>18.77143</x:v>
      </x:c>
      <x:c t="n" s="0">
        <x:v>10.5166</x:v>
      </x:c>
      <x:c t="n" s="0">
        <x:v>10.79148</x:v>
      </x:c>
      <x:c t="n" s="0">
        <x:v>6.828881</x:v>
      </x:c>
      <x:c t="n" s="0">
        <x:v>-10.78954</x:v>
      </x:c>
      <x:c t="n" s="0">
        <x:v>2.954821</x:v>
      </x:c>
      <x:c t="n" s="0">
        <x:v>11.91401</x:v>
      </x:c>
      <x:c t="n" s="0">
        <x:v>21.66119</x:v>
      </x:c>
      <x:c t="n" s="0">
        <x:v>17.46928</x:v>
      </x:c>
      <x:c t="n" s="0">
        <x:v>24.28389</x:v>
      </x:c>
      <x:c t="n" s="0">
        <x:v>31.8371</x:v>
      </x:c>
      <x:c t="n" s="0">
        <x:v>42.90047</x:v>
      </x:c>
      <x:c t="n" s="0">
        <x:v>32.67216</x:v>
      </x:c>
      <x:c t="n" s="0">
        <x:v>5.840869</x:v>
      </x:c>
      <x:c t="n" s="0">
        <x:v>0.1666863</x:v>
      </x:c>
      <x:c t="n" s="0">
        <x:v>3.70382</x:v>
      </x:c>
      <x:c t="n" s="0">
        <x:v>14.92487</x:v>
      </x:c>
      <x:c t="n" s="0">
        <x:v>21.23177</x:v>
      </x:c>
      <x:c t="n" s="0">
        <x:v>24.87748</x:v>
      </x:c>
      <x:c t="n" s="0">
        <x:v>17.46157</x:v>
      </x:c>
      <x:c t="n" s="0">
        <x:v>20.79981</x:v>
      </x:c>
      <x:c t="n" s="0">
        <x:v>9.413366</x:v>
      </x:c>
      <x:c t="n" s="0">
        <x:v>23.97068</x:v>
      </x:c>
      <x:c t="n" s="0">
        <x:v>28.2726</x:v>
      </x:c>
      <x:c t="n" s="0">
        <x:v>32.09914</x:v>
      </x:c>
      <x:c t="n" s="0">
        <x:v>28.45884</x:v>
      </x:c>
      <x:c t="n" s="0">
        <x:v>31.66113</x:v>
      </x:c>
      <x:c t="n" s="0">
        <x:v>29.18125</x:v>
      </x:c>
      <x:c t="n" s="0">
        <x:v>31.44738</x:v>
      </x:c>
      <x:c t="n" s="0">
        <x:v>29.40733</x:v>
      </x:c>
      <x:c t="n" s="0">
        <x:v>26.55483</x:v>
      </x:c>
      <x:c t="n" s="0">
        <x:v>26.77564</x:v>
      </x:c>
      <x:c t="n" s="0">
        <x:v>27.38121</x:v>
      </x:c>
      <x:c t="n" s="0">
        <x:v>27.22691</x:v>
      </x:c>
      <x:c t="n" s="0">
        <x:v>20.79586</x:v>
      </x:c>
      <x:c t="n" s="0">
        <x:v>21.81905</x:v>
      </x:c>
      <x:c t="n" s="0">
        <x:v>21.53865</x:v>
      </x:c>
      <x:c t="n" s="0">
        <x:v>14.01821</x:v>
      </x:c>
      <x:c t="n" s="0">
        <x:v>12.49397</x:v>
      </x:c>
      <x:c t="n" s="0">
        <x:v>6.336178</x:v>
      </x:c>
      <x:c t="str">
        <x:v>No</x:v>
      </x:c>
      <x:c t="str">
        <x:v>No</x:v>
      </x:c>
      <x:c t="str">
        <x:v/>
      </x:c>
    </x:row>
    <x:row r="1361">
      <x:c t="n" s="11">
        <x:v>1360</x:v>
      </x:c>
      <x:c t="str" s="11">
        <x:v/>
      </x:c>
      <x:c t="n" s="8">
        <x:v>43948.3841666667</x:v>
      </x:c>
      <x:c t="n" s="7">
        <x:v>43948.3841666667</x:v>
      </x:c>
      <x:c t="n" s="0">
        <x:v>41.51416</x:v>
      </x:c>
      <x:c t="n" s="0">
        <x:v>54.20069</x:v>
      </x:c>
      <x:c t="n" s="0">
        <x:v>79.66451</x:v>
      </x:c>
      <x:c t="n" s="0">
        <x:v>81.99419</x:v>
      </x:c>
      <x:c t="n" s="0">
        <x:v>-12.60733</x:v>
      </x:c>
      <x:c t="n" s="0">
        <x:v>2.676648</x:v>
      </x:c>
      <x:c t="n" s="0">
        <x:v>11.00536</x:v>
      </x:c>
      <x:c t="n" s="0">
        <x:v>21.66721</x:v>
      </x:c>
      <x:c t="n" s="0">
        <x:v>23.4453</x:v>
      </x:c>
      <x:c t="n" s="0">
        <x:v>25.55979</x:v>
      </x:c>
      <x:c t="n" s="0">
        <x:v>33.53654</x:v>
      </x:c>
      <x:c t="n" s="0">
        <x:v>40.68039</x:v>
      </x:c>
      <x:c t="n" s="0">
        <x:v>37.79371</x:v>
      </x:c>
      <x:c t="n" s="0">
        <x:v>28.65387</x:v>
      </x:c>
      <x:c t="n" s="0">
        <x:v>31.49643</x:v>
      </x:c>
      <x:c t="n" s="0">
        <x:v>26.87317</x:v>
      </x:c>
      <x:c t="n" s="0">
        <x:v>22.33418</x:v>
      </x:c>
      <x:c t="n" s="0">
        <x:v>21.32458</x:v>
      </x:c>
      <x:c t="n" s="0">
        <x:v>23.64596</x:v>
      </x:c>
      <x:c t="n" s="0">
        <x:v>23.59511</x:v>
      </x:c>
      <x:c t="n" s="0">
        <x:v>23.73538</x:v>
      </x:c>
      <x:c t="n" s="0">
        <x:v>25.36411</x:v>
      </x:c>
      <x:c t="n" s="0">
        <x:v>26.97337</x:v>
      </x:c>
      <x:c t="n" s="0">
        <x:v>27.97745</x:v>
      </x:c>
      <x:c t="n" s="0">
        <x:v>31.24351</x:v>
      </x:c>
      <x:c t="n" s="0">
        <x:v>30.80372</x:v>
      </x:c>
      <x:c t="n" s="0">
        <x:v>31.79105</x:v>
      </x:c>
      <x:c t="n" s="0">
        <x:v>31.09832</x:v>
      </x:c>
      <x:c t="n" s="0">
        <x:v>29.39033</x:v>
      </x:c>
      <x:c t="n" s="0">
        <x:v>29.36798</x:v>
      </x:c>
      <x:c t="n" s="0">
        <x:v>27.6334</x:v>
      </x:c>
      <x:c t="n" s="0">
        <x:v>26.74113</x:v>
      </x:c>
      <x:c t="n" s="0">
        <x:v>26.28834</x:v>
      </x:c>
      <x:c t="n" s="0">
        <x:v>26.93268</x:v>
      </x:c>
      <x:c t="n" s="0">
        <x:v>20.14742</x:v>
      </x:c>
      <x:c t="n" s="0">
        <x:v>20.15238</x:v>
      </x:c>
      <x:c t="n" s="0">
        <x:v>19.04928</x:v>
      </x:c>
      <x:c t="n" s="0">
        <x:v>10.51541</x:v>
      </x:c>
      <x:c t="n" s="0">
        <x:v>10.82975</x:v>
      </x:c>
      <x:c t="n" s="0">
        <x:v>6.971143</x:v>
      </x:c>
      <x:c t="n" s="0">
        <x:v>-9.362239</x:v>
      </x:c>
      <x:c t="n" s="0">
        <x:v>2.269326</x:v>
      </x:c>
      <x:c t="n" s="0">
        <x:v>11.91401</x:v>
      </x:c>
      <x:c t="n" s="0">
        <x:v>21.66119</x:v>
      </x:c>
      <x:c t="n" s="0">
        <x:v>17.35394</x:v>
      </x:c>
      <x:c t="n" s="0">
        <x:v>24.28389</x:v>
      </x:c>
      <x:c t="n" s="0">
        <x:v>39.07755</x:v>
      </x:c>
      <x:c t="n" s="0">
        <x:v>39.60171</x:v>
      </x:c>
      <x:c t="n" s="0">
        <x:v>31.52792</x:v>
      </x:c>
      <x:c t="n" s="0">
        <x:v>13.76687</x:v>
      </x:c>
      <x:c t="n" s="0">
        <x:v>17.08523</x:v>
      </x:c>
      <x:c t="n" s="0">
        <x:v>11.41232</x:v>
      </x:c>
      <x:c t="n" s="0">
        <x:v>19.88723</x:v>
      </x:c>
      <x:c t="n" s="0">
        <x:v>20.40169</x:v>
      </x:c>
      <x:c t="n" s="0">
        <x:v>14.67865</x:v>
      </x:c>
      <x:c t="n" s="0">
        <x:v>25.96248</x:v>
      </x:c>
      <x:c t="n" s="0">
        <x:v>27.52735</x:v>
      </x:c>
      <x:c t="n" s="0">
        <x:v>21.18934</x:v>
      </x:c>
      <x:c t="n" s="0">
        <x:v>22.37359</x:v>
      </x:c>
      <x:c t="n" s="0">
        <x:v>29.86893</x:v>
      </x:c>
      <x:c t="n" s="0">
        <x:v>26.72141</x:v>
      </x:c>
      <x:c t="n" s="0">
        <x:v>27.11111</x:v>
      </x:c>
      <x:c t="n" s="0">
        <x:v>30.40815</x:v>
      </x:c>
      <x:c t="n" s="0">
        <x:v>28.72767</x:v>
      </x:c>
      <x:c t="n" s="0">
        <x:v>28.72578</x:v>
      </x:c>
      <x:c t="n" s="0">
        <x:v>29.84725</x:v>
      </x:c>
      <x:c t="n" s="0">
        <x:v>28.34735</x:v>
      </x:c>
      <x:c t="n" s="0">
        <x:v>26.65423</x:v>
      </x:c>
      <x:c t="n" s="0">
        <x:v>26.11411</x:v>
      </x:c>
      <x:c t="n" s="0">
        <x:v>26.6141</x:v>
      </x:c>
      <x:c t="n" s="0">
        <x:v>20.06182</x:v>
      </x:c>
      <x:c t="n" s="0">
        <x:v>19.634</x:v>
      </x:c>
      <x:c t="n" s="0">
        <x:v>20.2311</x:v>
      </x:c>
      <x:c t="n" s="0">
        <x:v>10.85438</x:v>
      </x:c>
      <x:c t="n" s="0">
        <x:v>11.05036</x:v>
      </x:c>
      <x:c t="n" s="0">
        <x:v>7.928169</x:v>
      </x:c>
      <x:c t="str">
        <x:v>No</x:v>
      </x:c>
      <x:c t="str">
        <x:v>No</x:v>
      </x:c>
      <x:c t="str">
        <x:v/>
      </x:c>
    </x:row>
    <x:row r="1362">
      <x:c t="n" s="11">
        <x:v>1361</x:v>
      </x:c>
      <x:c t="str" s="11">
        <x:v/>
      </x:c>
      <x:c t="n" s="8">
        <x:v>43948.3841666667</x:v>
      </x:c>
      <x:c t="n" s="7">
        <x:v>43948.3841666667</x:v>
      </x:c>
      <x:c t="n" s="0">
        <x:v>42.19213</x:v>
      </x:c>
      <x:c t="n" s="0">
        <x:v>54.20069</x:v>
      </x:c>
      <x:c t="n" s="0">
        <x:v>74.63864</x:v>
      </x:c>
      <x:c t="n" s="0">
        <x:v>78.06767</x:v>
      </x:c>
      <x:c t="n" s="0">
        <x:v>-11.08095</x:v>
      </x:c>
      <x:c t="n" s="0">
        <x:v>2.308658</x:v>
      </x:c>
      <x:c t="n" s="0">
        <x:v>11.15044</x:v>
      </x:c>
      <x:c t="n" s="0">
        <x:v>21.66633</x:v>
      </x:c>
      <x:c t="n" s="0">
        <x:v>22.92468</x:v>
      </x:c>
      <x:c t="n" s="0">
        <x:v>25.39533</x:v>
      </x:c>
      <x:c t="n" s="0">
        <x:v>34.92551</x:v>
      </x:c>
      <x:c t="n" s="0">
        <x:v>40.53868</x:v>
      </x:c>
      <x:c t="n" s="0">
        <x:v>37.12516</x:v>
      </x:c>
      <x:c t="n" s="0">
        <x:v>28.05247</x:v>
      </x:c>
      <x:c t="n" s="0">
        <x:v>30.85361</x:v>
      </x:c>
      <x:c t="n" s="0">
        <x:v>26.26096</x:v>
      </x:c>
      <x:c t="n" s="0">
        <x:v>22.05213</x:v>
      </x:c>
      <x:c t="n" s="0">
        <x:v>21.08898</x:v>
      </x:c>
      <x:c t="n" s="0">
        <x:v>23.57415</x:v>
      </x:c>
      <x:c t="n" s="0">
        <x:v>24.00695</x:v>
      </x:c>
      <x:c t="n" s="0">
        <x:v>25.08794</x:v>
      </x:c>
      <x:c t="n" s="0">
        <x:v>25.02645</x:v>
      </x:c>
      <x:c t="n" s="0">
        <x:v>27.44961</x:v>
      </x:c>
      <x:c t="n" s="0">
        <x:v>28.0602</x:v>
      </x:c>
      <x:c t="n" s="0">
        <x:v>31.06561</x:v>
      </x:c>
      <x:c t="n" s="0">
        <x:v>30.52252</x:v>
      </x:c>
      <x:c t="n" s="0">
        <x:v>31.87795</x:v>
      </x:c>
      <x:c t="n" s="0">
        <x:v>31.20822</x:v>
      </x:c>
      <x:c t="n" s="0">
        <x:v>29.49502</x:v>
      </x:c>
      <x:c t="n" s="0">
        <x:v>29.44435</x:v>
      </x:c>
      <x:c t="n" s="0">
        <x:v>27.58042</x:v>
      </x:c>
      <x:c t="n" s="0">
        <x:v>27.1235</x:v>
      </x:c>
      <x:c t="n" s="0">
        <x:v>26.38342</x:v>
      </x:c>
      <x:c t="n" s="0">
        <x:v>27.19956</x:v>
      </x:c>
      <x:c t="n" s="0">
        <x:v>20.19733</x:v>
      </x:c>
      <x:c t="n" s="0">
        <x:v>20.64118</x:v>
      </x:c>
      <x:c t="n" s="0">
        <x:v>19.25618</x:v>
      </x:c>
      <x:c t="n" s="0">
        <x:v>10.72225</x:v>
      </x:c>
      <x:c t="n" s="0">
        <x:v>10.97995</x:v>
      </x:c>
      <x:c t="n" s="0">
        <x:v>7.131038</x:v>
      </x:c>
      <x:c t="n" s="0">
        <x:v>-6.713328</x:v>
      </x:c>
      <x:c t="n" s="0">
        <x:v>-0.8548521</x:v>
      </x:c>
      <x:c t="n" s="0">
        <x:v>11.91401</x:v>
      </x:c>
      <x:c t="n" s="0">
        <x:v>21.66119</x:v>
      </x:c>
      <x:c t="n" s="0">
        <x:v>16.98831</x:v>
      </x:c>
      <x:c t="n" s="0">
        <x:v>24.28389</x:v>
      </x:c>
      <x:c t="n" s="0">
        <x:v>39.07755</x:v>
      </x:c>
      <x:c t="n" s="0">
        <x:v>39.60171</x:v>
      </x:c>
      <x:c t="n" s="0">
        <x:v>21.33586</x:v>
      </x:c>
      <x:c t="n" s="0">
        <x:v>19.22781</x:v>
      </x:c>
      <x:c t="n" s="0">
        <x:v>19.09319</x:v>
      </x:c>
      <x:c t="n" s="0">
        <x:v>16.84248</x:v>
      </x:c>
      <x:c t="n" s="0">
        <x:v>20.18949</x:v>
      </x:c>
      <x:c t="n" s="0">
        <x:v>19.37455</x:v>
      </x:c>
      <x:c t="n" s="0">
        <x:v>23.82376</x:v>
      </x:c>
      <x:c t="n" s="0">
        <x:v>25.1067</x:v>
      </x:c>
      <x:c t="n" s="0">
        <x:v>28.93467</x:v>
      </x:c>
      <x:c t="n" s="0">
        <x:v>21.64369</x:v>
      </x:c>
      <x:c t="n" s="0">
        <x:v>29.24332</x:v>
      </x:c>
      <x:c t="n" s="0">
        <x:v>28.55652</x:v>
      </x:c>
      <x:c t="n" s="0">
        <x:v>30.15453</x:v>
      </x:c>
      <x:c t="n" s="0">
        <x:v>28.03942</x:v>
      </x:c>
      <x:c t="n" s="0">
        <x:v>31.72091</x:v>
      </x:c>
      <x:c t="n" s="0">
        <x:v>31.56501</x:v>
      </x:c>
      <x:c t="n" s="0">
        <x:v>29.96787</x:v>
      </x:c>
      <x:c t="n" s="0">
        <x:v>31.26434</x:v>
      </x:c>
      <x:c t="n" s="0">
        <x:v>26.55752</x:v>
      </x:c>
      <x:c t="n" s="0">
        <x:v>28.9172</x:v>
      </x:c>
      <x:c t="n" s="0">
        <x:v>26.96695</x:v>
      </x:c>
      <x:c t="n" s="0">
        <x:v>28.62081</x:v>
      </x:c>
      <x:c t="n" s="0">
        <x:v>21.34249</x:v>
      </x:c>
      <x:c t="n" s="0">
        <x:v>22.67824</x:v>
      </x:c>
      <x:c t="n" s="0">
        <x:v>20.37088</x:v>
      </x:c>
      <x:c t="n" s="0">
        <x:v>11.67253</x:v>
      </x:c>
      <x:c t="n" s="0">
        <x:v>11.45438</x:v>
      </x:c>
      <x:c t="n" s="0">
        <x:v>7.861584</x:v>
      </x:c>
      <x:c t="str">
        <x:v>No</x:v>
      </x:c>
      <x:c t="str">
        <x:v>No</x:v>
      </x:c>
      <x:c t="str">
        <x:v/>
      </x:c>
    </x:row>
    <x:row r="1363">
      <x:c t="n" s="11">
        <x:v>1362</x:v>
      </x:c>
      <x:c t="str" s="11">
        <x:v/>
      </x:c>
      <x:c t="n" s="8">
        <x:v>43948.3841666667</x:v>
      </x:c>
      <x:c t="n" s="7">
        <x:v>43948.3841666667</x:v>
      </x:c>
      <x:c t="n" s="0">
        <x:v>42.17892</x:v>
      </x:c>
      <x:c t="n" s="0">
        <x:v>54.20069</x:v>
      </x:c>
      <x:c t="n" s="0">
        <x:v>79.47755</x:v>
      </x:c>
      <x:c t="n" s="0">
        <x:v>82.39104</x:v>
      </x:c>
      <x:c t="n" s="0">
        <x:v>-10.10114</x:v>
      </x:c>
      <x:c t="n" s="0">
        <x:v>1.967641</x:v>
      </x:c>
      <x:c t="n" s="0">
        <x:v>11.27063</x:v>
      </x:c>
      <x:c t="n" s="0">
        <x:v>21.66558</x:v>
      </x:c>
      <x:c t="n" s="0">
        <x:v>22.42459</x:v>
      </x:c>
      <x:c t="n" s="0">
        <x:v>25.31856</x:v>
      </x:c>
      <x:c t="n" s="0">
        <x:v>35.83783</x:v>
      </x:c>
      <x:c t="n" s="0">
        <x:v>40.1114</x:v>
      </x:c>
      <x:c t="n" s="0">
        <x:v>36.45938</x:v>
      </x:c>
      <x:c t="n" s="0">
        <x:v>27.46341</x:v>
      </x:c>
      <x:c t="n" s="0">
        <x:v>30.21753</x:v>
      </x:c>
      <x:c t="n" s="0">
        <x:v>25.65971</x:v>
      </x:c>
      <x:c t="n" s="0">
        <x:v>22.02525</x:v>
      </x:c>
      <x:c t="n" s="0">
        <x:v>20.77898</x:v>
      </x:c>
      <x:c t="n" s="0">
        <x:v>23.71995</x:v>
      </x:c>
      <x:c t="n" s="0">
        <x:v>23.70199</x:v>
      </x:c>
      <x:c t="n" s="0">
        <x:v>25.11682</x:v>
      </x:c>
      <x:c t="n" s="0">
        <x:v>24.43302</x:v>
      </x:c>
      <x:c t="n" s="0">
        <x:v>26.83644</x:v>
      </x:c>
      <x:c t="n" s="0">
        <x:v>27.59014</x:v>
      </x:c>
      <x:c t="n" s="0">
        <x:v>30.68605</x:v>
      </x:c>
      <x:c t="n" s="0">
        <x:v>30.86735</x:v>
      </x:c>
      <x:c t="n" s="0">
        <x:v>31.67375</x:v>
      </x:c>
      <x:c t="n" s="0">
        <x:v>31.2567</x:v>
      </x:c>
      <x:c t="n" s="0">
        <x:v>29.29293</x:v>
      </x:c>
      <x:c t="n" s="0">
        <x:v>29.7346</x:v>
      </x:c>
      <x:c t="n" s="0">
        <x:v>27.56846</x:v>
      </x:c>
      <x:c t="n" s="0">
        <x:v>27.38066</x:v>
      </x:c>
      <x:c t="n" s="0">
        <x:v>26.55716</x:v>
      </x:c>
      <x:c t="n" s="0">
        <x:v>27.56916</x:v>
      </x:c>
      <x:c t="n" s="0">
        <x:v>20.57967</x:v>
      </x:c>
      <x:c t="n" s="0">
        <x:v>20.8915</x:v>
      </x:c>
      <x:c t="n" s="0">
        <x:v>19.36821</x:v>
      </x:c>
      <x:c t="n" s="0">
        <x:v>10.59857</x:v>
      </x:c>
      <x:c t="n" s="0">
        <x:v>10.88792</x:v>
      </x:c>
      <x:c t="n" s="0">
        <x:v>7.182022</x:v>
      </x:c>
      <x:c t="n" s="0">
        <x:v>-6.713328</x:v>
      </x:c>
      <x:c t="n" s="0">
        <x:v>-0.8548521</x:v>
      </x:c>
      <x:c t="n" s="0">
        <x:v>11.91401</x:v>
      </x:c>
      <x:c t="n" s="0">
        <x:v>21.66119</x:v>
      </x:c>
      <x:c t="n" s="0">
        <x:v>16.98831</x:v>
      </x:c>
      <x:c t="n" s="0">
        <x:v>24.92566</x:v>
      </x:c>
      <x:c t="n" s="0">
        <x:v>39.07755</x:v>
      </x:c>
      <x:c t="n" s="0">
        <x:v>35.07024</x:v>
      </x:c>
      <x:c t="n" s="0">
        <x:v>21.33586</x:v>
      </x:c>
      <x:c t="n" s="0">
        <x:v>19.22781</x:v>
      </x:c>
      <x:c t="n" s="0">
        <x:v>19.09319</x:v>
      </x:c>
      <x:c t="n" s="0">
        <x:v>16.84248</x:v>
      </x:c>
      <x:c t="n" s="0">
        <x:v>21.86452</x:v>
      </x:c>
      <x:c t="n" s="0">
        <x:v>18.1124</x:v>
      </x:c>
      <x:c t="n" s="0">
        <x:v>23.88704</x:v>
      </x:c>
      <x:c t="n" s="0">
        <x:v>22.41694</x:v>
      </x:c>
      <x:c t="n" s="0">
        <x:v>24.63162</x:v>
      </x:c>
      <x:c t="n" s="0">
        <x:v>16.65287</x:v>
      </x:c>
      <x:c t="n" s="0">
        <x:v>16.99837</x:v>
      </x:c>
      <x:c t="n" s="0">
        <x:v>22.05922</x:v>
      </x:c>
      <x:c t="n" s="0">
        <x:v>27.30402</x:v>
      </x:c>
      <x:c t="n" s="0">
        <x:v>32.36017</x:v>
      </x:c>
      <x:c t="n" s="0">
        <x:v>29.92685</x:v>
      </x:c>
      <x:c t="n" s="0">
        <x:v>31.88488</x:v>
      </x:c>
      <x:c t="n" s="0">
        <x:v>28.62391</x:v>
      </x:c>
      <x:c t="n" s="0">
        <x:v>29.26571</x:v>
      </x:c>
      <x:c t="n" s="0">
        <x:v>27.79958</x:v>
      </x:c>
      <x:c t="n" s="0">
        <x:v>28.45105</x:v>
      </x:c>
      <x:c t="n" s="0">
        <x:v>27.54146</x:v>
      </x:c>
      <x:c t="n" s="0">
        <x:v>29.33254</x:v>
      </x:c>
      <x:c t="n" s="0">
        <x:v>21.96201</x:v>
      </x:c>
      <x:c t="n" s="0">
        <x:v>21.9881</x:v>
      </x:c>
      <x:c t="n" s="0">
        <x:v>19.94522</x:v>
      </x:c>
      <x:c t="n" s="0">
        <x:v>10.00458</x:v>
      </x:c>
      <x:c t="n" s="0">
        <x:v>10.17932</x:v>
      </x:c>
      <x:c t="n" s="0">
        <x:v>7.471725</x:v>
      </x:c>
      <x:c t="str">
        <x:v>No</x:v>
      </x:c>
      <x:c t="str">
        <x:v>No</x:v>
      </x:c>
      <x:c t="str">
        <x:v/>
      </x:c>
    </x:row>
    <x:row r="1364">
      <x:c t="n" s="11">
        <x:v>1363</x:v>
      </x:c>
      <x:c t="str" s="11">
        <x:v/>
      </x:c>
      <x:c t="n" s="8">
        <x:v>43948.3841666667</x:v>
      </x:c>
      <x:c t="n" s="7">
        <x:v>43948.3841666667</x:v>
      </x:c>
      <x:c t="n" s="0">
        <x:v>42.39501</x:v>
      </x:c>
      <x:c t="n" s="0">
        <x:v>54.20069</x:v>
      </x:c>
      <x:c t="n" s="0">
        <x:v>78.73664</x:v>
      </x:c>
      <x:c t="n" s="0">
        <x:v>82.65569</x:v>
      </x:c>
      <x:c t="n" s="0">
        <x:v>-9.410067</x:v>
      </x:c>
      <x:c t="n" s="0">
        <x:v>1.653578</x:v>
      </x:c>
      <x:c t="n" s="0">
        <x:v>11.3707</x:v>
      </x:c>
      <x:c t="n" s="0">
        <x:v>21.66494</x:v>
      </x:c>
      <x:c t="n" s="0">
        <x:v>21.94658</x:v>
      </x:c>
      <x:c t="n" s="0">
        <x:v>25.29015</x:v>
      </x:c>
      <x:c t="n" s="0">
        <x:v>36.48919</x:v>
      </x:c>
      <x:c t="n" s="0">
        <x:v>39.51518</x:v>
      </x:c>
      <x:c t="n" s="0">
        <x:v>35.79684</x:v>
      </x:c>
      <x:c t="n" s="0">
        <x:v>26.88814</x:v>
      </x:c>
      <x:c t="n" s="0">
        <x:v>29.58915</x:v>
      </x:c>
      <x:c t="n" s="0">
        <x:v>25.03945</x:v>
      </x:c>
      <x:c t="n" s="0">
        <x:v>22.00215</x:v>
      </x:c>
      <x:c t="n" s="0">
        <x:v>20.43637</x:v>
      </x:c>
      <x:c t="n" s="0">
        <x:v>23.15529</x:v>
      </x:c>
      <x:c t="n" s="0">
        <x:v>24.12822</x:v>
      </x:c>
      <x:c t="n" s="0">
        <x:v>25.00845</x:v>
      </x:c>
      <x:c t="n" s="0">
        <x:v>24.04177</x:v>
      </x:c>
      <x:c t="n" s="0">
        <x:v>26.28892</x:v>
      </x:c>
      <x:c t="n" s="0">
        <x:v>27.26645</x:v>
      </x:c>
      <x:c t="n" s="0">
        <x:v>30.39301</x:v>
      </x:c>
      <x:c t="n" s="0">
        <x:v>30.68397</x:v>
      </x:c>
      <x:c t="n" s="0">
        <x:v>31.33958</x:v>
      </x:c>
      <x:c t="n" s="0">
        <x:v>31.3314</x:v>
      </x:c>
      <x:c t="n" s="0">
        <x:v>29.3766</x:v>
      </x:c>
      <x:c t="n" s="0">
        <x:v>30.12463</x:v>
      </x:c>
      <x:c t="n" s="0">
        <x:v>27.60144</x:v>
      </x:c>
      <x:c t="n" s="0">
        <x:v>27.17953</x:v>
      </x:c>
      <x:c t="n" s="0">
        <x:v>26.61968</x:v>
      </x:c>
      <x:c t="n" s="0">
        <x:v>27.70157</x:v>
      </x:c>
      <x:c t="n" s="0">
        <x:v>20.73106</x:v>
      </x:c>
      <x:c t="n" s="0">
        <x:v>21.1682</x:v>
      </x:c>
      <x:c t="n" s="0">
        <x:v>19.31355</x:v>
      </x:c>
      <x:c t="n" s="0">
        <x:v>10.68408</x:v>
      </x:c>
      <x:c t="n" s="0">
        <x:v>11.04037</x:v>
      </x:c>
      <x:c t="n" s="0">
        <x:v>7.417969</x:v>
      </x:c>
      <x:c t="n" s="0">
        <x:v>-6.713328</x:v>
      </x:c>
      <x:c t="n" s="0">
        <x:v>-0.8548521</x:v>
      </x:c>
      <x:c t="n" s="0">
        <x:v>11.91401</x:v>
      </x:c>
      <x:c t="n" s="0">
        <x:v>21.66119</x:v>
      </x:c>
      <x:c t="n" s="0">
        <x:v>16.98831</x:v>
      </x:c>
      <x:c t="n" s="0">
        <x:v>25.1201</x:v>
      </x:c>
      <x:c t="n" s="0">
        <x:v>38.52546</x:v>
      </x:c>
      <x:c t="n" s="0">
        <x:v>30.94781</x:v>
      </x:c>
      <x:c t="n" s="0">
        <x:v>23.29594</x:v>
      </x:c>
      <x:c t="n" s="0">
        <x:v>19.03613</x:v>
      </x:c>
      <x:c t="n" s="0">
        <x:v>18.55181</x:v>
      </x:c>
      <x:c t="n" s="0">
        <x:v>14.50473</x:v>
      </x:c>
      <x:c t="n" s="0">
        <x:v>21.86452</x:v>
      </x:c>
      <x:c t="n" s="0">
        <x:v>17.59448</x:v>
      </x:c>
      <x:c t="n" s="0">
        <x:v>15.88928</x:v>
      </x:c>
      <x:c t="n" s="0">
        <x:v>26.15836</x:v>
      </x:c>
      <x:c t="n" s="0">
        <x:v>24.51686</x:v>
      </x:c>
      <x:c t="n" s="0">
        <x:v>20.52645</x:v>
      </x:c>
      <x:c t="n" s="0">
        <x:v>20.04512</x:v>
      </x:c>
      <x:c t="n" s="0">
        <x:v>26.66398</x:v>
      </x:c>
      <x:c t="n" s="0">
        <x:v>28.48949</x:v>
      </x:c>
      <x:c t="n" s="0">
        <x:v>29.73326</x:v>
      </x:c>
      <x:c t="n" s="0">
        <x:v>28.72201</x:v>
      </x:c>
      <x:c t="n" s="0">
        <x:v>31.26533</x:v>
      </x:c>
      <x:c t="n" s="0">
        <x:v>30.13066</x:v>
      </x:c>
      <x:c t="n" s="0">
        <x:v>31.76029</x:v>
      </x:c>
      <x:c t="n" s="0">
        <x:v>28.58088</x:v>
      </x:c>
      <x:c t="n" s="0">
        <x:v>26.60627</x:v>
      </x:c>
      <x:c t="n" s="0">
        <x:v>27.2679</x:v>
      </x:c>
      <x:c t="n" s="0">
        <x:v>28.07708</x:v>
      </x:c>
      <x:c t="n" s="0">
        <x:v>21.583</x:v>
      </x:c>
      <x:c t="n" s="0">
        <x:v>22.89704</x:v>
      </x:c>
      <x:c t="n" s="0">
        <x:v>18.77817</x:v>
      </x:c>
      <x:c t="n" s="0">
        <x:v>10.93872</x:v>
      </x:c>
      <x:c t="n" s="0">
        <x:v>12.05043</x:v>
      </x:c>
      <x:c t="n" s="0">
        <x:v>8.541769</x:v>
      </x:c>
      <x:c t="str">
        <x:v>No</x:v>
      </x:c>
      <x:c t="str">
        <x:v>No</x:v>
      </x:c>
      <x:c t="str">
        <x:v/>
      </x:c>
    </x:row>
    <x:row r="1365">
      <x:c t="n" s="11">
        <x:v>1364</x:v>
      </x:c>
      <x:c t="str" s="11">
        <x:v/>
      </x:c>
      <x:c t="n" s="8">
        <x:v>43948.3841666667</x:v>
      </x:c>
      <x:c t="n" s="7">
        <x:v>43948.3841666667</x:v>
      </x:c>
      <x:c t="n" s="0">
        <x:v>41.70782</x:v>
      </x:c>
      <x:c t="n" s="0">
        <x:v>54.20069</x:v>
      </x:c>
      <x:c t="n" s="0">
        <x:v>82.3423</x:v>
      </x:c>
      <x:c t="n" s="0">
        <x:v>88.47363</x:v>
      </x:c>
      <x:c t="n" s="0">
        <x:v>-8.896085</x:v>
      </x:c>
      <x:c t="n" s="0">
        <x:v>1.286306</x:v>
      </x:c>
      <x:c t="n" s="0">
        <x:v>11.34714</x:v>
      </x:c>
      <x:c t="n" s="0">
        <x:v>21.54931</x:v>
      </x:c>
      <x:c t="n" s="0">
        <x:v>21.49205</x:v>
      </x:c>
      <x:c t="n" s="0">
        <x:v>25.26573</x:v>
      </x:c>
      <x:c t="n" s="0">
        <x:v>35.86409</x:v>
      </x:c>
      <x:c t="n" s="0">
        <x:v>38.93192</x:v>
      </x:c>
      <x:c t="n" s="0">
        <x:v>35.25693</x:v>
      </x:c>
      <x:c t="n" s="0">
        <x:v>26.28533</x:v>
      </x:c>
      <x:c t="n" s="0">
        <x:v>28.90798</x:v>
      </x:c>
      <x:c t="n" s="0">
        <x:v>24.37295</x:v>
      </x:c>
      <x:c t="n" s="0">
        <x:v>21.66799</x:v>
      </x:c>
      <x:c t="n" s="0">
        <x:v>20.0438</x:v>
      </x:c>
      <x:c t="n" s="0">
        <x:v>22.89736</x:v>
      </x:c>
      <x:c t="n" s="0">
        <x:v>24.68616</x:v>
      </x:c>
      <x:c t="n" s="0">
        <x:v>24.96557</x:v>
      </x:c>
      <x:c t="n" s="0">
        <x:v>24.35561</x:v>
      </x:c>
      <x:c t="n" s="0">
        <x:v>26.24295</x:v>
      </x:c>
      <x:c t="n" s="0">
        <x:v>27.87864</x:v>
      </x:c>
      <x:c t="n" s="0">
        <x:v>30.2525</x:v>
      </x:c>
      <x:c t="n" s="0">
        <x:v>30.74893</x:v>
      </x:c>
      <x:c t="n" s="0">
        <x:v>30.94517</x:v>
      </x:c>
      <x:c t="n" s="0">
        <x:v>31.1658</x:v>
      </x:c>
      <x:c t="n" s="0">
        <x:v>29.45271</x:v>
      </x:c>
      <x:c t="n" s="0">
        <x:v>30.08343</x:v>
      </x:c>
      <x:c t="n" s="0">
        <x:v>27.59315</x:v>
      </x:c>
      <x:c t="n" s="0">
        <x:v>27.16198</x:v>
      </x:c>
      <x:c t="n" s="0">
        <x:v>26.6144</x:v>
      </x:c>
      <x:c t="n" s="0">
        <x:v>27.57822</x:v>
      </x:c>
      <x:c t="n" s="0">
        <x:v>20.72394</x:v>
      </x:c>
      <x:c t="n" s="0">
        <x:v>21.27664</x:v>
      </x:c>
      <x:c t="n" s="0">
        <x:v>19.18685</x:v>
      </x:c>
      <x:c t="n" s="0">
        <x:v>10.8243</x:v>
      </x:c>
      <x:c t="n" s="0">
        <x:v>11.3254</x:v>
      </x:c>
      <x:c t="n" s="0">
        <x:v>7.424018</x:v>
      </x:c>
      <x:c t="n" s="0">
        <x:v>-6.713328</x:v>
      </x:c>
      <x:c t="n" s="0">
        <x:v>-2.369229</x:v>
      </x:c>
      <x:c t="n" s="0">
        <x:v>10.87549</x:v>
      </x:c>
      <x:c t="n" s="0">
        <x:v>20.39032</x:v>
      </x:c>
      <x:c t="n" s="0">
        <x:v>16.98831</x:v>
      </x:c>
      <x:c t="n" s="0">
        <x:v>25.1201</x:v>
      </x:c>
      <x:c t="n" s="0">
        <x:v>25.60938</x:v>
      </x:c>
      <x:c t="n" s="0">
        <x:v>30.94781</x:v>
      </x:c>
      <x:c t="n" s="0">
        <x:v>28.78906</x:v>
      </x:c>
      <x:c t="n" s="0">
        <x:v>17.38755</x:v>
      </x:c>
      <x:c t="n" s="0">
        <x:v>7.044444</x:v>
      </x:c>
      <x:c t="n" s="0">
        <x:v>9.082541</x:v>
      </x:c>
      <x:c t="n" s="0">
        <x:v>18.16955</x:v>
      </x:c>
      <x:c t="n" s="0">
        <x:v>16.38228</x:v>
      </x:c>
      <x:c t="n" s="0">
        <x:v>21.44293</x:v>
      </x:c>
      <x:c t="n" s="0">
        <x:v>27.00426</x:v>
      </x:c>
      <x:c t="n" s="0">
        <x:v>24.70185</x:v>
      </x:c>
      <x:c t="n" s="0">
        <x:v>26.69456</x:v>
      </x:c>
      <x:c t="n" s="0">
        <x:v>26.03002</x:v>
      </x:c>
      <x:c t="n" s="0">
        <x:v>29.61684</x:v>
      </x:c>
      <x:c t="n" s="0">
        <x:v>28.71701</x:v>
      </x:c>
      <x:c t="n" s="0">
        <x:v>31.0331</x:v>
      </x:c>
      <x:c t="n" s="0">
        <x:v>28.40524</x:v>
      </x:c>
      <x:c t="n" s="0">
        <x:v>30.19404</x:v>
      </x:c>
      <x:c t="n" s="0">
        <x:v>29.73431</x:v>
      </x:c>
      <x:c t="n" s="0">
        <x:v>29.93918</x:v>
      </x:c>
      <x:c t="n" s="0">
        <x:v>26.85086</x:v>
      </x:c>
      <x:c t="n" s="0">
        <x:v>26.77426</x:v>
      </x:c>
      <x:c t="n" s="0">
        <x:v>25.89465</x:v>
      </x:c>
      <x:c t="n" s="0">
        <x:v>26.71272</x:v>
      </x:c>
      <x:c t="n" s="0">
        <x:v>20.21574</x:v>
      </x:c>
      <x:c t="n" s="0">
        <x:v>21.77162</x:v>
      </x:c>
      <x:c t="n" s="0">
        <x:v>18.28815</x:v>
      </x:c>
      <x:c t="n" s="0">
        <x:v>11.45667</x:v>
      </x:c>
      <x:c t="n" s="0">
        <x:v>12.49506</x:v>
      </x:c>
      <x:c t="n" s="0">
        <x:v>7.338595</x:v>
      </x:c>
      <x:c t="str">
        <x:v>No</x:v>
      </x:c>
      <x:c t="str">
        <x:v>No</x:v>
      </x:c>
      <x:c t="str">
        <x:v/>
      </x:c>
    </x:row>
    <x:row r="1366">
      <x:c t="n" s="11">
        <x:v>1365</x:v>
      </x:c>
      <x:c t="str" s="11">
        <x:v/>
      </x:c>
      <x:c t="n" s="8">
        <x:v>43948.3841666667</x:v>
      </x:c>
      <x:c t="n" s="7">
        <x:v>43948.3841666667</x:v>
      </x:c>
      <x:c t="n" s="0">
        <x:v>43.22988</x:v>
      </x:c>
      <x:c t="n" s="0">
        <x:v>54.20069</x:v>
      </x:c>
      <x:c t="n" s="0">
        <x:v>92.7761</x:v>
      </x:c>
      <x:c t="n" s="0">
        <x:v>94.39507</x:v>
      </x:c>
      <x:c t="n" s="0">
        <x:v>-8.500672</x:v>
      </x:c>
      <x:c t="n" s="0">
        <x:v>0.6973848</x:v>
      </x:c>
      <x:c t="n" s="0">
        <x:v>11.01334</x:v>
      </x:c>
      <x:c t="n" s="0">
        <x:v>21.10366</x:v>
      </x:c>
      <x:c t="n" s="0">
        <x:v>21.06224</x:v>
      </x:c>
      <x:c t="n" s="0">
        <x:v>25.24478</x:v>
      </x:c>
      <x:c t="n" s="0">
        <x:v>35.24824</x:v>
      </x:c>
      <x:c t="n" s="0">
        <x:v>38.56185</x:v>
      </x:c>
      <x:c t="n" s="0">
        <x:v>34.7359</x:v>
      </x:c>
      <x:c t="n" s="0">
        <x:v>25.69467</x:v>
      </x:c>
      <x:c t="n" s="0">
        <x:v>28.22752</x:v>
      </x:c>
      <x:c t="n" s="0">
        <x:v>23.70955</x:v>
      </x:c>
      <x:c t="n" s="0">
        <x:v>21.1623</x:v>
      </x:c>
      <x:c t="n" s="0">
        <x:v>19.63109</x:v>
      </x:c>
      <x:c t="n" s="0">
        <x:v>22.86795</x:v>
      </x:c>
      <x:c t="n" s="0">
        <x:v>24.247</x:v>
      </x:c>
      <x:c t="n" s="0">
        <x:v>24.51456</x:v>
      </x:c>
      <x:c t="n" s="0">
        <x:v>24.84225</x:v>
      </x:c>
      <x:c t="n" s="0">
        <x:v>25.8808</x:v>
      </x:c>
      <x:c t="n" s="0">
        <x:v>27.79731</x:v>
      </x:c>
      <x:c t="n" s="0">
        <x:v>31.06605</x:v>
      </x:c>
      <x:c t="n" s="0">
        <x:v>30.72681</x:v>
      </x:c>
      <x:c t="n" s="0">
        <x:v>30.99847</x:v>
      </x:c>
      <x:c t="n" s="0">
        <x:v>30.97854</x:v>
      </x:c>
      <x:c t="n" s="0">
        <x:v>29.8279</x:v>
      </x:c>
      <x:c t="n" s="0">
        <x:v>30.16025</x:v>
      </x:c>
      <x:c t="n" s="0">
        <x:v>27.65173</x:v>
      </x:c>
      <x:c t="n" s="0">
        <x:v>27.19485</x:v>
      </x:c>
      <x:c t="n" s="0">
        <x:v>26.48028</x:v>
      </x:c>
      <x:c t="n" s="0">
        <x:v>27.63655</x:v>
      </x:c>
      <x:c t="n" s="0">
        <x:v>20.86621</x:v>
      </x:c>
      <x:c t="n" s="0">
        <x:v>21.31397</x:v>
      </x:c>
      <x:c t="n" s="0">
        <x:v>19.09814</x:v>
      </x:c>
      <x:c t="n" s="0">
        <x:v>10.91705</x:v>
      </x:c>
      <x:c t="n" s="0">
        <x:v>11.49621</x:v>
      </x:c>
      <x:c t="n" s="0">
        <x:v>7.405025</x:v>
      </x:c>
      <x:c t="n" s="0">
        <x:v>-6.713328</x:v>
      </x:c>
      <x:c t="n" s="0">
        <x:v>-7.531484</x:v>
      </x:c>
      <x:c t="n" s="0">
        <x:v>8.277287</x:v>
      </x:c>
      <x:c t="n" s="0">
        <x:v>16.75944</x:v>
      </x:c>
      <x:c t="n" s="0">
        <x:v>16.98831</x:v>
      </x:c>
      <x:c t="n" s="0">
        <x:v>25.1201</x:v>
      </x:c>
      <x:c t="n" s="0">
        <x:v>25.60938</x:v>
      </x:c>
      <x:c t="n" s="0">
        <x:v>35.89944</x:v>
      </x:c>
      <x:c t="n" s="0">
        <x:v>28.78906</x:v>
      </x:c>
      <x:c t="n" s="0">
        <x:v>17.38755</x:v>
      </x:c>
      <x:c t="n" s="0">
        <x:v>7.044444</x:v>
      </x:c>
      <x:c t="n" s="0">
        <x:v>9.082541</x:v>
      </x:c>
      <x:c t="n" s="0">
        <x:v>15.59546</x:v>
      </x:c>
      <x:c t="n" s="0">
        <x:v>15.28567</x:v>
      </x:c>
      <x:c t="n" s="0">
        <x:v>22.81535</x:v>
      </x:c>
      <x:c t="n" s="0">
        <x:v>16.75936</x:v>
      </x:c>
      <x:c t="n" s="0">
        <x:v>19.61373</x:v>
      </x:c>
      <x:c t="n" s="0">
        <x:v>26.37102</x:v>
      </x:c>
      <x:c t="n" s="0">
        <x:v>22.78464</x:v>
      </x:c>
      <x:c t="n" s="0">
        <x:v>27.56482</x:v>
      </x:c>
      <x:c t="n" s="0">
        <x:v>34.30156</x:v>
      </x:c>
      <x:c t="n" s="0">
        <x:v>30.89108</x:v>
      </x:c>
      <x:c t="n" s="0">
        <x:v>30.99947</x:v>
      </x:c>
      <x:c t="n" s="0">
        <x:v>29.63342</x:v>
      </x:c>
      <x:c t="n" s="0">
        <x:v>31.34163</x:v>
      </x:c>
      <x:c t="n" s="0">
        <x:v>30.62115</x:v>
      </x:c>
      <x:c t="n" s="0">
        <x:v>27.98784</x:v>
      </x:c>
      <x:c t="n" s="0">
        <x:v>26.93603</x:v>
      </x:c>
      <x:c t="n" s="0">
        <x:v>25.84959</x:v>
      </x:c>
      <x:c t="n" s="0">
        <x:v>28.08414</x:v>
      </x:c>
      <x:c t="n" s="0">
        <x:v>21.85509</x:v>
      </x:c>
      <x:c t="n" s="0">
        <x:v>21.69015</x:v>
      </x:c>
      <x:c t="n" s="0">
        <x:v>18.75315</x:v>
      </x:c>
      <x:c t="n" s="0">
        <x:v>11.37694</x:v>
      </x:c>
      <x:c t="n" s="0">
        <x:v>12.53061</x:v>
      </x:c>
      <x:c t="n" s="0">
        <x:v>7.746224</x:v>
      </x:c>
      <x:c t="str">
        <x:v>No</x:v>
      </x:c>
      <x:c t="str">
        <x:v>No</x:v>
      </x:c>
      <x:c t="str">
        <x:v/>
      </x:c>
    </x:row>
    <x:row r="1367">
      <x:c t="n" s="11">
        <x:v>1366</x:v>
      </x:c>
      <x:c t="str" s="11">
        <x:v/>
      </x:c>
      <x:c t="n" s="8">
        <x:v>43948.3841666667</x:v>
      </x:c>
      <x:c t="n" s="7">
        <x:v>43948.3841666667</x:v>
      </x:c>
      <x:c t="n" s="0">
        <x:v>42.40167</x:v>
      </x:c>
      <x:c t="n" s="0">
        <x:v>54.20069</x:v>
      </x:c>
      <x:c t="n" s="0">
        <x:v>85.13014</x:v>
      </x:c>
      <x:c t="n" s="0">
        <x:v>90.89912</x:v>
      </x:c>
      <x:c t="n" s="0">
        <x:v>-8.189328</x:v>
      </x:c>
      <x:c t="n" s="0">
        <x:v>0.1222849</x:v>
      </x:c>
      <x:c t="n" s="0">
        <x:v>10.70642</x:v>
      </x:c>
      <x:c t="n" s="0">
        <x:v>20.68313</x:v>
      </x:c>
      <x:c t="n" s="0">
        <x:v>20.57701</x:v>
      </x:c>
      <x:c t="n" s="0">
        <x:v>25.2268</x:v>
      </x:c>
      <x:c t="n" s="0">
        <x:v>34.64287</x:v>
      </x:c>
      <x:c t="n" s="0">
        <x:v>38.40881</x:v>
      </x:c>
      <x:c t="n" s="0">
        <x:v>34.21916</x:v>
      </x:c>
      <x:c t="n" s="0">
        <x:v>25.09733</x:v>
      </x:c>
      <x:c t="n" s="0">
        <x:v>27.54786</x:v>
      </x:c>
      <x:c t="n" s="0">
        <x:v>23.04955</x:v>
      </x:c>
      <x:c t="n" s="0">
        <x:v>20.80351</x:v>
      </x:c>
      <x:c t="n" s="0">
        <x:v>18.98336</x:v>
      </x:c>
      <x:c t="n" s="0">
        <x:v>22.95914</x:v>
      </x:c>
      <x:c t="n" s="0">
        <x:v>23.6971</x:v>
      </x:c>
      <x:c t="n" s="0">
        <x:v>24.45783</x:v>
      </x:c>
      <x:c t="n" s="0">
        <x:v>24.58147</x:v>
      </x:c>
      <x:c t="n" s="0">
        <x:v>25.43104</x:v>
      </x:c>
      <x:c t="n" s="0">
        <x:v>27.35074</x:v>
      </x:c>
      <x:c t="n" s="0">
        <x:v>31.11757</x:v>
      </x:c>
      <x:c t="n" s="0">
        <x:v>31.66726</x:v>
      </x:c>
      <x:c t="n" s="0">
        <x:v>30.67588</x:v>
      </x:c>
      <x:c t="n" s="0">
        <x:v>30.97388</x:v>
      </x:c>
      <x:c t="n" s="0">
        <x:v>29.778</x:v>
      </x:c>
      <x:c t="n" s="0">
        <x:v>29.97862</x:v>
      </x:c>
      <x:c t="n" s="0">
        <x:v>27.6055</x:v>
      </x:c>
      <x:c t="n" s="0">
        <x:v>27.0428</x:v>
      </x:c>
      <x:c t="n" s="0">
        <x:v>26.59763</x:v>
      </x:c>
      <x:c t="n" s="0">
        <x:v>27.66156</x:v>
      </x:c>
      <x:c t="n" s="0">
        <x:v>20.97149</x:v>
      </x:c>
      <x:c t="n" s="0">
        <x:v>21.28252</x:v>
      </x:c>
      <x:c t="n" s="0">
        <x:v>19.09859</x:v>
      </x:c>
      <x:c t="n" s="0">
        <x:v>10.80218</x:v>
      </x:c>
      <x:c t="n" s="0">
        <x:v>11.71966</x:v>
      </x:c>
      <x:c t="n" s="0">
        <x:v>7.360307</x:v>
      </x:c>
      <x:c t="n" s="0">
        <x:v>-6.713328</x:v>
      </x:c>
      <x:c t="n" s="0">
        <x:v>-7.531484</x:v>
      </x:c>
      <x:c t="n" s="0">
        <x:v>8.277287</x:v>
      </x:c>
      <x:c t="n" s="0">
        <x:v>16.75944</x:v>
      </x:c>
      <x:c t="n" s="0">
        <x:v>15.15599</x:v>
      </x:c>
      <x:c t="n" s="0">
        <x:v>25.1201</x:v>
      </x:c>
      <x:c t="n" s="0">
        <x:v>25.60938</x:v>
      </x:c>
      <x:c t="n" s="0">
        <x:v>37.3859</x:v>
      </x:c>
      <x:c t="n" s="0">
        <x:v>28.31061</x:v>
      </x:c>
      <x:c t="n" s="0">
        <x:v>16.03223</x:v>
      </x:c>
      <x:c t="n" s="0">
        <x:v>7.044444</x:v>
      </x:c>
      <x:c t="n" s="0">
        <x:v>9.033266</x:v>
      </x:c>
      <x:c t="n" s="0">
        <x:v>18.09173</x:v>
      </x:c>
      <x:c t="n" s="0">
        <x:v>6.692664</x:v>
      </x:c>
      <x:c t="n" s="0">
        <x:v>23.45734</x:v>
      </x:c>
      <x:c t="n" s="0">
        <x:v>16.94864</x:v>
      </x:c>
      <x:c t="n" s="0">
        <x:v>24.90052</x:v>
      </x:c>
      <x:c t="n" s="0">
        <x:v>23.01498</x:v>
      </x:c>
      <x:c t="n" s="0">
        <x:v>20.34798</x:v>
      </x:c>
      <x:c t="n" s="0">
        <x:v>22.90091</x:v>
      </x:c>
      <x:c t="n" s="0">
        <x:v>31.19133</x:v>
      </x:c>
      <x:c t="n" s="0">
        <x:v>34.85335</x:v>
      </x:c>
      <x:c t="n" s="0">
        <x:v>28.18785</x:v>
      </x:c>
      <x:c t="n" s="0">
        <x:v>30.81239</x:v>
      </x:c>
      <x:c t="n" s="0">
        <x:v>29.86168</x:v>
      </x:c>
      <x:c t="n" s="0">
        <x:v>28.90301</x:v>
      </x:c>
      <x:c t="n" s="0">
        <x:v>27.07148</x:v>
      </x:c>
      <x:c t="n" s="0">
        <x:v>25.74249</x:v>
      </x:c>
      <x:c t="n" s="0">
        <x:v>27.28456</x:v>
      </x:c>
      <x:c t="n" s="0">
        <x:v>27.72477</x:v>
      </x:c>
      <x:c t="n" s="0">
        <x:v>21.35672</x:v>
      </x:c>
      <x:c t="n" s="0">
        <x:v>20.51236</x:v>
      </x:c>
      <x:c t="n" s="0">
        <x:v>19.07923</x:v>
      </x:c>
      <x:c t="n" s="0">
        <x:v>9.95496</x:v>
      </x:c>
      <x:c t="n" s="0">
        <x:v>12.98351</x:v>
      </x:c>
      <x:c t="n" s="0">
        <x:v>6.851444</x:v>
      </x:c>
      <x:c t="str">
        <x:v>No</x:v>
      </x:c>
      <x:c t="str">
        <x:v>No</x:v>
      </x:c>
      <x:c t="str">
        <x:v/>
      </x:c>
    </x:row>
    <x:row r="1368">
      <x:c t="n" s="11">
        <x:v>1367</x:v>
      </x:c>
      <x:c t="str" s="11">
        <x:v/>
      </x:c>
      <x:c t="n" s="8">
        <x:v>43948.3841666667</x:v>
      </x:c>
      <x:c t="n" s="7">
        <x:v>43948.3841666667</x:v>
      </x:c>
      <x:c t="n" s="0">
        <x:v>41.56378</x:v>
      </x:c>
      <x:c t="n" s="0">
        <x:v>54.20069</x:v>
      </x:c>
      <x:c t="n" s="0">
        <x:v>88.71627</x:v>
      </x:c>
      <x:c t="n" s="0">
        <x:v>89.63057</x:v>
      </x:c>
      <x:c t="n" s="0">
        <x:v>-7.940039</x:v>
      </x:c>
      <x:c t="n" s="0">
        <x:v>-0.4374351</x:v>
      </x:c>
      <x:c t="n" s="0">
        <x:v>10.42596</x:v>
      </x:c>
      <x:c t="n" s="0">
        <x:v>20.28864</x:v>
      </x:c>
      <x:c t="n" s="0">
        <x:v>20.06403</x:v>
      </x:c>
      <x:c t="n" s="0">
        <x:v>25.21139</x:v>
      </x:c>
      <x:c t="n" s="0">
        <x:v>34.04933</x:v>
      </x:c>
      <x:c t="n" s="0">
        <x:v>38.25452</x:v>
      </x:c>
      <x:c t="n" s="0">
        <x:v>33.71315</x:v>
      </x:c>
      <x:c t="n" s="0">
        <x:v>24.44775</x:v>
      </x:c>
      <x:c t="n" s="0">
        <x:v>26.86594</x:v>
      </x:c>
      <x:c t="n" s="0">
        <x:v>22.39304</x:v>
      </x:c>
      <x:c t="n" s="0">
        <x:v>20.59313</x:v>
      </x:c>
      <x:c t="n" s="0">
        <x:v>18.37631</x:v>
      </x:c>
      <x:c t="n" s="0">
        <x:v>23.55198</x:v>
      </x:c>
      <x:c t="n" s="0">
        <x:v>23.43674</x:v>
      </x:c>
      <x:c t="n" s="0">
        <x:v>25.27884</x:v>
      </x:c>
      <x:c t="n" s="0">
        <x:v>24.60002</x:v>
      </x:c>
      <x:c t="n" s="0">
        <x:v>24.94561</x:v>
      </x:c>
      <x:c t="n" s="0">
        <x:v>27.47129</x:v>
      </x:c>
      <x:c t="n" s="0">
        <x:v>31.14277</x:v>
      </x:c>
      <x:c t="n" s="0">
        <x:v>31.4641</x:v>
      </x:c>
      <x:c t="n" s="0">
        <x:v>30.61283</x:v>
      </x:c>
      <x:c t="n" s="0">
        <x:v>30.96968</x:v>
      </x:c>
      <x:c t="n" s="0">
        <x:v>29.74507</x:v>
      </x:c>
      <x:c t="n" s="0">
        <x:v>29.73723</x:v>
      </x:c>
      <x:c t="n" s="0">
        <x:v>27.49883</x:v>
      </x:c>
      <x:c t="n" s="0">
        <x:v>26.94355</x:v>
      </x:c>
      <x:c t="n" s="0">
        <x:v>26.46195</x:v>
      </x:c>
      <x:c t="n" s="0">
        <x:v>27.69898</x:v>
      </x:c>
      <x:c t="n" s="0">
        <x:v>21.42772</x:v>
      </x:c>
      <x:c t="n" s="0">
        <x:v>21.23395</x:v>
      </x:c>
      <x:c t="n" s="0">
        <x:v>19.06161</x:v>
      </x:c>
      <x:c t="n" s="0">
        <x:v>10.68753</x:v>
      </x:c>
      <x:c t="n" s="0">
        <x:v>11.71543</x:v>
      </x:c>
      <x:c t="n" s="0">
        <x:v>7.381512</x:v>
      </x:c>
      <x:c t="n" s="0">
        <x:v>-6.713328</x:v>
      </x:c>
      <x:c t="n" s="0">
        <x:v>-7.531484</x:v>
      </x:c>
      <x:c t="n" s="0">
        <x:v>8.277287</x:v>
      </x:c>
      <x:c t="n" s="0">
        <x:v>16.75944</x:v>
      </x:c>
      <x:c t="n" s="0">
        <x:v>14.32076</x:v>
      </x:c>
      <x:c t="n" s="0">
        <x:v>25.1201</x:v>
      </x:c>
      <x:c t="n" s="0">
        <x:v>25.60938</x:v>
      </x:c>
      <x:c t="n" s="0">
        <x:v>37.07475</x:v>
      </x:c>
      <x:c t="n" s="0">
        <x:v>28.13865</x:v>
      </x:c>
      <x:c t="n" s="0">
        <x:v>11.93811</x:v>
      </x:c>
      <x:c t="n" s="0">
        <x:v>3.177951</x:v>
      </x:c>
      <x:c t="n" s="0">
        <x:v>8.949877</x:v>
      </x:c>
      <x:c t="n" s="0">
        <x:v>19.10338</x:v>
      </x:c>
      <x:c t="n" s="0">
        <x:v>9.987709</x:v>
      </x:c>
      <x:c t="n" s="0">
        <x:v>26.24111</x:v>
      </x:c>
      <x:c t="n" s="0">
        <x:v>21.9306</x:v>
      </x:c>
      <x:c t="n" s="0">
        <x:v>28.40094</x:v>
      </x:c>
      <x:c t="n" s="0">
        <x:v>24.18353</x:v>
      </x:c>
      <x:c t="n" s="0">
        <x:v>20.87877</x:v>
      </x:c>
      <x:c t="n" s="0">
        <x:v>28.3355</x:v>
      </x:c>
      <x:c t="n" s="0">
        <x:v>32.51164</x:v>
      </x:c>
      <x:c t="n" s="0">
        <x:v>30.30243</x:v>
      </x:c>
      <x:c t="n" s="0">
        <x:v>30.53442</x:v>
      </x:c>
      <x:c t="n" s="0">
        <x:v>30.80233</x:v>
      </x:c>
      <x:c t="n" s="0">
        <x:v>29.72993</x:v>
      </x:c>
      <x:c t="n" s="0">
        <x:v>27.69386</x:v>
      </x:c>
      <x:c t="n" s="0">
        <x:v>27.26189</x:v>
      </x:c>
      <x:c t="n" s="0">
        <x:v>26.1427</x:v>
      </x:c>
      <x:c t="n" s="0">
        <x:v>25.09404</x:v>
      </x:c>
      <x:c t="n" s="0">
        <x:v>27.45591</x:v>
      </x:c>
      <x:c t="n" s="0">
        <x:v>23.23467</x:v>
      </x:c>
      <x:c t="n" s="0">
        <x:v>21.07456</x:v>
      </x:c>
      <x:c t="n" s="0">
        <x:v>18.99341</x:v>
      </x:c>
      <x:c t="n" s="0">
        <x:v>10.41883</x:v>
      </x:c>
      <x:c t="n" s="0">
        <x:v>11.30534</x:v>
      </x:c>
      <x:c t="n" s="0">
        <x:v>8.106002</x:v>
      </x:c>
      <x:c t="str">
        <x:v>No</x:v>
      </x:c>
      <x:c t="str">
        <x:v>No</x:v>
      </x:c>
      <x:c t="str">
        <x:v/>
      </x:c>
    </x:row>
    <x:row r="1369">
      <x:c t="n" s="11">
        <x:v>1368</x:v>
      </x:c>
      <x:c t="str" s="11">
        <x:v/>
      </x:c>
      <x:c t="n" s="8">
        <x:v>43948.3841666667</x:v>
      </x:c>
      <x:c t="n" s="7">
        <x:v>43948.3841666667</x:v>
      </x:c>
      <x:c t="n" s="0">
        <x:v>40.78551</x:v>
      </x:c>
      <x:c t="n" s="0">
        <x:v>54.20069</x:v>
      </x:c>
      <x:c t="n" s="0">
        <x:v>84.17802</x:v>
      </x:c>
      <x:c t="n" s="0">
        <x:v>88.25626</x:v>
      </x:c>
      <x:c t="n" s="0">
        <x:v>-7.431581</x:v>
      </x:c>
      <x:c t="n" s="0">
        <x:v>-0.9801623</x:v>
      </x:c>
      <x:c t="n" s="0">
        <x:v>10.17121</x:v>
      </x:c>
      <x:c t="n" s="0">
        <x:v>19.92081</x:v>
      </x:c>
      <x:c t="n" s="0">
        <x:v>19.57218</x:v>
      </x:c>
      <x:c t="n" s="0">
        <x:v>25.9787</x:v>
      </x:c>
      <x:c t="n" s="0">
        <x:v>33.89233</x:v>
      </x:c>
      <x:c t="n" s="0">
        <x:v>37.98805</x:v>
      </x:c>
      <x:c t="n" s="0">
        <x:v>33.22879</x:v>
      </x:c>
      <x:c t="n" s="0">
        <x:v>23.8039</x:v>
      </x:c>
      <x:c t="n" s="0">
        <x:v>26.18108</x:v>
      </x:c>
      <x:c t="n" s="0">
        <x:v>21.7412</x:v>
      </x:c>
      <x:c t="n" s="0">
        <x:v>20.38394</x:v>
      </x:c>
      <x:c t="n" s="0">
        <x:v>17.88933</x:v>
      </x:c>
      <x:c t="n" s="0">
        <x:v>23.70159</x:v>
      </x:c>
      <x:c t="n" s="0">
        <x:v>23.20802</x:v>
      </x:c>
      <x:c t="n" s="0">
        <x:v>25.54601</x:v>
      </x:c>
      <x:c t="n" s="0">
        <x:v>24.87091</x:v>
      </x:c>
      <x:c t="n" s="0">
        <x:v>26.07672</x:v>
      </x:c>
      <x:c t="n" s="0">
        <x:v>27.79875</x:v>
      </x:c>
      <x:c t="n" s="0">
        <x:v>31.36754</x:v>
      </x:c>
      <x:c t="n" s="0">
        <x:v>31.37017</x:v>
      </x:c>
      <x:c t="n" s="0">
        <x:v>30.81087</x:v>
      </x:c>
      <x:c t="n" s="0">
        <x:v>30.71981</x:v>
      </x:c>
      <x:c t="n" s="0">
        <x:v>29.94297</x:v>
      </x:c>
      <x:c t="n" s="0">
        <x:v>29.64892</x:v>
      </x:c>
      <x:c t="n" s="0">
        <x:v>27.3787</x:v>
      </x:c>
      <x:c t="n" s="0">
        <x:v>27.05644</x:v>
      </x:c>
      <x:c t="n" s="0">
        <x:v>26.80597</x:v>
      </x:c>
      <x:c t="n" s="0">
        <x:v>27.62654</x:v>
      </x:c>
      <x:c t="n" s="0">
        <x:v>21.2339</x:v>
      </x:c>
      <x:c t="n" s="0">
        <x:v>21.20538</x:v>
      </x:c>
      <x:c t="n" s="0">
        <x:v>19.11337</x:v>
      </x:c>
      <x:c t="n" s="0">
        <x:v>10.69074</x:v>
      </x:c>
      <x:c t="n" s="0">
        <x:v>11.82024</x:v>
      </x:c>
      <x:c t="n" s="0">
        <x:v>7.514916</x:v>
      </x:c>
      <x:c t="n" s="0">
        <x:v>-4.945718</x:v>
      </x:c>
      <x:c t="n" s="0">
        <x:v>-7.531484</x:v>
      </x:c>
      <x:c t="n" s="0">
        <x:v>8.277287</x:v>
      </x:c>
      <x:c t="n" s="0">
        <x:v>16.75944</x:v>
      </x:c>
      <x:c t="n" s="0">
        <x:v>14.32076</x:v>
      </x:c>
      <x:c t="n" s="0">
        <x:v>29.50457</x:v>
      </x:c>
      <x:c t="n" s="0">
        <x:v>33.69961</x:v>
      </x:c>
      <x:c t="n" s="0">
        <x:v>35.97997</x:v>
      </x:c>
      <x:c t="n" s="0">
        <x:v>28.13865</x:v>
      </x:c>
      <x:c t="n" s="0">
        <x:v>11.93811</x:v>
      </x:c>
      <x:c t="n" s="0">
        <x:v>-5.407733</x:v>
      </x:c>
      <x:c t="n" s="0">
        <x:v>8.949877</x:v>
      </x:c>
      <x:c t="n" s="0">
        <x:v>18.7241</x:v>
      </x:c>
      <x:c t="n" s="0">
        <x:v>12.74363</x:v>
      </x:c>
      <x:c t="n" s="0">
        <x:v>23.71929</x:v>
      </x:c>
      <x:c t="n" s="0">
        <x:v>21.24889</x:v>
      </x:c>
      <x:c t="n" s="0">
        <x:v>26.06896</x:v>
      </x:c>
      <x:c t="n" s="0">
        <x:v>26.05353</x:v>
      </x:c>
      <x:c t="n" s="0">
        <x:v>30.62374</x:v>
      </x:c>
      <x:c t="n" s="0">
        <x:v>29.25832</x:v>
      </x:c>
      <x:c t="n" s="0">
        <x:v>31.36165</x:v>
      </x:c>
      <x:c t="n" s="0">
        <x:v>31.17334</x:v>
      </x:c>
      <x:c t="n" s="0">
        <x:v>31.45015</x:v>
      </x:c>
      <x:c t="n" s="0">
        <x:v>29.03876</x:v>
      </x:c>
      <x:c t="n" s="0">
        <x:v>32.25045</x:v>
      </x:c>
      <x:c t="n" s="0">
        <x:v>30.11142</x:v>
      </x:c>
      <x:c t="n" s="0">
        <x:v>27.31911</x:v>
      </x:c>
      <x:c t="n" s="0">
        <x:v>27.7456</x:v>
      </x:c>
      <x:c t="n" s="0">
        <x:v>28.50591</x:v>
      </x:c>
      <x:c t="n" s="0">
        <x:v>27.38801</x:v>
      </x:c>
      <x:c t="n" s="0">
        <x:v>20.39154</x:v>
      </x:c>
      <x:c t="n" s="0">
        <x:v>21.02289</x:v>
      </x:c>
      <x:c t="n" s="0">
        <x:v>19.40869</x:v>
      </x:c>
      <x:c t="n" s="0">
        <x:v>11.06019</x:v>
      </x:c>
      <x:c t="n" s="0">
        <x:v>12.40772</x:v>
      </x:c>
      <x:c t="n" s="0">
        <x:v>7.653971</x:v>
      </x:c>
      <x:c t="str">
        <x:v>No</x:v>
      </x:c>
      <x:c t="str">
        <x:v>No</x:v>
      </x:c>
      <x:c t="str">
        <x:v/>
      </x:c>
    </x:row>
    <x:row r="1370">
      <x:c t="n" s="11">
        <x:v>1369</x:v>
      </x:c>
      <x:c t="str" s="11">
        <x:v/>
      </x:c>
      <x:c t="n" s="8">
        <x:v>43948.3841666667</x:v>
      </x:c>
      <x:c t="n" s="7">
        <x:v>43948.3841666667</x:v>
      </x:c>
      <x:c t="n" s="0">
        <x:v>42.55764</x:v>
      </x:c>
      <x:c t="n" s="0">
        <x:v>54.20069</x:v>
      </x:c>
      <x:c t="n" s="0">
        <x:v>76.69082</x:v>
      </x:c>
      <x:c t="n" s="0">
        <x:v>82.42789</x:v>
      </x:c>
      <x:c t="n" s="0">
        <x:v>-6.642383</x:v>
      </x:c>
      <x:c t="n" s="0">
        <x:v>-1.504259</x:v>
      </x:c>
      <x:c t="n" s="0">
        <x:v>9.941154</x:v>
      </x:c>
      <x:c t="n" s="0">
        <x:v>19.57996</x:v>
      </x:c>
      <x:c t="n" s="0">
        <x:v>19.10296</x:v>
      </x:c>
      <x:c t="n" s="0">
        <x:v>27.41427</x:v>
      </x:c>
      <x:c t="n" s="0">
        <x:v>34.35192</x:v>
      </x:c>
      <x:c t="n" s="0">
        <x:v>37.74677</x:v>
      </x:c>
      <x:c t="n" s="0">
        <x:v>32.68189</x:v>
      </x:c>
      <x:c t="n" s="0">
        <x:v>23.16204</x:v>
      </x:c>
      <x:c t="n" s="0">
        <x:v>25.49629</x:v>
      </x:c>
      <x:c t="n" s="0">
        <x:v>21.25735</x:v>
      </x:c>
      <x:c t="n" s="0">
        <x:v>20.05175</x:v>
      </x:c>
      <x:c t="n" s="0">
        <x:v>17.31666</x:v>
      </x:c>
      <x:c t="n" s="0">
        <x:v>23.08428</x:v>
      </x:c>
      <x:c t="n" s="0">
        <x:v>24.27106</x:v>
      </x:c>
      <x:c t="n" s="0">
        <x:v>25.0637</x:v>
      </x:c>
      <x:c t="n" s="0">
        <x:v>24.37003</x:v>
      </x:c>
      <x:c t="n" s="0">
        <x:v>26.95745</x:v>
      </x:c>
      <x:c t="n" s="0">
        <x:v>27.63519</x:v>
      </x:c>
      <x:c t="n" s="0">
        <x:v>31.19256</x:v>
      </x:c>
      <x:c t="n" s="0">
        <x:v>32.34635</x:v>
      </x:c>
      <x:c t="n" s="0">
        <x:v>31.31009</x:v>
      </x:c>
      <x:c t="n" s="0">
        <x:v>30.40342</x:v>
      </x:c>
      <x:c t="n" s="0">
        <x:v>29.89794</x:v>
      </x:c>
      <x:c t="n" s="0">
        <x:v>29.63355</x:v>
      </x:c>
      <x:c t="n" s="0">
        <x:v>27.48007</x:v>
      </x:c>
      <x:c t="n" s="0">
        <x:v>26.8853</x:v>
      </x:c>
      <x:c t="n" s="0">
        <x:v>26.72713</x:v>
      </x:c>
      <x:c t="n" s="0">
        <x:v>27.66838</x:v>
      </x:c>
      <x:c t="n" s="0">
        <x:v>21.38263</x:v>
      </x:c>
      <x:c t="n" s="0">
        <x:v>21.51963</x:v>
      </x:c>
      <x:c t="n" s="0">
        <x:v>19.14609</x:v>
      </x:c>
      <x:c t="n" s="0">
        <x:v>10.82594</x:v>
      </x:c>
      <x:c t="n" s="0">
        <x:v>11.97816</x:v>
      </x:c>
      <x:c t="n" s="0">
        <x:v>7.686299</x:v>
      </x:c>
      <x:c t="n" s="0">
        <x:v>-3.692985</x:v>
      </x:c>
      <x:c t="n" s="0">
        <x:v>-7.531484</x:v>
      </x:c>
      <x:c t="n" s="0">
        <x:v>8.277287</x:v>
      </x:c>
      <x:c t="n" s="0">
        <x:v>16.75944</x:v>
      </x:c>
      <x:c t="n" s="0">
        <x:v>14.32076</x:v>
      </x:c>
      <x:c t="n" s="0">
        <x:v>31.6414</x:v>
      </x:c>
      <x:c t="n" s="0">
        <x:v>36.35903</x:v>
      </x:c>
      <x:c t="n" s="0">
        <x:v>35.97997</x:v>
      </x:c>
      <x:c t="n" s="0">
        <x:v>25.4055</x:v>
      </x:c>
      <x:c t="n" s="0">
        <x:v>11.07803</x:v>
      </x:c>
      <x:c t="n" s="0">
        <x:v>-5.407733</x:v>
      </x:c>
      <x:c t="n" s="0">
        <x:v>16.83846</x:v>
      </x:c>
      <x:c t="n" s="0">
        <x:v>17.33478</x:v>
      </x:c>
      <x:c t="n" s="0">
        <x:v>8.784777</x:v>
      </x:c>
      <x:c t="n" s="0">
        <x:v>13.3543</x:v>
      </x:c>
      <x:c t="n" s="0">
        <x:v>28.71827</x:v>
      </x:c>
      <x:c t="n" s="0">
        <x:v>20.75171</x:v>
      </x:c>
      <x:c t="n" s="0">
        <x:v>19.21636</x:v>
      </x:c>
      <x:c t="n" s="0">
        <x:v>29.13663</x:v>
      </x:c>
      <x:c t="n" s="0">
        <x:v>26.91977</x:v>
      </x:c>
      <x:c t="n" s="0">
        <x:v>30.71078</x:v>
      </x:c>
      <x:c t="n" s="0">
        <x:v>35.66571</x:v>
      </x:c>
      <x:c t="n" s="0">
        <x:v>33.80402</x:v>
      </x:c>
      <x:c t="n" s="0">
        <x:v>27.51587</x:v>
      </x:c>
      <x:c t="n" s="0">
        <x:v>26.00903</x:v>
      </x:c>
      <x:c t="n" s="0">
        <x:v>28.46025</x:v>
      </x:c>
      <x:c t="n" s="0">
        <x:v>27.11729</x:v>
      </x:c>
      <x:c t="n" s="0">
        <x:v>26.05838</x:v>
      </x:c>
      <x:c t="n" s="0">
        <x:v>26.10313</x:v>
      </x:c>
      <x:c t="n" s="0">
        <x:v>28.55152</x:v>
      </x:c>
      <x:c t="n" s="0">
        <x:v>22.48848</x:v>
      </x:c>
      <x:c t="n" s="0">
        <x:v>22.98005</x:v>
      </x:c>
      <x:c t="n" s="0">
        <x:v>19.48006</x:v>
      </x:c>
      <x:c t="n" s="0">
        <x:v>10.97784</x:v>
      </x:c>
      <x:c t="n" s="0">
        <x:v>12.79654</x:v>
      </x:c>
      <x:c t="n" s="0">
        <x:v>8.460392</x:v>
      </x:c>
      <x:c t="str">
        <x:v>No</x:v>
      </x:c>
      <x:c t="str">
        <x:v>No</x:v>
      </x:c>
      <x:c t="str">
        <x:v/>
      </x:c>
    </x:row>
    <x:row r="1371">
      <x:c t="n" s="11">
        <x:v>1370</x:v>
      </x:c>
      <x:c t="str" s="11">
        <x:v/>
      </x:c>
      <x:c t="n" s="8">
        <x:v>43948.3841666667</x:v>
      </x:c>
      <x:c t="n" s="7">
        <x:v>43948.3841666667</x:v>
      </x:c>
      <x:c t="n" s="0">
        <x:v>41.5941</x:v>
      </x:c>
      <x:c t="n" s="0">
        <x:v>54.20069</x:v>
      </x:c>
      <x:c t="n" s="0">
        <x:v>83.35089</x:v>
      </x:c>
      <x:c t="n" s="0">
        <x:v>84.25704</x:v>
      </x:c>
      <x:c t="n" s="0">
        <x:v>-6.066071</x:v>
      </x:c>
      <x:c t="n" s="0">
        <x:v>-2.008106</x:v>
      </x:c>
      <x:c t="n" s="0">
        <x:v>9.575395</x:v>
      </x:c>
      <x:c t="n" s="0">
        <x:v>19.09086</x:v>
      </x:c>
      <x:c t="n" s="0">
        <x:v>18.65771</x:v>
      </x:c>
      <x:c t="n" s="0">
        <x:v>28.34984</x:v>
      </x:c>
      <x:c t="n" s="0">
        <x:v>34.70926</x:v>
      </x:c>
      <x:c t="n" s="0">
        <x:v>37.52953</x:v>
      </x:c>
      <x:c t="n" s="0">
        <x:v>32.06199</x:v>
      </x:c>
      <x:c t="n" s="0">
        <x:v>22.49247</x:v>
      </x:c>
      <x:c t="n" s="0">
        <x:v>24.81159</x:v>
      </x:c>
      <x:c t="n" s="0">
        <x:v>20.95761</x:v>
      </x:c>
      <x:c t="n" s="0">
        <x:v>19.74643</x:v>
      </x:c>
      <x:c t="n" s="0">
        <x:v>16.64249</x:v>
      </x:c>
      <x:c t="n" s="0">
        <x:v>22.58638</x:v>
      </x:c>
      <x:c t="n" s="0">
        <x:v>26.1392</x:v>
      </x:c>
      <x:c t="n" s="0">
        <x:v>24.63176</x:v>
      </x:c>
      <x:c t="n" s="0">
        <x:v>24.8144</x:v>
      </x:c>
      <x:c t="n" s="0">
        <x:v>27.37858</x:v>
      </x:c>
      <x:c t="n" s="0">
        <x:v>28.43242</x:v>
      </x:c>
      <x:c t="n" s="0">
        <x:v>31.56765</x:v>
      </x:c>
      <x:c t="n" s="0">
        <x:v>32.01432</x:v>
      </x:c>
      <x:c t="n" s="0">
        <x:v>31.25611</x:v>
      </x:c>
      <x:c t="n" s="0">
        <x:v>30.35903</x:v>
      </x:c>
      <x:c t="n" s="0">
        <x:v>30.07724</x:v>
      </x:c>
      <x:c t="n" s="0">
        <x:v>29.57386</x:v>
      </x:c>
      <x:c t="n" s="0">
        <x:v>27.41309</x:v>
      </x:c>
      <x:c t="n" s="0">
        <x:v>26.79522</x:v>
      </x:c>
      <x:c t="n" s="0">
        <x:v>26.65415</x:v>
      </x:c>
      <x:c t="n" s="0">
        <x:v>27.90153</x:v>
      </x:c>
      <x:c t="n" s="0">
        <x:v>21.44867</x:v>
      </x:c>
      <x:c t="n" s="0">
        <x:v>21.62804</x:v>
      </x:c>
      <x:c t="n" s="0">
        <x:v>19.30204</x:v>
      </x:c>
      <x:c t="n" s="0">
        <x:v>10.88629</x:v>
      </x:c>
      <x:c t="n" s="0">
        <x:v>12.05687</x:v>
      </x:c>
      <x:c t="n" s="0">
        <x:v>7.620506</x:v>
      </x:c>
      <x:c t="n" s="0">
        <x:v>-3.692985</x:v>
      </x:c>
      <x:c t="n" s="0">
        <x:v>-7.531484</x:v>
      </x:c>
      <x:c t="n" s="0">
        <x:v>6.09801</x:v>
      </x:c>
      <x:c t="n" s="0">
        <x:v>13.27174</x:v>
      </x:c>
      <x:c t="n" s="0">
        <x:v>14.32076</x:v>
      </x:c>
      <x:c t="n" s="0">
        <x:v>31.6414</x:v>
      </x:c>
      <x:c t="n" s="0">
        <x:v>36.35903</x:v>
      </x:c>
      <x:c t="n" s="0">
        <x:v>35.49717</x:v>
      </x:c>
      <x:c t="n" s="0">
        <x:v>22.16501</x:v>
      </x:c>
      <x:c t="n" s="0">
        <x:v>6.430454</x:v>
      </x:c>
      <x:c t="n" s="0">
        <x:v>4.703793</x:v>
      </x:c>
      <x:c t="n" s="0">
        <x:v>18.60641</x:v>
      </x:c>
      <x:c t="n" s="0">
        <x:v>17.14829</x:v>
      </x:c>
      <x:c t="n" s="0">
        <x:v>-0.9181117</x:v>
      </x:c>
      <x:c t="n" s="0">
        <x:v>17.55368</x:v>
      </x:c>
      <x:c t="n" s="0">
        <x:v>30.77114</x:v>
      </x:c>
      <x:c t="n" s="0">
        <x:v>19.72763</x:v>
      </x:c>
      <x:c t="n" s="0">
        <x:v>26.86165</x:v>
      </x:c>
      <x:c t="n" s="0">
        <x:v>30.19366</x:v>
      </x:c>
      <x:c t="n" s="0">
        <x:v>31.63976</x:v>
      </x:c>
      <x:c t="n" s="0">
        <x:v>33.15368</x:v>
      </x:c>
      <x:c t="n" s="0">
        <x:v>29.14649</x:v>
      </x:c>
      <x:c t="n" s="0">
        <x:v>30.76531</x:v>
      </x:c>
      <x:c t="n" s="0">
        <x:v>30.29103</x:v>
      </x:c>
      <x:c t="n" s="0">
        <x:v>31.14419</x:v>
      </x:c>
      <x:c t="n" s="0">
        <x:v>29.23032</x:v>
      </x:c>
      <x:c t="n" s="0">
        <x:v>26.71561</x:v>
      </x:c>
      <x:c t="n" s="0">
        <x:v>25.97574</x:v>
      </x:c>
      <x:c t="n" s="0">
        <x:v>26.85325</x:v>
      </x:c>
      <x:c t="n" s="0">
        <x:v>28.82583</x:v>
      </x:c>
      <x:c t="n" s="0">
        <x:v>21.07896</x:v>
      </x:c>
      <x:c t="n" s="0">
        <x:v>22.39952</x:v>
      </x:c>
      <x:c t="n" s="0">
        <x:v>19.98802</x:v>
      </x:c>
      <x:c t="n" s="0">
        <x:v>11.59723</x:v>
      </x:c>
      <x:c t="n" s="0">
        <x:v>12.48401</x:v>
      </x:c>
      <x:c t="n" s="0">
        <x:v>7.437419</x:v>
      </x:c>
      <x:c t="str">
        <x:v>No</x:v>
      </x:c>
      <x:c t="str">
        <x:v>No</x:v>
      </x:c>
      <x:c t="str">
        <x:v/>
      </x:c>
    </x:row>
    <x:row r="1372">
      <x:c t="n" s="11">
        <x:v>1371</x:v>
      </x:c>
      <x:c t="str" s="11">
        <x:v/>
      </x:c>
      <x:c t="n" s="8">
        <x:v>43948.3841666667</x:v>
      </x:c>
      <x:c t="n" s="7">
        <x:v>43948.3841666667</x:v>
      </x:c>
      <x:c t="n" s="0">
        <x:v>40.16494</x:v>
      </x:c>
      <x:c t="n" s="0">
        <x:v>54.20069</x:v>
      </x:c>
      <x:c t="n" s="0">
        <x:v>80.28458</x:v>
      </x:c>
      <x:c t="n" s="0">
        <x:v>83.10585</x:v>
      </x:c>
      <x:c t="n" s="0">
        <x:v>-5.628</x:v>
      </x:c>
      <x:c t="n" s="0">
        <x:v>-2.490147</x:v>
      </x:c>
      <x:c t="n" s="0">
        <x:v>9.182324</x:v>
      </x:c>
      <x:c t="n" s="0">
        <x:v>18.56285</x:v>
      </x:c>
      <x:c t="n" s="0">
        <x:v>18.23762</x:v>
      </x:c>
      <x:c t="n" s="0">
        <x:v>29.015</x:v>
      </x:c>
      <x:c t="n" s="0">
        <x:v>34.99276</x:v>
      </x:c>
      <x:c t="n" s="0">
        <x:v>36.9257</x:v>
      </x:c>
      <x:c t="n" s="0">
        <x:v>31.45852</x:v>
      </x:c>
      <x:c t="n" s="0">
        <x:v>21.82552</x:v>
      </x:c>
      <x:c t="n" s="0">
        <x:v>24.17896</x:v>
      </x:c>
      <x:c t="n" s="0">
        <x:v>20.68414</x:v>
      </x:c>
      <x:c t="n" s="0">
        <x:v>19.33507</x:v>
      </x:c>
      <x:c t="n" s="0">
        <x:v>16.45933</x:v>
      </x:c>
      <x:c t="n" s="0">
        <x:v>22.17426</x:v>
      </x:c>
      <x:c t="n" s="0">
        <x:v>26.64723</x:v>
      </x:c>
      <x:c t="n" s="0">
        <x:v>24.0207</x:v>
      </x:c>
      <x:c t="n" s="0">
        <x:v>24.59061</x:v>
      </x:c>
      <x:c t="n" s="0">
        <x:v>27.67896</x:v>
      </x:c>
      <x:c t="n" s="0">
        <x:v>28.64249</x:v>
      </x:c>
      <x:c t="n" s="0">
        <x:v>31.8878</x:v>
      </x:c>
      <x:c t="n" s="0">
        <x:v>31.98681</x:v>
      </x:c>
      <x:c t="n" s="0">
        <x:v>32.28966</x:v>
      </x:c>
      <x:c t="n" s="0">
        <x:v>30.53947</x:v>
      </x:c>
      <x:c t="n" s="0">
        <x:v>29.92677</x:v>
      </x:c>
      <x:c t="n" s="0">
        <x:v>29.32664</x:v>
      </x:c>
      <x:c t="n" s="0">
        <x:v>27.32051</x:v>
      </x:c>
      <x:c t="n" s="0">
        <x:v>27.01594</x:v>
      </x:c>
      <x:c t="n" s="0">
        <x:v>26.63395</x:v>
      </x:c>
      <x:c t="n" s="0">
        <x:v>28.27916</x:v>
      </x:c>
      <x:c t="n" s="0">
        <x:v>21.4318</x:v>
      </x:c>
      <x:c t="n" s="0">
        <x:v>21.65355</x:v>
      </x:c>
      <x:c t="n" s="0">
        <x:v>19.38315</x:v>
      </x:c>
      <x:c t="n" s="0">
        <x:v>11.01647</x:v>
      </x:c>
      <x:c t="n" s="0">
        <x:v>12.07429</x:v>
      </x:c>
      <x:c t="n" s="0">
        <x:v>7.647425</x:v>
      </x:c>
      <x:c t="n" s="0">
        <x:v>-3.692985</x:v>
      </x:c>
      <x:c t="n" s="0">
        <x:v>-7.531484</x:v>
      </x:c>
      <x:c t="n" s="0">
        <x:v>5.673614</x:v>
      </x:c>
      <x:c t="n" s="0">
        <x:v>12.43072</x:v>
      </x:c>
      <x:c t="n" s="0">
        <x:v>14.32076</x:v>
      </x:c>
      <x:c t="n" s="0">
        <x:v>31.6414</x:v>
      </x:c>
      <x:c t="n" s="0">
        <x:v>36.35903</x:v>
      </x:c>
      <x:c t="n" s="0">
        <x:v>27.97435</x:v>
      </x:c>
      <x:c t="n" s="0">
        <x:v>22.66704</x:v>
      </x:c>
      <x:c t="n" s="0">
        <x:v>6.430454</x:v>
      </x:c>
      <x:c t="n" s="0">
        <x:v>13.34757</x:v>
      </x:c>
      <x:c t="n" s="0">
        <x:v>18.60641</x:v>
      </x:c>
      <x:c t="n" s="0">
        <x:v>15.55471</x:v>
      </x:c>
      <x:c t="n" s="0">
        <x:v>15.77057</x:v>
      </x:c>
      <x:c t="n" s="0">
        <x:v>18.49871</x:v>
      </x:c>
      <x:c t="n" s="0">
        <x:v>28.24533</x:v>
      </x:c>
      <x:c t="n" s="0">
        <x:v>14.73182</x:v>
      </x:c>
      <x:c t="n" s="0">
        <x:v>22.53047</x:v>
      </x:c>
      <x:c t="n" s="0">
        <x:v>28.58678</x:v>
      </x:c>
      <x:c t="n" s="0">
        <x:v>28.89158</x:v>
      </x:c>
      <x:c t="n" s="0">
        <x:v>33.21707</x:v>
      </x:c>
      <x:c t="n" s="0">
        <x:v>32.38023</x:v>
      </x:c>
      <x:c t="n" s="0">
        <x:v>35.71298</x:v>
      </x:c>
      <x:c t="n" s="0">
        <x:v>32.11297</x:v>
      </x:c>
      <x:c t="n" s="0">
        <x:v>28.93366</x:v>
      </x:c>
      <x:c t="n" s="0">
        <x:v>27.93615</x:v>
      </x:c>
      <x:c t="n" s="0">
        <x:v>26.61481</x:v>
      </x:c>
      <x:c t="n" s="0">
        <x:v>28.26635</x:v>
      </x:c>
      <x:c t="n" s="0">
        <x:v>27.16438</x:v>
      </x:c>
      <x:c t="n" s="0">
        <x:v>30.07343</x:v>
      </x:c>
      <x:c t="n" s="0">
        <x:v>21.19353</x:v>
      </x:c>
      <x:c t="n" s="0">
        <x:v>21.84328</x:v>
      </x:c>
      <x:c t="n" s="0">
        <x:v>19.60069</x:v>
      </x:c>
      <x:c t="n" s="0">
        <x:v>11.52393</x:v>
      </x:c>
      <x:c t="n" s="0">
        <x:v>12.1118</x:v>
      </x:c>
      <x:c t="n" s="0">
        <x:v>7.987202</x:v>
      </x:c>
      <x:c t="str">
        <x:v>No</x:v>
      </x:c>
      <x:c t="str">
        <x:v>No</x:v>
      </x:c>
      <x:c t="str">
        <x:v/>
      </x:c>
    </x:row>
    <x:row r="1373">
      <x:c t="n" s="11">
        <x:v>1372</x:v>
      </x:c>
      <x:c t="str" s="11">
        <x:v/>
      </x:c>
      <x:c t="n" s="8">
        <x:v>43948.3841666667</x:v>
      </x:c>
      <x:c t="n" s="7">
        <x:v>43948.3841666667</x:v>
      </x:c>
      <x:c t="n" s="0">
        <x:v>41.77353</x:v>
      </x:c>
      <x:c t="n" s="0">
        <x:v>54.20069</x:v>
      </x:c>
      <x:c t="n" s="0">
        <x:v>82.25424</x:v>
      </x:c>
      <x:c t="n" s="0">
        <x:v>84.01889</x:v>
      </x:c>
      <x:c t="n" s="0">
        <x:v>-5.10079</x:v>
      </x:c>
      <x:c t="n" s="0">
        <x:v>-2.596168</x:v>
      </x:c>
      <x:c t="n" s="0">
        <x:v>8.815945</x:v>
      </x:c>
      <x:c t="n" s="0">
        <x:v>18.05476</x:v>
      </x:c>
      <x:c t="n" s="0">
        <x:v>18.33675</x:v>
      </x:c>
      <x:c t="n" s="0">
        <x:v>29.51212</x:v>
      </x:c>
      <x:c t="n" s="0">
        <x:v>34.96793</x:v>
      </x:c>
      <x:c t="n" s="0">
        <x:v>36.33389</x:v>
      </x:c>
      <x:c t="n" s="0">
        <x:v>30.88759</x:v>
      </x:c>
      <x:c t="n" s="0">
        <x:v>21.15988</x:v>
      </x:c>
      <x:c t="n" s="0">
        <x:v>23.55453</x:v>
      </x:c>
      <x:c t="n" s="0">
        <x:v>20.28744</x:v>
      </x:c>
      <x:c t="n" s="0">
        <x:v>18.95001</x:v>
      </x:c>
      <x:c t="n" s="0">
        <x:v>16.44194</x:v>
      </x:c>
      <x:c t="n" s="0">
        <x:v>21.83301</x:v>
      </x:c>
      <x:c t="n" s="0">
        <x:v>26.06981</x:v>
      </x:c>
      <x:c t="n" s="0">
        <x:v>23.73695</x:v>
      </x:c>
      <x:c t="n" s="0">
        <x:v>24.06964</x:v>
      </x:c>
      <x:c t="n" s="0">
        <x:v>28.34155</x:v>
      </x:c>
      <x:c t="n" s="0">
        <x:v>29.41728</x:v>
      </x:c>
      <x:c t="n" s="0">
        <x:v>31.51553</x:v>
      </x:c>
      <x:c t="n" s="0">
        <x:v>32.21624</x:v>
      </x:c>
      <x:c t="n" s="0">
        <x:v>32.11828</x:v>
      </x:c>
      <x:c t="n" s="0">
        <x:v>30.69049</x:v>
      </x:c>
      <x:c t="n" s="0">
        <x:v>30.11807</x:v>
      </x:c>
      <x:c t="n" s="0">
        <x:v>29.11102</x:v>
      </x:c>
      <x:c t="n" s="0">
        <x:v>27.21126</x:v>
      </x:c>
      <x:c t="n" s="0">
        <x:v>27.08393</x:v>
      </x:c>
      <x:c t="n" s="0">
        <x:v>26.77507</x:v>
      </x:c>
      <x:c t="n" s="0">
        <x:v>28.3321</x:v>
      </x:c>
      <x:c t="n" s="0">
        <x:v>21.33978</x:v>
      </x:c>
      <x:c t="n" s="0">
        <x:v>21.83427</x:v>
      </x:c>
      <x:c t="n" s="0">
        <x:v>19.32061</x:v>
      </x:c>
      <x:c t="n" s="0">
        <x:v>11.05869</x:v>
      </x:c>
      <x:c t="n" s="0">
        <x:v>11.8539</x:v>
      </x:c>
      <x:c t="n" s="0">
        <x:v>7.679143</x:v>
      </x:c>
      <x:c t="n" s="0">
        <x:v>-2.680101</x:v>
      </x:c>
      <x:c t="n" s="0">
        <x:v>-2.596629</x:v>
      </x:c>
      <x:c t="n" s="0">
        <x:v>5.673614</x:v>
      </x:c>
      <x:c t="n" s="0">
        <x:v>12.43072</x:v>
      </x:c>
      <x:c t="n" s="0">
        <x:v>19.57795</x:v>
      </x:c>
      <x:c t="n" s="0">
        <x:v>31.6414</x:v>
      </x:c>
      <x:c t="n" s="0">
        <x:v>34.28929</x:v>
      </x:c>
      <x:c t="n" s="0">
        <x:v>27.97435</x:v>
      </x:c>
      <x:c t="n" s="0">
        <x:v>23.39301</x:v>
      </x:c>
      <x:c t="n" s="0">
        <x:v>5.960231</x:v>
      </x:c>
      <x:c t="n" s="0">
        <x:v>13.34757</x:v>
      </x:c>
      <x:c t="n" s="0">
        <x:v>16.03839</x:v>
      </x:c>
      <x:c t="n" s="0">
        <x:v>15.55471</x:v>
      </x:c>
      <x:c t="n" s="0">
        <x:v>16.11091</x:v>
      </x:c>
      <x:c t="n" s="0">
        <x:v>19.00766</x:v>
      </x:c>
      <x:c t="n" s="0">
        <x:v>17.85949</x:v>
      </x:c>
      <x:c t="n" s="0">
        <x:v>22.02094</x:v>
      </x:c>
      <x:c t="n" s="0">
        <x:v>18.09734</x:v>
      </x:c>
      <x:c t="n" s="0">
        <x:v>30.50025</x:v>
      </x:c>
      <x:c t="n" s="0">
        <x:v>32.59419</x:v>
      </x:c>
      <x:c t="n" s="0">
        <x:v>28.17973</x:v>
      </x:c>
      <x:c t="n" s="0">
        <x:v>32.81778</x:v>
      </x:c>
      <x:c t="n" s="0">
        <x:v>30.63413</x:v>
      </x:c>
      <x:c t="n" s="0">
        <x:v>31.36226</x:v>
      </x:c>
      <x:c t="n" s="0">
        <x:v>31.12717</x:v>
      </x:c>
      <x:c t="n" s="0">
        <x:v>26.86143</x:v>
      </x:c>
      <x:c t="n" s="0">
        <x:v>26.62651</x:v>
      </x:c>
      <x:c t="n" s="0">
        <x:v>27.25222</x:v>
      </x:c>
      <x:c t="n" s="0">
        <x:v>27.13989</x:v>
      </x:c>
      <x:c t="n" s="0">
        <x:v>28.66297</x:v>
      </x:c>
      <x:c t="n" s="0">
        <x:v>21.48623</x:v>
      </x:c>
      <x:c t="n" s="0">
        <x:v>22.84506</x:v>
      </x:c>
      <x:c t="n" s="0">
        <x:v>19.32583</x:v>
      </x:c>
      <x:c t="n" s="0">
        <x:v>11.42107</x:v>
      </x:c>
      <x:c t="n" s="0">
        <x:v>10.46502</x:v>
      </x:c>
      <x:c t="n" s="0">
        <x:v>7.705863</x:v>
      </x:c>
      <x:c t="str">
        <x:v>No</x:v>
      </x:c>
      <x:c t="str">
        <x:v>No</x:v>
      </x:c>
      <x:c t="str">
        <x:v/>
      </x:c>
    </x:row>
    <x:row r="1374">
      <x:c t="n" s="11">
        <x:v>1373</x:v>
      </x:c>
      <x:c t="str" s="11">
        <x:v/>
      </x:c>
      <x:c t="n" s="8">
        <x:v>43948.3841666667</x:v>
      </x:c>
      <x:c t="n" s="7">
        <x:v>43948.3841666667</x:v>
      </x:c>
      <x:c t="n" s="0">
        <x:v>41.40963</x:v>
      </x:c>
      <x:c t="n" s="0">
        <x:v>54.20069</x:v>
      </x:c>
      <x:c t="n" s="0">
        <x:v>83.2879</x:v>
      </x:c>
      <x:c t="n" s="0">
        <x:v>84.5984</x:v>
      </x:c>
      <x:c t="n" s="0">
        <x:v>-4.448973</x:v>
      </x:c>
      <x:c t="n" s="0">
        <x:v>-2.185835</x:v>
      </x:c>
      <x:c t="n" s="0">
        <x:v>8.476547</x:v>
      </x:c>
      <x:c t="n" s="0">
        <x:v>17.56817</x:v>
      </x:c>
      <x:c t="n" s="0">
        <x:v>19.07269</x:v>
      </x:c>
      <x:c t="n" s="0">
        <x:v>29.89582</x:v>
      </x:c>
      <x:c t="n" s="0">
        <x:v>34.52312</x:v>
      </x:c>
      <x:c t="n" s="0">
        <x:v>35.69773</x:v>
      </x:c>
      <x:c t="n" s="0">
        <x:v>30.33249</x:v>
      </x:c>
      <x:c t="n" s="0">
        <x:v>20.49439</x:v>
      </x:c>
      <x:c t="n" s="0">
        <x:v>22.93944</x:v>
      </x:c>
      <x:c t="n" s="0">
        <x:v>19.65584</x:v>
      </x:c>
      <x:c t="n" s="0">
        <x:v>18.46114</x:v>
      </x:c>
      <x:c t="n" s="0">
        <x:v>16.16521</x:v>
      </x:c>
      <x:c t="n" s="0">
        <x:v>21.26606</x:v>
      </x:c>
      <x:c t="n" s="0">
        <x:v>25.40785</x:v>
      </x:c>
      <x:c t="n" s="0">
        <x:v>23.17239</x:v>
      </x:c>
      <x:c t="n" s="0">
        <x:v>24.6381</x:v>
      </x:c>
      <x:c t="n" s="0">
        <x:v>28.1958</x:v>
      </x:c>
      <x:c t="n" s="0">
        <x:v>30.84444</x:v>
      </x:c>
      <x:c t="n" s="0">
        <x:v>31.46656</x:v>
      </x:c>
      <x:c t="n" s="0">
        <x:v>32.52962</x:v>
      </x:c>
      <x:c t="n" s="0">
        <x:v>31.72707</x:v>
      </x:c>
      <x:c t="n" s="0">
        <x:v>31.11741</x:v>
      </x:c>
      <x:c t="n" s="0">
        <x:v>30.12814</x:v>
      </x:c>
      <x:c t="n" s="0">
        <x:v>29.3769</x:v>
      </x:c>
      <x:c t="n" s="0">
        <x:v>27.23724</x:v>
      </x:c>
      <x:c t="n" s="0">
        <x:v>27.14855</x:v>
      </x:c>
      <x:c t="n" s="0">
        <x:v>26.74232</x:v>
      </x:c>
      <x:c t="n" s="0">
        <x:v>28.61799</x:v>
      </x:c>
      <x:c t="n" s="0">
        <x:v>21.43618</x:v>
      </x:c>
      <x:c t="n" s="0">
        <x:v>22.03166</x:v>
      </x:c>
      <x:c t="n" s="0">
        <x:v>19.45668</x:v>
      </x:c>
      <x:c t="n" s="0">
        <x:v>10.9893</x:v>
      </x:c>
      <x:c t="n" s="0">
        <x:v>11.87681</x:v>
      </x:c>
      <x:c t="n" s="0">
        <x:v>7.890491</x:v>
      </x:c>
      <x:c t="n" s="0">
        <x:v>-1.859343</x:v>
      </x:c>
      <x:c t="n" s="0">
        <x:v>-0.34614</x:v>
      </x:c>
      <x:c t="n" s="0">
        <x:v>5.673614</x:v>
      </x:c>
      <x:c t="n" s="0">
        <x:v>12.43072</x:v>
      </x:c>
      <x:c t="n" s="0">
        <x:v>21.88743</x:v>
      </x:c>
      <x:c t="n" s="0">
        <x:v>31.6414</x:v>
      </x:c>
      <x:c t="n" s="0">
        <x:v>30.19382</x:v>
      </x:c>
      <x:c t="n" s="0">
        <x:v>23.61168</x:v>
      </x:c>
      <x:c t="n" s="0">
        <x:v>23.39301</x:v>
      </x:c>
      <x:c t="n" s="0">
        <x:v>5.432844</x:v>
      </x:c>
      <x:c t="n" s="0">
        <x:v>13.34757</x:v>
      </x:c>
      <x:c t="n" s="0">
        <x:v>8.90848</x:v>
      </x:c>
      <x:c t="n" s="0">
        <x:v>12.74703</x:v>
      </x:c>
      <x:c t="n" s="0">
        <x:v>14.05444</x:v>
      </x:c>
      <x:c t="n" s="0">
        <x:v>12.40625</x:v>
      </x:c>
      <x:c t="n" s="0">
        <x:v>11.0567</x:v>
      </x:c>
      <x:c t="n" s="0">
        <x:v>16.03658</x:v>
      </x:c>
      <x:c t="n" s="0">
        <x:v>27.6556</x:v>
      </x:c>
      <x:c t="n" s="0">
        <x:v>28.12103</x:v>
      </x:c>
      <x:c t="n" s="0">
        <x:v>34.71966</x:v>
      </x:c>
      <x:c t="n" s="0">
        <x:v>31.03597</x:v>
      </x:c>
      <x:c t="n" s="0">
        <x:v>34.16103</x:v>
      </x:c>
      <x:c t="n" s="0">
        <x:v>28.80415</x:v>
      </x:c>
      <x:c t="n" s="0">
        <x:v>32.35001</x:v>
      </x:c>
      <x:c t="n" s="0">
        <x:v>31.21119</x:v>
      </x:c>
      <x:c t="n" s="0">
        <x:v>30.75692</x:v>
      </x:c>
      <x:c t="n" s="0">
        <x:v>27.71057</x:v>
      </x:c>
      <x:c t="n" s="0">
        <x:v>27.31975</x:v>
      </x:c>
      <x:c t="n" s="0">
        <x:v>25.33335</x:v>
      </x:c>
      <x:c t="n" s="0">
        <x:v>30.25517</x:v>
      </x:c>
      <x:c t="n" s="0">
        <x:v>21.65622</x:v>
      </x:c>
      <x:c t="n" s="0">
        <x:v>22.81951</x:v>
      </x:c>
      <x:c t="n" s="0">
        <x:v>20.01563</x:v>
      </x:c>
      <x:c t="n" s="0">
        <x:v>10.90676</x:v>
      </x:c>
      <x:c t="n" s="0">
        <x:v>12.47838</x:v>
      </x:c>
      <x:c t="n" s="0">
        <x:v>9.079351</x:v>
      </x:c>
      <x:c t="str">
        <x:v>No</x:v>
      </x:c>
      <x:c t="str">
        <x:v>No</x:v>
      </x:c>
      <x:c t="str">
        <x:v/>
      </x:c>
    </x:row>
    <x:row r="1375">
      <x:c t="n" s="11">
        <x:v>1374</x:v>
      </x:c>
      <x:c t="str" s="11">
        <x:v/>
      </x:c>
      <x:c t="n" s="8">
        <x:v>43948.3841666667</x:v>
      </x:c>
      <x:c t="n" s="7">
        <x:v>43948.3841666667</x:v>
      </x:c>
      <x:c t="n" s="0">
        <x:v>41.41499</x:v>
      </x:c>
      <x:c t="n" s="0">
        <x:v>54.20069</x:v>
      </x:c>
      <x:c t="n" s="0">
        <x:v>82.19646</x:v>
      </x:c>
      <x:c t="n" s="0">
        <x:v>83.4235</x:v>
      </x:c>
      <x:c t="n" s="0">
        <x:v>-3.960587</x:v>
      </x:c>
      <x:c t="n" s="0">
        <x:v>-1.863695</x:v>
      </x:c>
      <x:c t="n" s="0">
        <x:v>8.164091</x:v>
      </x:c>
      <x:c t="n" s="0">
        <x:v>17.10455</x:v>
      </x:c>
      <x:c t="n" s="0">
        <x:v>19.61545</x:v>
      </x:c>
      <x:c t="n" s="0">
        <x:v>31.08602</x:v>
      </x:c>
      <x:c t="n" s="0">
        <x:v>34.10348</x:v>
      </x:c>
      <x:c t="n" s="0">
        <x:v>35.03182</x:v>
      </x:c>
      <x:c t="n" s="0">
        <x:v>29.77625</x:v>
      </x:c>
      <x:c t="n" s="0">
        <x:v>19.83217</x:v>
      </x:c>
      <x:c t="n" s="0">
        <x:v>22.4199</x:v>
      </x:c>
      <x:c t="n" s="0">
        <x:v>19.03259</x:v>
      </x:c>
      <x:c t="n" s="0">
        <x:v>17.91249</x:v>
      </x:c>
      <x:c t="n" s="0">
        <x:v>15.8522</x:v>
      </x:c>
      <x:c t="n" s="0">
        <x:v>21.29312</x:v>
      </x:c>
      <x:c t="n" s="0">
        <x:v>25.46019</x:v>
      </x:c>
      <x:c t="n" s="0">
        <x:v>23.07554</x:v>
      </x:c>
      <x:c t="n" s="0">
        <x:v>25.15886</x:v>
      </x:c>
      <x:c t="n" s="0">
        <x:v>28.51789</x:v>
      </x:c>
      <x:c t="n" s="0">
        <x:v>30.45116</x:v>
      </x:c>
      <x:c t="n" s="0">
        <x:v>30.96317</x:v>
      </x:c>
      <x:c t="n" s="0">
        <x:v>32.07222</x:v>
      </x:c>
      <x:c t="n" s="0">
        <x:v>32.20085</x:v>
      </x:c>
      <x:c t="n" s="0">
        <x:v>30.79071</x:v>
      </x:c>
      <x:c t="n" s="0">
        <x:v>30.21399</x:v>
      </x:c>
      <x:c t="n" s="0">
        <x:v>29.35891</x:v>
      </x:c>
      <x:c t="n" s="0">
        <x:v>27.18512</x:v>
      </x:c>
      <x:c t="n" s="0">
        <x:v>26.85568</x:v>
      </x:c>
      <x:c t="n" s="0">
        <x:v>26.62879</x:v>
      </x:c>
      <x:c t="n" s="0">
        <x:v>28.46126</x:v>
      </x:c>
      <x:c t="n" s="0">
        <x:v>21.25817</x:v>
      </x:c>
      <x:c t="n" s="0">
        <x:v>22.05076</x:v>
      </x:c>
      <x:c t="n" s="0">
        <x:v>19.57786</x:v>
      </x:c>
      <x:c t="n" s="0">
        <x:v>10.96319</x:v>
      </x:c>
      <x:c t="n" s="0">
        <x:v>11.87363</x:v>
      </x:c>
      <x:c t="n" s="0">
        <x:v>7.826956</x:v>
      </x:c>
      <x:c t="n" s="0">
        <x:v>-1.859343</x:v>
      </x:c>
      <x:c t="n" s="0">
        <x:v>-0.34614</x:v>
      </x:c>
      <x:c t="n" s="0">
        <x:v>5.673614</x:v>
      </x:c>
      <x:c t="n" s="0">
        <x:v>12.43072</x:v>
      </x:c>
      <x:c t="n" s="0">
        <x:v>21.88743</x:v>
      </x:c>
      <x:c t="n" s="0">
        <x:v>35.18434</x:v>
      </x:c>
      <x:c t="n" s="0">
        <x:v>30.19382</x:v>
      </x:c>
      <x:c t="n" s="0">
        <x:v>19.87627</x:v>
      </x:c>
      <x:c t="n" s="0">
        <x:v>22.20756</x:v>
      </x:c>
      <x:c t="n" s="0">
        <x:v>5.432844</x:v>
      </x:c>
      <x:c t="n" s="0">
        <x:v>16.94433</x:v>
      </x:c>
      <x:c t="n" s="0">
        <x:v>8.90848</x:v>
      </x:c>
      <x:c t="n" s="0">
        <x:v>11.17971</x:v>
      </x:c>
      <x:c t="n" s="0">
        <x:v>13.02884</x:v>
      </x:c>
      <x:c t="n" s="0">
        <x:v>22.15711</x:v>
      </x:c>
      <x:c t="n" s="0">
        <x:v>26.27535</x:v>
      </x:c>
      <x:c t="n" s="0">
        <x:v>22.52515</x:v>
      </x:c>
      <x:c t="n" s="0">
        <x:v>26.97047</x:v>
      </x:c>
      <x:c t="n" s="0">
        <x:v>29.45155</x:v>
      </x:c>
      <x:c t="n" s="0">
        <x:v>28.17704</x:v>
      </x:c>
      <x:c t="n" s="0">
        <x:v>28.0727</x:v>
      </x:c>
      <x:c t="n" s="0">
        <x:v>26.25864</x:v>
      </x:c>
      <x:c t="n" s="0">
        <x:v>35.15979</x:v>
      </x:c>
      <x:c t="n" s="0">
        <x:v>28.25232</x:v>
      </x:c>
      <x:c t="n" s="0">
        <x:v>30.3309</x:v>
      </x:c>
      <x:c t="n" s="0">
        <x:v>29.92165</x:v>
      </x:c>
      <x:c t="n" s="0">
        <x:v>27.44294</x:v>
      </x:c>
      <x:c t="n" s="0">
        <x:v>25.35028</x:v>
      </x:c>
      <x:c t="n" s="0">
        <x:v>26.11632</x:v>
      </x:c>
      <x:c t="n" s="0">
        <x:v>27.57913</x:v>
      </x:c>
      <x:c t="n" s="0">
        <x:v>19.86952</x:v>
      </x:c>
      <x:c t="n" s="0">
        <x:v>23.05054</x:v>
      </x:c>
      <x:c t="n" s="0">
        <x:v>20.83855</x:v>
      </x:c>
      <x:c t="n" s="0">
        <x:v>10.28578</x:v>
      </x:c>
      <x:c t="n" s="0">
        <x:v>11.7543</x:v>
      </x:c>
      <x:c t="n" s="0">
        <x:v>7.165598</x:v>
      </x:c>
      <x:c t="str">
        <x:v>No</x:v>
      </x:c>
      <x:c t="str">
        <x:v>No</x:v>
      </x:c>
      <x:c t="str">
        <x:v/>
      </x:c>
    </x:row>
    <x:row r="1376">
      <x:c t="n" s="11">
        <x:v>1375</x:v>
      </x:c>
      <x:c t="str" s="11">
        <x:v/>
      </x:c>
      <x:c t="n" s="8">
        <x:v>43948.3841666667</x:v>
      </x:c>
      <x:c t="n" s="7">
        <x:v>43948.3841666667</x:v>
      </x:c>
      <x:c t="n" s="0">
        <x:v>40.39286</x:v>
      </x:c>
      <x:c t="n" s="0">
        <x:v>54.20069</x:v>
      </x:c>
      <x:c t="n" s="0">
        <x:v>77.85409</x:v>
      </x:c>
      <x:c t="n" s="0">
        <x:v>82.39566</x:v>
      </x:c>
      <x:c t="n" s="0">
        <x:v>-3.582992</x:v>
      </x:c>
      <x:c t="n" s="0">
        <x:v>-1.606315</x:v>
      </x:c>
      <x:c t="n" s="0">
        <x:v>7.878206</x:v>
      </x:c>
      <x:c t="n" s="0">
        <x:v>16.6652</x:v>
      </x:c>
      <x:c t="n" s="0">
        <x:v>20.03069</x:v>
      </x:c>
      <x:c t="n" s="0">
        <x:v>31.98187</x:v>
      </x:c>
      <x:c t="n" s="0">
        <x:v>33.7099</x:v>
      </x:c>
      <x:c t="n" s="0">
        <x:v>34.36911</x:v>
      </x:c>
      <x:c t="n" s="0">
        <x:v>29.09853</x:v>
      </x:c>
      <x:c t="n" s="0">
        <x:v>19.21497</x:v>
      </x:c>
      <x:c t="n" s="0">
        <x:v>22.00735</x:v>
      </x:c>
      <x:c t="n" s="0">
        <x:v>18.41803</x:v>
      </x:c>
      <x:c t="n" s="0">
        <x:v>17.98086</x:v>
      </x:c>
      <x:c t="n" s="0">
        <x:v>15.3772</x:v>
      </x:c>
      <x:c t="n" s="0">
        <x:v>21.81497</x:v>
      </x:c>
      <x:c t="n" s="0">
        <x:v>25.01187</x:v>
      </x:c>
      <x:c t="n" s="0">
        <x:v>22.97499</x:v>
      </x:c>
      <x:c t="n" s="0">
        <x:v>25.47056</x:v>
      </x:c>
      <x:c t="n" s="0">
        <x:v>27.93515</x:v>
      </x:c>
      <x:c t="n" s="0">
        <x:v>30.18266</x:v>
      </x:c>
      <x:c t="n" s="0">
        <x:v>31.18786</x:v>
      </x:c>
      <x:c t="n" s="0">
        <x:v>32.06004</x:v>
      </x:c>
      <x:c t="n" s="0">
        <x:v>32.34843</x:v>
      </x:c>
      <x:c t="n" s="0">
        <x:v>31.02847</x:v>
      </x:c>
      <x:c t="n" s="0">
        <x:v>30.51988</x:v>
      </x:c>
      <x:c t="n" s="0">
        <x:v>29.63868</x:v>
      </x:c>
      <x:c t="n" s="0">
        <x:v>27.03862</x:v>
      </x:c>
      <x:c t="n" s="0">
        <x:v>26.54178</x:v>
      </x:c>
      <x:c t="n" s="0">
        <x:v>26.63017</x:v>
      </x:c>
      <x:c t="n" s="0">
        <x:v>28.50771</x:v>
      </x:c>
      <x:c t="n" s="0">
        <x:v>21.35912</x:v>
      </x:c>
      <x:c t="n" s="0">
        <x:v>22.12789</x:v>
      </x:c>
      <x:c t="n" s="0">
        <x:v>19.78082</x:v>
      </x:c>
      <x:c t="n" s="0">
        <x:v>11.08506</x:v>
      </x:c>
      <x:c t="n" s="0">
        <x:v>12.04114</x:v>
      </x:c>
      <x:c t="n" s="0">
        <x:v>7.862279</x:v>
      </x:c>
      <x:c t="n" s="0">
        <x:v>-1.859343</x:v>
      </x:c>
      <x:c t="n" s="0">
        <x:v>-0.34614</x:v>
      </x:c>
      <x:c t="n" s="0">
        <x:v>5.673614</x:v>
      </x:c>
      <x:c t="n" s="0">
        <x:v>12.43072</x:v>
      </x:c>
      <x:c t="n" s="0">
        <x:v>21.88743</x:v>
      </x:c>
      <x:c t="n" s="0">
        <x:v>35.18434</x:v>
      </x:c>
      <x:c t="n" s="0">
        <x:v>30.19382</x:v>
      </x:c>
      <x:c t="n" s="0">
        <x:v>19.87627</x:v>
      </x:c>
      <x:c t="n" s="0">
        <x:v>9.875648</x:v>
      </x:c>
      <x:c t="n" s="0">
        <x:v>10.46838</x:v>
      </x:c>
      <x:c t="n" s="0">
        <x:v>18.20855</x:v>
      </x:c>
      <x:c t="n" s="0">
        <x:v>8.851146</x:v>
      </x:c>
      <x:c t="n" s="0">
        <x:v>19.01944</x:v>
      </x:c>
      <x:c t="n" s="0">
        <x:v>10.48002</x:v>
      </x:c>
      <x:c t="n" s="0">
        <x:v>24.02232</x:v>
      </x:c>
      <x:c t="n" s="0">
        <x:v>18.49804</x:v>
      </x:c>
      <x:c t="n" s="0">
        <x:v>21.72079</x:v>
      </x:c>
      <x:c t="n" s="0">
        <x:v>27.17506</x:v>
      </x:c>
      <x:c t="n" s="0">
        <x:v>23.59338</x:v>
      </x:c>
      <x:c t="n" s="0">
        <x:v>27.27376</x:v>
      </x:c>
      <x:c t="n" s="0">
        <x:v>32.25023</x:v>
      </x:c>
      <x:c t="n" s="0">
        <x:v>32.98908</x:v>
      </x:c>
      <x:c t="n" s="0">
        <x:v>31.73664</x:v>
      </x:c>
      <x:c t="n" s="0">
        <x:v>32.40173</x:v>
      </x:c>
      <x:c t="n" s="0">
        <x:v>31.50027</x:v>
      </x:c>
      <x:c t="n" s="0">
        <x:v>30.42322</x:v>
      </x:c>
      <x:c t="n" s="0">
        <x:v>25.63764</x:v>
      </x:c>
      <x:c t="n" s="0">
        <x:v>24.38385</x:v>
      </x:c>
      <x:c t="n" s="0">
        <x:v>26.52132</x:v>
      </x:c>
      <x:c t="n" s="0">
        <x:v>28.07618</x:v>
      </x:c>
      <x:c t="n" s="0">
        <x:v>21.90663</x:v>
      </x:c>
      <x:c t="n" s="0">
        <x:v>21.42289</x:v>
      </x:c>
      <x:c t="n" s="0">
        <x:v>20.07542</x:v>
      </x:c>
      <x:c t="n" s="0">
        <x:v>11.74878</x:v>
      </x:c>
      <x:c t="n" s="0">
        <x:v>12.814</x:v>
      </x:c>
      <x:c t="n" s="0">
        <x:v>8.033372</x:v>
      </x:c>
      <x:c t="str">
        <x:v>No</x:v>
      </x:c>
      <x:c t="str">
        <x:v>No</x:v>
      </x:c>
      <x:c t="str">
        <x:v/>
      </x:c>
    </x:row>
    <x:row r="1377">
      <x:c t="n" s="11">
        <x:v>1376</x:v>
      </x:c>
      <x:c t="str" s="11">
        <x:v/>
      </x:c>
      <x:c t="n" s="8">
        <x:v>43948.3841666667</x:v>
      </x:c>
      <x:c t="n" s="7">
        <x:v>43948.3841666667</x:v>
      </x:c>
      <x:c t="n" s="0">
        <x:v>40.68539</x:v>
      </x:c>
      <x:c t="n" s="0">
        <x:v>54.20069</x:v>
      </x:c>
      <x:c t="n" s="0">
        <x:v>84.59245</x:v>
      </x:c>
      <x:c t="n" s="0">
        <x:v>86.28354</x:v>
      </x:c>
      <x:c t="n" s="0">
        <x:v>-3.284626</x:v>
      </x:c>
      <x:c t="n" s="0">
        <x:v>-0.7341095</x:v>
      </x:c>
      <x:c t="n" s="0">
        <x:v>8.14407</x:v>
      </x:c>
      <x:c t="n" s="0">
        <x:v>16.42933</x:v>
      </x:c>
      <x:c t="n" s="0">
        <x:v>20.35637</x:v>
      </x:c>
      <x:c t="n" s="0">
        <x:v>32.6234</x:v>
      </x:c>
      <x:c t="n" s="0">
        <x:v>33.34299</x:v>
      </x:c>
      <x:c t="n" s="0">
        <x:v>33.70957</x:v>
      </x:c>
      <x:c t="n" s="0">
        <x:v>28.4221</x:v>
      </x:c>
      <x:c t="n" s="0">
        <x:v>18.73704</x:v>
      </x:c>
      <x:c t="n" s="0">
        <x:v>21.62105</x:v>
      </x:c>
      <x:c t="n" s="0">
        <x:v>17.81383</x:v>
      </x:c>
      <x:c t="n" s="0">
        <x:v>18.52082</x:v>
      </x:c>
      <x:c t="n" s="0">
        <x:v>16.04133</x:v>
      </x:c>
      <x:c t="n" s="0">
        <x:v>21.70733</x:v>
      </x:c>
      <x:c t="n" s="0">
        <x:v>24.36407</x:v>
      </x:c>
      <x:c t="n" s="0">
        <x:v>23.03074</x:v>
      </x:c>
      <x:c t="n" s="0">
        <x:v>25.85932</x:v>
      </x:c>
      <x:c t="n" s="0">
        <x:v>27.94833</x:v>
      </x:c>
      <x:c t="n" s="0">
        <x:v>29.89709</x:v>
      </x:c>
      <x:c t="n" s="0">
        <x:v>31.37159</x:v>
      </x:c>
      <x:c t="n" s="0">
        <x:v>31.9845</x:v>
      </x:c>
      <x:c t="n" s="0">
        <x:v>31.8856</x:v>
      </x:c>
      <x:c t="n" s="0">
        <x:v>31.30123</x:v>
      </x:c>
      <x:c t="n" s="0">
        <x:v>30.37034</x:v>
      </x:c>
      <x:c t="n" s="0">
        <x:v>29.54524</x:v>
      </x:c>
      <x:c t="n" s="0">
        <x:v>27.2836</x:v>
      </x:c>
      <x:c t="n" s="0">
        <x:v>26.75078</x:v>
      </x:c>
      <x:c t="n" s="0">
        <x:v>26.51809</x:v>
      </x:c>
      <x:c t="n" s="0">
        <x:v>28.35603</x:v>
      </x:c>
      <x:c t="n" s="0">
        <x:v>21.40986</x:v>
      </x:c>
      <x:c t="n" s="0">
        <x:v>22.01007</x:v>
      </x:c>
      <x:c t="n" s="0">
        <x:v>19.71135</x:v>
      </x:c>
      <x:c t="n" s="0">
        <x:v>10.98403</x:v>
      </x:c>
      <x:c t="n" s="0">
        <x:v>12.00672</x:v>
      </x:c>
      <x:c t="n" s="0">
        <x:v>7.845339</x:v>
      </x:c>
      <x:c t="n" s="0">
        <x:v>-1.859343</x:v>
      </x:c>
      <x:c t="n" s="0">
        <x:v>2.809309</x:v>
      </x:c>
      <x:c t="n" s="0">
        <x:v>9.921371</x:v>
      </x:c>
      <x:c t="n" s="0">
        <x:v>15.05797</x:v>
      </x:c>
      <x:c t="n" s="0">
        <x:v>21.88743</x:v>
      </x:c>
      <x:c t="n" s="0">
        <x:v>35.18434</x:v>
      </x:c>
      <x:c t="n" s="0">
        <x:v>30.19382</x:v>
      </x:c>
      <x:c t="n" s="0">
        <x:v>19.76743</x:v>
      </x:c>
      <x:c t="n" s="0">
        <x:v>9.875648</x:v>
      </x:c>
      <x:c t="n" s="0">
        <x:v>13.78046</x:v>
      </x:c>
      <x:c t="n" s="0">
        <x:v>18.20855</x:v>
      </x:c>
      <x:c t="n" s="0">
        <x:v>8.842894</x:v>
      </x:c>
      <x:c t="n" s="0">
        <x:v>20.78421</x:v>
      </x:c>
      <x:c t="n" s="0">
        <x:v>19.35353</x:v>
      </x:c>
      <x:c t="n" s="0">
        <x:v>20.40513</x:v>
      </x:c>
      <x:c t="n" s="0">
        <x:v>11.87277</x:v>
      </x:c>
      <x:c t="n" s="0">
        <x:v>24.83413</x:v>
      </x:c>
      <x:c t="n" s="0">
        <x:v>27.64108</x:v>
      </x:c>
      <x:c t="n" s="0">
        <x:v>27.31709</x:v>
      </x:c>
      <x:c t="n" s="0">
        <x:v>27.52981</x:v>
      </x:c>
      <x:c t="n" s="0">
        <x:v>32.07425</x:v>
      </x:c>
      <x:c t="n" s="0">
        <x:v>29.92724</x:v>
      </x:c>
      <x:c t="n" s="0">
        <x:v>26.76727</x:v>
      </x:c>
      <x:c t="n" s="0">
        <x:v>32.75993</x:v>
      </x:c>
      <x:c t="n" s="0">
        <x:v>29.23923</x:v>
      </x:c>
      <x:c t="n" s="0">
        <x:v>28.79573</x:v>
      </x:c>
      <x:c t="n" s="0">
        <x:v>28.06698</x:v>
      </x:c>
      <x:c t="n" s="0">
        <x:v>27.65215</x:v>
      </x:c>
      <x:c t="n" s="0">
        <x:v>26.51949</x:v>
      </x:c>
      <x:c t="n" s="0">
        <x:v>27.61046</x:v>
      </x:c>
      <x:c t="n" s="0">
        <x:v>22.38293</x:v>
      </x:c>
      <x:c t="n" s="0">
        <x:v>21.62618</x:v>
      </x:c>
      <x:c t="n" s="0">
        <x:v>19.50493</x:v>
      </x:c>
      <x:c t="n" s="0">
        <x:v>10.21534</x:v>
      </x:c>
      <x:c t="n" s="0">
        <x:v>11.52642</x:v>
      </x:c>
      <x:c t="n" s="0">
        <x:v>8.103788</x:v>
      </x:c>
      <x:c t="str">
        <x:v>No</x:v>
      </x:c>
      <x:c t="str">
        <x:v>No</x:v>
      </x:c>
      <x:c t="str">
        <x:v/>
      </x:c>
    </x:row>
    <x:row r="1378">
      <x:c t="n" s="11">
        <x:v>1377</x:v>
      </x:c>
      <x:c t="str" s="11">
        <x:v/>
      </x:c>
      <x:c t="n" s="8">
        <x:v>43948.3841666667</x:v>
      </x:c>
      <x:c t="n" s="7">
        <x:v>43948.3841666667</x:v>
      </x:c>
      <x:c t="n" s="0">
        <x:v>42.29256</x:v>
      </x:c>
      <x:c t="n" s="0">
        <x:v>54.20069</x:v>
      </x:c>
      <x:c t="n" s="0">
        <x:v>83.4052</x:v>
      </x:c>
      <x:c t="n" s="0">
        <x:v>85.45192</x:v>
      </x:c>
      <x:c t="n" s="0">
        <x:v>-3.045099</x:v>
      </x:c>
      <x:c t="n" s="0">
        <x:v>0.3596046</x:v>
      </x:c>
      <x:c t="n" s="0">
        <x:v>8.77403</x:v>
      </x:c>
      <x:c t="n" s="0">
        <x:v>16.38333</x:v>
      </x:c>
      <x:c t="n" s="0">
        <x:v>20.61639</x:v>
      </x:c>
      <x:c t="n" s="0">
        <x:v>33.10501</x:v>
      </x:c>
      <x:c t="n" s="0">
        <x:v>33.11274</x:v>
      </x:c>
      <x:c t="n" s="0">
        <x:v>33.05367</x:v>
      </x:c>
      <x:c t="n" s="0">
        <x:v>27.7553</x:v>
      </x:c>
      <x:c t="n" s="0">
        <x:v>18.28259</x:v>
      </x:c>
      <x:c t="n" s="0">
        <x:v>21.26155</x:v>
      </x:c>
      <x:c t="n" s="0">
        <x:v>17.22161</x:v>
      </x:c>
      <x:c t="n" s="0">
        <x:v>18.86698</x:v>
      </x:c>
      <x:c t="n" s="0">
        <x:v>17.28127</x:v>
      </x:c>
      <x:c t="n" s="0">
        <x:v>22.49682</x:v>
      </x:c>
      <x:c t="n" s="0">
        <x:v>25.2804</x:v>
      </x:c>
      <x:c t="n" s="0">
        <x:v>23.92113</x:v>
      </x:c>
      <x:c t="n" s="0">
        <x:v>25.68954</x:v>
      </x:c>
      <x:c t="n" s="0">
        <x:v>27.77962</x:v>
      </x:c>
      <x:c t="n" s="0">
        <x:v>30.21379</x:v>
      </x:c>
      <x:c t="n" s="0">
        <x:v>31.61477</x:v>
      </x:c>
      <x:c t="n" s="0">
        <x:v>31.66491</x:v>
      </x:c>
      <x:c t="n" s="0">
        <x:v>31.4062</x:v>
      </x:c>
      <x:c t="n" s="0">
        <x:v>31.17422</x:v>
      </x:c>
      <x:c t="n" s="0">
        <x:v>30.49008</x:v>
      </x:c>
      <x:c t="n" s="0">
        <x:v>29.00723</x:v>
      </x:c>
      <x:c t="n" s="0">
        <x:v>27.00533</x:v>
      </x:c>
      <x:c t="n" s="0">
        <x:v>26.78808</x:v>
      </x:c>
      <x:c t="n" s="0">
        <x:v>27.09414</x:v>
      </x:c>
      <x:c t="n" s="0">
        <x:v>28.3231</x:v>
      </x:c>
      <x:c t="n" s="0">
        <x:v>21.4502</x:v>
      </x:c>
      <x:c t="n" s="0">
        <x:v>22.1686</x:v>
      </x:c>
      <x:c t="n" s="0">
        <x:v>19.74311</x:v>
      </x:c>
      <x:c t="n" s="0">
        <x:v>11.03596</x:v>
      </x:c>
      <x:c t="n" s="0">
        <x:v>12.15818</x:v>
      </x:c>
      <x:c t="n" s="0">
        <x:v>7.853343</x:v>
      </x:c>
      <x:c t="n" s="0">
        <x:v>-1.859343</x:v>
      </x:c>
      <x:c t="n" s="0">
        <x:v>3.98156</x:v>
      </x:c>
      <x:c t="n" s="0">
        <x:v>11.30244</x:v>
      </x:c>
      <x:c t="n" s="0">
        <x:v>16.10399</x:v>
      </x:c>
      <x:c t="n" s="0">
        <x:v>21.46964</x:v>
      </x:c>
      <x:c t="n" s="0">
        <x:v>35.18434</x:v>
      </x:c>
      <x:c t="n" s="0">
        <x:v>31.6015</x:v>
      </x:c>
      <x:c t="n" s="0">
        <x:v>19.70078</x:v>
      </x:c>
      <x:c t="n" s="0">
        <x:v>12.6632</x:v>
      </x:c>
      <x:c t="n" s="0">
        <x:v>13.78046</x:v>
      </x:c>
      <x:c t="n" s="0">
        <x:v>18.00377</x:v>
      </x:c>
      <x:c t="n" s="0">
        <x:v>8.842894</x:v>
      </x:c>
      <x:c t="n" s="0">
        <x:v>20.18797</x:v>
      </x:c>
      <x:c t="n" s="0">
        <x:v>21.17833</x:v>
      </x:c>
      <x:c t="n" s="0">
        <x:v>26.01268</x:v>
      </x:c>
      <x:c t="n" s="0">
        <x:v>29.31613</x:v>
      </x:c>
      <x:c t="n" s="0">
        <x:v>26.38571</x:v>
      </x:c>
      <x:c t="n" s="0">
        <x:v>23.7015</x:v>
      </x:c>
      <x:c t="n" s="0">
        <x:v>26.71882</x:v>
      </x:c>
      <x:c t="n" s="0">
        <x:v>32.02346</x:v>
      </x:c>
      <x:c t="n" s="0">
        <x:v>32.41333</x:v>
      </x:c>
      <x:c t="n" s="0">
        <x:v>29.33171</x:v>
      </x:c>
      <x:c t="n" s="0">
        <x:v>27.48791</x:v>
      </x:c>
      <x:c t="n" s="0">
        <x:v>29.46103</x:v>
      </x:c>
      <x:c t="n" s="0">
        <x:v>31.18756</x:v>
      </x:c>
      <x:c t="n" s="0">
        <x:v>25.74149</x:v>
      </x:c>
      <x:c t="n" s="0">
        <x:v>24.8325</x:v>
      </x:c>
      <x:c t="n" s="0">
        <x:v>26.98212</x:v>
      </x:c>
      <x:c t="n" s="0">
        <x:v>29.51713</x:v>
      </x:c>
      <x:c t="n" s="0">
        <x:v>27.75625</x:v>
      </x:c>
      <x:c t="n" s="0">
        <x:v>21.60058</x:v>
      </x:c>
      <x:c t="n" s="0">
        <x:v>23.47033</x:v>
      </x:c>
      <x:c t="n" s="0">
        <x:v>19.77699</x:v>
      </x:c>
      <x:c t="n" s="0">
        <x:v>11.33527</x:v>
      </x:c>
      <x:c t="n" s="0">
        <x:v>12.97251</x:v>
      </x:c>
      <x:c t="n" s="0">
        <x:v>7.529249</x:v>
      </x:c>
      <x:c t="str">
        <x:v>No</x:v>
      </x:c>
      <x:c t="str">
        <x:v>No</x:v>
      </x:c>
      <x:c t="str">
        <x:v/>
      </x:c>
    </x:row>
    <x:row r="1379">
      <x:c t="n" s="11">
        <x:v>1378</x:v>
      </x:c>
      <x:c t="str" s="11">
        <x:v/>
      </x:c>
      <x:c t="n" s="8">
        <x:v>43948.3841666667</x:v>
      </x:c>
      <x:c t="n" s="7">
        <x:v>43948.3841666667</x:v>
      </x:c>
      <x:c t="n" s="0">
        <x:v>40.58467</x:v>
      </x:c>
      <x:c t="n" s="0">
        <x:v>54.20069</x:v>
      </x:c>
      <x:c t="n" s="0">
        <x:v>89.7522</x:v>
      </x:c>
      <x:c t="n" s="0">
        <x:v>92.2203</x:v>
      </x:c>
      <x:c t="n" s="0">
        <x:v>-2.850501</x:v>
      </x:c>
      <x:c t="n" s="0">
        <x:v>1.11555</x:v>
      </x:c>
      <x:c t="n" s="0">
        <x:v>9.248001</x:v>
      </x:c>
      <x:c t="n" s="0">
        <x:v>16.34366</x:v>
      </x:c>
      <x:c t="n" s="0">
        <x:v>20.18819</x:v>
      </x:c>
      <x:c t="n" s="0">
        <x:v>33.47786</x:v>
      </x:c>
      <x:c t="n" s="0">
        <x:v>32.94077</x:v>
      </x:c>
      <x:c t="n" s="0">
        <x:v>32.40369</x:v>
      </x:c>
      <x:c t="n" s="0">
        <x:v>27.09446</x:v>
      </x:c>
      <x:c t="n" s="0">
        <x:v>18.26204</x:v>
      </x:c>
      <x:c t="n" s="0">
        <x:v>20.80238</x:v>
      </x:c>
      <x:c t="n" s="0">
        <x:v>16.58852</x:v>
      </x:c>
      <x:c t="n" s="0">
        <x:v>18.71018</x:v>
      </x:c>
      <x:c t="n" s="0">
        <x:v>18.56615</x:v>
      </x:c>
      <x:c t="n" s="0">
        <x:v>23.71803</x:v>
      </x:c>
      <x:c t="n" s="0">
        <x:v>26.34272</x:v>
      </x:c>
      <x:c t="n" s="0">
        <x:v>23.32693</x:v>
      </x:c>
      <x:c t="n" s="0">
        <x:v>25.31639</x:v>
      </x:c>
      <x:c t="n" s="0">
        <x:v>27.47412</x:v>
      </x:c>
      <x:c t="n" s="0">
        <x:v>29.94902</x:v>
      </x:c>
      <x:c t="n" s="0">
        <x:v>31.25073</x:v>
      </x:c>
      <x:c t="n" s="0">
        <x:v>31.56971</x:v>
      </x:c>
      <x:c t="n" s="0">
        <x:v>31.18161</x:v>
      </x:c>
      <x:c t="n" s="0">
        <x:v>31.39487</x:v>
      </x:c>
      <x:c t="n" s="0">
        <x:v>30.64529</x:v>
      </x:c>
      <x:c t="n" s="0">
        <x:v>29.4513</x:v>
      </x:c>
      <x:c t="n" s="0">
        <x:v>27.03802</x:v>
      </x:c>
      <x:c t="n" s="0">
        <x:v>26.73417</x:v>
      </x:c>
      <x:c t="n" s="0">
        <x:v>27.05299</x:v>
      </x:c>
      <x:c t="n" s="0">
        <x:v>28.26591</x:v>
      </x:c>
      <x:c t="n" s="0">
        <x:v>21.64853</x:v>
      </x:c>
      <x:c t="n" s="0">
        <x:v>22.29027</x:v>
      </x:c>
      <x:c t="n" s="0">
        <x:v>20.03842</x:v>
      </x:c>
      <x:c t="n" s="0">
        <x:v>11.14371</x:v>
      </x:c>
      <x:c t="n" s="0">
        <x:v>12.27146</x:v>
      </x:c>
      <x:c t="n" s="0">
        <x:v>7.829566</x:v>
      </x:c>
      <x:c t="n" s="0">
        <x:v>-1.859343</x:v>
      </x:c>
      <x:c t="n" s="0">
        <x:v>3.98156</x:v>
      </x:c>
      <x:c t="n" s="0">
        <x:v>11.30244</x:v>
      </x:c>
      <x:c t="n" s="0">
        <x:v>16.10399</x:v>
      </x:c>
      <x:c t="n" s="0">
        <x:v>16.1406</x:v>
      </x:c>
      <x:c t="n" s="0">
        <x:v>35.18434</x:v>
      </x:c>
      <x:c t="n" s="0">
        <x:v>31.76995</x:v>
      </x:c>
      <x:c t="n" s="0">
        <x:v>19.96814</x:v>
      </x:c>
      <x:c t="n" s="0">
        <x:v>12.94757</x:v>
      </x:c>
      <x:c t="n" s="0">
        <x:v>18.57339</x:v>
      </x:c>
      <x:c t="n" s="0">
        <x:v>16.21259</x:v>
      </x:c>
      <x:c t="n" s="0">
        <x:v>4.886697</x:v>
      </x:c>
      <x:c t="n" s="0">
        <x:v>17.65837</x:v>
      </x:c>
      <x:c t="n" s="0">
        <x:v>22.70851</x:v>
      </x:c>
      <x:c t="n" s="0">
        <x:v>27.09252</x:v>
      </x:c>
      <x:c t="n" s="0">
        <x:v>29.41865</x:v>
      </x:c>
      <x:c t="n" s="0">
        <x:v>13.79329</x:v>
      </x:c>
      <x:c t="n" s="0">
        <x:v>22.48047</x:v>
      </x:c>
      <x:c t="n" s="0">
        <x:v>24.6513</x:v>
      </x:c>
      <x:c t="n" s="0">
        <x:v>27.16065</x:v>
      </x:c>
      <x:c t="n" s="0">
        <x:v>28.16914</x:v>
      </x:c>
      <x:c t="n" s="0">
        <x:v>30.86864</x:v>
      </x:c>
      <x:c t="n" s="0">
        <x:v>29.18242</x:v>
      </x:c>
      <x:c t="n" s="0">
        <x:v>32.91083</x:v>
      </x:c>
      <x:c t="n" s="0">
        <x:v>32.27293</x:v>
      </x:c>
      <x:c t="n" s="0">
        <x:v>30.77519</x:v>
      </x:c>
      <x:c t="n" s="0">
        <x:v>27.57807</x:v>
      </x:c>
      <x:c t="n" s="0">
        <x:v>25.74681</x:v>
      </x:c>
      <x:c t="n" s="0">
        <x:v>26.43121</x:v>
      </x:c>
      <x:c t="n" s="0">
        <x:v>27.89184</x:v>
      </x:c>
      <x:c t="n" s="0">
        <x:v>22.18748</x:v>
      </x:c>
      <x:c t="n" s="0">
        <x:v>22.47273</x:v>
      </x:c>
      <x:c t="n" s="0">
        <x:v>21.49389</x:v>
      </x:c>
      <x:c t="n" s="0">
        <x:v>12.01646</x:v>
      </x:c>
      <x:c t="n" s="0">
        <x:v>12.91548</x:v>
      </x:c>
      <x:c t="n" s="0">
        <x:v>8.05219</x:v>
      </x:c>
      <x:c t="str">
        <x:v>No</x:v>
      </x:c>
      <x:c t="str">
        <x:v>No</x:v>
      </x:c>
      <x:c t="str">
        <x:v/>
      </x:c>
    </x:row>
    <x:row r="1380">
      <x:c t="n" s="11">
        <x:v>1379</x:v>
      </x:c>
      <x:c t="str" s="11">
        <x:v/>
      </x:c>
      <x:c t="n" s="8">
        <x:v>43948.3841666667</x:v>
      </x:c>
      <x:c t="n" s="7">
        <x:v>43948.3841666667</x:v>
      </x:c>
      <x:c t="n" s="0">
        <x:v>41.03991</x:v>
      </x:c>
      <x:c t="n" s="0">
        <x:v>54.20069</x:v>
      </x:c>
      <x:c t="n" s="0">
        <x:v>91.73125</x:v>
      </x:c>
      <x:c t="n" s="0">
        <x:v>92.48981</x:v>
      </x:c>
      <x:c t="n" s="0">
        <x:v>-2.690945</x:v>
      </x:c>
      <x:c t="n" s="0">
        <x:v>1.670997</x:v>
      </x:c>
      <x:c t="n" s="0">
        <x:v>9.615482</x:v>
      </x:c>
      <x:c t="n" s="0">
        <x:v>16.30949</x:v>
      </x:c>
      <x:c t="n" s="0">
        <x:v>19.78578</x:v>
      </x:c>
      <x:c t="n" s="0">
        <x:v>33.77276</x:v>
      </x:c>
      <x:c t="n" s="0">
        <x:v>32.78831</x:v>
      </x:c>
      <x:c t="n" s="0">
        <x:v>31.76806</x:v>
      </x:c>
      <x:c t="n" s="0">
        <x:v>26.43764</x:v>
      </x:c>
      <x:c t="n" s="0">
        <x:v>18.45646</x:v>
      </x:c>
      <x:c t="n" s="0">
        <x:v>20.3677</x:v>
      </x:c>
      <x:c t="n" s="0">
        <x:v>15.92845</x:v>
      </x:c>
      <x:c t="n" s="0">
        <x:v>18.57163</x:v>
      </x:c>
      <x:c t="n" s="0">
        <x:v>19.53175</x:v>
      </x:c>
      <x:c t="n" s="0">
        <x:v>23.29301</x:v>
      </x:c>
      <x:c t="n" s="0">
        <x:v>26.1796</x:v>
      </x:c>
      <x:c t="n" s="0">
        <x:v>22.64933</x:v>
      </x:c>
      <x:c t="n" s="0">
        <x:v>25.09965</x:v>
      </x:c>
      <x:c t="n" s="0">
        <x:v>28.42186</x:v>
      </x:c>
      <x:c t="n" s="0">
        <x:v>29.62232</x:v>
      </x:c>
      <x:c t="n" s="0">
        <x:v>31.35175</x:v>
      </x:c>
      <x:c t="n" s="0">
        <x:v>31.23282</x:v>
      </x:c>
      <x:c t="n" s="0">
        <x:v>31.14837</x:v>
      </x:c>
      <x:c t="n" s="0">
        <x:v>31.398</x:v>
      </x:c>
      <x:c t="n" s="0">
        <x:v>30.61556</x:v>
      </x:c>
      <x:c t="n" s="0">
        <x:v>29.17349</x:v>
      </x:c>
      <x:c t="n" s="0">
        <x:v>27.33746</x:v>
      </x:c>
      <x:c t="n" s="0">
        <x:v>26.59615</x:v>
      </x:c>
      <x:c t="n" s="0">
        <x:v>27.07224</x:v>
      </x:c>
      <x:c t="n" s="0">
        <x:v>28.06609</x:v>
      </x:c>
      <x:c t="n" s="0">
        <x:v>21.7215</x:v>
      </x:c>
      <x:c t="n" s="0">
        <x:v>22.35826</x:v>
      </x:c>
      <x:c t="n" s="0">
        <x:v>20.09172</x:v>
      </x:c>
      <x:c t="n" s="0">
        <x:v>11.12072</x:v>
      </x:c>
      <x:c t="n" s="0">
        <x:v>12.56262</x:v>
      </x:c>
      <x:c t="n" s="0">
        <x:v>7.895976</x:v>
      </x:c>
      <x:c t="n" s="0">
        <x:v>-1.859343</x:v>
      </x:c>
      <x:c t="n" s="0">
        <x:v>3.98156</x:v>
      </x:c>
      <x:c t="n" s="0">
        <x:v>11.30244</x:v>
      </x:c>
      <x:c t="n" s="0">
        <x:v>16.10399</x:v>
      </x:c>
      <x:c t="n" s="0">
        <x:v>16.1406</x:v>
      </x:c>
      <x:c t="n" s="0">
        <x:v>35.18434</x:v>
      </x:c>
      <x:c t="n" s="0">
        <x:v>31.76995</x:v>
      </x:c>
      <x:c t="n" s="0">
        <x:v>20.68369</x:v>
      </x:c>
      <x:c t="n" s="0">
        <x:v>12.94757</x:v>
      </x:c>
      <x:c t="n" s="0">
        <x:v>19.44686</x:v>
      </x:c>
      <x:c t="n" s="0">
        <x:v>16.21259</x:v>
      </x:c>
      <x:c t="n" s="0">
        <x:v>1.914796</x:v>
      </x:c>
      <x:c t="n" s="0">
        <x:v>18.47798</x:v>
      </x:c>
      <x:c t="n" s="0">
        <x:v>22.69824</x:v>
      </x:c>
      <x:c t="n" s="0">
        <x:v>19.29728</x:v>
      </x:c>
      <x:c t="n" s="0">
        <x:v>24.67526</x:v>
      </x:c>
      <x:c t="n" s="0">
        <x:v>4.187999</x:v>
      </x:c>
      <x:c t="n" s="0">
        <x:v>23.40429</x:v>
      </x:c>
      <x:c t="n" s="0">
        <x:v>32.52921</x:v>
      </x:c>
      <x:c t="n" s="0">
        <x:v>26.95248</x:v>
      </x:c>
      <x:c t="n" s="0">
        <x:v>32.0424</x:v>
      </x:c>
      <x:c t="n" s="0">
        <x:v>27.9365</x:v>
      </x:c>
      <x:c t="n" s="0">
        <x:v>30.98459</x:v>
      </x:c>
      <x:c t="n" s="0">
        <x:v>31.9355</x:v>
      </x:c>
      <x:c t="n" s="0">
        <x:v>29.43085</x:v>
      </x:c>
      <x:c t="n" s="0">
        <x:v>26.7573</x:v>
      </x:c>
      <x:c t="n" s="0">
        <x:v>28.969</x:v>
      </x:c>
      <x:c t="n" s="0">
        <x:v>25.8997</x:v>
      </x:c>
      <x:c t="n" s="0">
        <x:v>27.90952</x:v>
      </x:c>
      <x:c t="n" s="0">
        <x:v>27.76324</x:v>
      </x:c>
      <x:c t="n" s="0">
        <x:v>22.19093</x:v>
      </x:c>
      <x:c t="n" s="0">
        <x:v>22.71063</x:v>
      </x:c>
      <x:c t="n" s="0">
        <x:v>20.31386</x:v>
      </x:c>
      <x:c t="n" s="0">
        <x:v>10.7624</x:v>
      </x:c>
      <x:c t="n" s="0">
        <x:v>13.995</x:v>
      </x:c>
      <x:c t="n" s="0">
        <x:v>8.133436</x:v>
      </x:c>
      <x:c t="str">
        <x:v>No</x:v>
      </x:c>
      <x:c t="str">
        <x:v>No</x:v>
      </x:c>
      <x:c t="str">
        <x:v/>
      </x:c>
    </x:row>
    <x:row r="1381">
      <x:c t="n" s="11">
        <x:v>1380</x:v>
      </x:c>
      <x:c t="str" s="11">
        <x:v/>
      </x:c>
      <x:c t="n" s="8">
        <x:v>43948.3841666667</x:v>
      </x:c>
      <x:c t="n" s="7">
        <x:v>43948.3841666667</x:v>
      </x:c>
      <x:c t="n" s="0">
        <x:v>42.95529</x:v>
      </x:c>
      <x:c t="n" s="0">
        <x:v>54.20069</x:v>
      </x:c>
      <x:c t="n" s="0">
        <x:v>85.62737</x:v>
      </x:c>
      <x:c t="n" s="0">
        <x:v>89.0672</x:v>
      </x:c>
      <x:c t="n" s="0">
        <x:v>-2.479272</x:v>
      </x:c>
      <x:c t="n" s="0">
        <x:v>2.094902</x:v>
      </x:c>
      <x:c t="n" s="0">
        <x:v>9.906441</x:v>
      </x:c>
      <x:c t="n" s="0">
        <x:v>16.28009</x:v>
      </x:c>
      <x:c t="n" s="0">
        <x:v>19.40987</x:v>
      </x:c>
      <x:c t="n" s="0">
        <x:v>33.69862</x:v>
      </x:c>
      <x:c t="n" s="0">
        <x:v>32.65374</x:v>
      </x:c>
      <x:c t="n" s="0">
        <x:v>31.14021</x:v>
      </x:c>
      <x:c t="n" s="0">
        <x:v>25.78241</x:v>
      </x:c>
      <x:c t="n" s="0">
        <x:v>18.61589</x:v>
      </x:c>
      <x:c t="n" s="0">
        <x:v>19.95859</x:v>
      </x:c>
      <x:c t="n" s="0">
        <x:v>15.27251</x:v>
      </x:c>
      <x:c t="n" s="0">
        <x:v>19.2493</x:v>
      </x:c>
      <x:c t="n" s="0">
        <x:v>19.79123</x:v>
      </x:c>
      <x:c t="n" s="0">
        <x:v>23.65921</x:v>
      </x:c>
      <x:c t="n" s="0">
        <x:v>25.8148</x:v>
      </x:c>
      <x:c t="n" s="0">
        <x:v>23.02698</x:v>
      </x:c>
      <x:c t="n" s="0">
        <x:v>25.19299</x:v>
      </x:c>
      <x:c t="n" s="0">
        <x:v>28.29797</x:v>
      </x:c>
      <x:c t="n" s="0">
        <x:v>29.57156</x:v>
      </x:c>
      <x:c t="n" s="0">
        <x:v>31.59345</x:v>
      </x:c>
      <x:c t="n" s="0">
        <x:v>31.05153</x:v>
      </x:c>
      <x:c t="n" s="0">
        <x:v>31.46878</x:v>
      </x:c>
      <x:c t="n" s="0">
        <x:v>31.31847</x:v>
      </x:c>
      <x:c t="n" s="0">
        <x:v>30.71015</x:v>
      </x:c>
      <x:c t="n" s="0">
        <x:v>29.04178</x:v>
      </x:c>
      <x:c t="n" s="0">
        <x:v>27.49009</x:v>
      </x:c>
      <x:c t="n" s="0">
        <x:v>26.63095</x:v>
      </x:c>
      <x:c t="n" s="0">
        <x:v>26.94771</x:v>
      </x:c>
      <x:c t="n" s="0">
        <x:v>27.9058</x:v>
      </x:c>
      <x:c t="n" s="0">
        <x:v>21.69713</x:v>
      </x:c>
      <x:c t="n" s="0">
        <x:v>22.51948</x:v>
      </x:c>
      <x:c t="n" s="0">
        <x:v>20.20325</x:v>
      </x:c>
      <x:c t="n" s="0">
        <x:v>11.3768</x:v>
      </x:c>
      <x:c t="n" s="0">
        <x:v>12.63963</x:v>
      </x:c>
      <x:c t="n" s="0">
        <x:v>7.907667</x:v>
      </x:c>
      <x:c t="n" s="0">
        <x:v>-1.343131</x:v>
      </x:c>
      <x:c t="n" s="0">
        <x:v>3.98156</x:v>
      </x:c>
      <x:c t="n" s="0">
        <x:v>11.30244</x:v>
      </x:c>
      <x:c t="n" s="0">
        <x:v>16.10399</x:v>
      </x:c>
      <x:c t="n" s="0">
        <x:v>16.1406</x:v>
      </x:c>
      <x:c t="n" s="0">
        <x:v>32.81005</x:v>
      </x:c>
      <x:c t="n" s="0">
        <x:v>31.76995</x:v>
      </x:c>
      <x:c t="n" s="0">
        <x:v>20.68369</x:v>
      </x:c>
      <x:c t="n" s="0">
        <x:v>12.45362</x:v>
      </x:c>
      <x:c t="n" s="0">
        <x:v>19.44686</x:v>
      </x:c>
      <x:c t="n" s="0">
        <x:v>16.21259</x:v>
      </x:c>
      <x:c t="n" s="0">
        <x:v>1.914796</x:v>
      </x:c>
      <x:c t="n" s="0">
        <x:v>21.90984</x:v>
      </x:c>
      <x:c t="n" s="0">
        <x:v>21.06003</x:v>
      </x:c>
      <x:c t="n" s="0">
        <x:v>25.85126</x:v>
      </x:c>
      <x:c t="n" s="0">
        <x:v>23.68184</x:v>
      </x:c>
      <x:c t="n" s="0">
        <x:v>25.40858</x:v>
      </x:c>
      <x:c t="n" s="0">
        <x:v>25.90551</x:v>
      </x:c>
      <x:c t="n" s="0">
        <x:v>24.0388</x:v>
      </x:c>
      <x:c t="n" s="0">
        <x:v>29.07461</x:v>
      </x:c>
      <x:c t="n" s="0">
        <x:v>33.4158</x:v>
      </x:c>
      <x:c t="n" s="0">
        <x:v>29.65146</x:v>
      </x:c>
      <x:c t="n" s="0">
        <x:v>33.03461</x:v>
      </x:c>
      <x:c t="n" s="0">
        <x:v>31.947</x:v>
      </x:c>
      <x:c t="n" s="0">
        <x:v>31.44526</x:v>
      </x:c>
      <x:c t="n" s="0">
        <x:v>28.97034</x:v>
      </x:c>
      <x:c t="n" s="0">
        <x:v>28.75986</x:v>
      </x:c>
      <x:c t="n" s="0">
        <x:v>27.18638</x:v>
      </x:c>
      <x:c t="n" s="0">
        <x:v>25.12156</x:v>
      </x:c>
      <x:c t="n" s="0">
        <x:v>25.76547</x:v>
      </x:c>
      <x:c t="n" s="0">
        <x:v>21.48478</x:v>
      </x:c>
      <x:c t="n" s="0">
        <x:v>23.05692</x:v>
      </x:c>
      <x:c t="n" s="0">
        <x:v>20.71097</x:v>
      </x:c>
      <x:c t="n" s="0">
        <x:v>12.72828</x:v>
      </x:c>
      <x:c t="n" s="0">
        <x:v>13.25064</x:v>
      </x:c>
      <x:c t="n" s="0">
        <x:v>7.728895</x:v>
      </x:c>
      <x:c t="str">
        <x:v>No</x:v>
      </x:c>
      <x:c t="str">
        <x:v>No</x:v>
      </x:c>
      <x:c t="str">
        <x:v/>
      </x:c>
    </x:row>
    <x:row r="1382">
      <x:c t="n" s="11">
        <x:v>1381</x:v>
      </x:c>
      <x:c t="str" s="11">
        <x:v/>
      </x:c>
      <x:c t="n" s="8">
        <x:v>43948.3841666667</x:v>
      </x:c>
      <x:c t="n" s="7">
        <x:v>43948.3841666667</x:v>
      </x:c>
      <x:c t="n" s="0">
        <x:v>43.52579</x:v>
      </x:c>
      <x:c t="n" s="0">
        <x:v>54.20069</x:v>
      </x:c>
      <x:c t="n" s="0">
        <x:v>81.91417</x:v>
      </x:c>
      <x:c t="n" s="0">
        <x:v>86.83578</x:v>
      </x:c>
      <x:c t="n" s="0">
        <x:v>-2.264354</x:v>
      </x:c>
      <x:c t="n" s="0">
        <x:v>2.426808</x:v>
      </x:c>
      <x:c t="n" s="0">
        <x:v>10.14037</x:v>
      </x:c>
      <x:c t="n" s="0">
        <x:v>16.25482</x:v>
      </x:c>
      <x:c t="n" s="0">
        <x:v>19.06089</x:v>
      </x:c>
      <x:c t="n" s="0">
        <x:v>33.44899</x:v>
      </x:c>
      <x:c t="n" s="0">
        <x:v>32.13036</x:v>
      </x:c>
      <x:c t="n" s="0">
        <x:v>30.52123</x:v>
      </x:c>
      <x:c t="n" s="0">
        <x:v>25.13009</x:v>
      </x:c>
      <x:c t="n" s="0">
        <x:v>18.4746</x:v>
      </x:c>
      <x:c t="n" s="0">
        <x:v>19.42562</x:v>
      </x:c>
      <x:c t="n" s="0">
        <x:v>14.69286</x:v>
      </x:c>
      <x:c t="n" s="0">
        <x:v>19.75459</x:v>
      </x:c>
      <x:c t="n" s="0">
        <x:v>20.01777</x:v>
      </x:c>
      <x:c t="n" s="0">
        <x:v>24.29864</x:v>
      </x:c>
      <x:c t="n" s="0">
        <x:v>26.07085</x:v>
      </x:c>
      <x:c t="n" s="0">
        <x:v>24.07788</x:v>
      </x:c>
      <x:c t="n" s="0">
        <x:v>24.92912</x:v>
      </x:c>
      <x:c t="n" s="0">
        <x:v>27.97512</x:v>
      </x:c>
      <x:c t="n" s="0">
        <x:v>29.3461</x:v>
      </x:c>
      <x:c t="n" s="0">
        <x:v>31.6999</x:v>
      </x:c>
      <x:c t="n" s="0">
        <x:v>31.15359</x:v>
      </x:c>
      <x:c t="n" s="0">
        <x:v>31.58177</x:v>
      </x:c>
      <x:c t="n" s="0">
        <x:v>31.78385</x:v>
      </x:c>
      <x:c t="n" s="0">
        <x:v>30.86209</x:v>
      </x:c>
      <x:c t="n" s="0">
        <x:v>29.33969</x:v>
      </x:c>
      <x:c t="n" s="0">
        <x:v>27.69693</x:v>
      </x:c>
      <x:c t="n" s="0">
        <x:v>26.66076</x:v>
      </x:c>
      <x:c t="n" s="0">
        <x:v>26.70723</x:v>
      </x:c>
      <x:c t="n" s="0">
        <x:v>27.88603</x:v>
      </x:c>
      <x:c t="n" s="0">
        <x:v>21.80837</x:v>
      </x:c>
      <x:c t="n" s="0">
        <x:v>22.50029</x:v>
      </x:c>
      <x:c t="n" s="0">
        <x:v>20.23214</x:v>
      </x:c>
      <x:c t="n" s="0">
        <x:v>11.78642</x:v>
      </x:c>
      <x:c t="n" s="0">
        <x:v>12.90941</x:v>
      </x:c>
      <x:c t="n" s="0">
        <x:v>8.210753</x:v>
      </x:c>
      <x:c t="n" s="0">
        <x:v>-1.18385</x:v>
      </x:c>
      <x:c t="n" s="0">
        <x:v>3.98156</x:v>
      </x:c>
      <x:c t="n" s="0">
        <x:v>11.68034</x:v>
      </x:c>
      <x:c t="n" s="0">
        <x:v>16.91116</x:v>
      </x:c>
      <x:c t="n" s="0">
        <x:v>16.1406</x:v>
      </x:c>
      <x:c t="n" s="0">
        <x:v>31.6038</x:v>
      </x:c>
      <x:c t="n" s="0">
        <x:v>24.23553</x:v>
      </x:c>
      <x:c t="n" s="0">
        <x:v>20.74226</x:v>
      </x:c>
      <x:c t="n" s="0">
        <x:v>12.27564</x:v>
      </x:c>
      <x:c t="n" s="0">
        <x:v>17.02685</x:v>
      </x:c>
      <x:c t="n" s="0">
        <x:v>12.15063</x:v>
      </x:c>
      <x:c t="n" s="0">
        <x:v>7.230848</x:v>
      </x:c>
      <x:c t="n" s="0">
        <x:v>21.90984</x:v>
      </x:c>
      <x:c t="n" s="0">
        <x:v>21.18448</x:v>
      </x:c>
      <x:c t="n" s="0">
        <x:v>26.52155</x:v>
      </x:c>
      <x:c t="n" s="0">
        <x:v>27.32551</x:v>
      </x:c>
      <x:c t="n" s="0">
        <x:v>27.73758</x:v>
      </x:c>
      <x:c t="n" s="0">
        <x:v>22.23446</x:v>
      </x:c>
      <x:c t="n" s="0">
        <x:v>26.47482</x:v>
      </x:c>
      <x:c t="n" s="0">
        <x:v>28.53369</x:v>
      </x:c>
      <x:c t="n" s="0">
        <x:v>31.50398</x:v>
      </x:c>
      <x:c t="n" s="0">
        <x:v>32.10844</x:v>
      </x:c>
      <x:c t="n" s="0">
        <x:v>32.13867</x:v>
      </x:c>
      <x:c t="n" s="0">
        <x:v>32.66616</x:v>
      </x:c>
      <x:c t="n" s="0">
        <x:v>31.64343</x:v>
      </x:c>
      <x:c t="n" s="0">
        <x:v>31.13173</x:v>
      </x:c>
      <x:c t="n" s="0">
        <x:v>28.56229</x:v>
      </x:c>
      <x:c t="n" s="0">
        <x:v>26.57311</x:v>
      </x:c>
      <x:c t="n" s="0">
        <x:v>24.54053</x:v>
      </x:c>
      <x:c t="n" s="0">
        <x:v>27.55647</x:v>
      </x:c>
      <x:c t="n" s="0">
        <x:v>22.43774</x:v>
      </x:c>
      <x:c t="n" s="0">
        <x:v>23.11539</x:v>
      </x:c>
      <x:c t="n" s="0">
        <x:v>20.49258</x:v>
      </x:c>
      <x:c t="n" s="0">
        <x:v>13.49035</x:v>
      </x:c>
      <x:c t="n" s="0">
        <x:v>14.27535</x:v>
      </x:c>
      <x:c t="n" s="0">
        <x:v>9.80689</x:v>
      </x:c>
      <x:c t="str">
        <x:v>No</x:v>
      </x:c>
      <x:c t="str">
        <x:v>No</x:v>
      </x:c>
      <x:c t="str">
        <x:v/>
      </x:c>
    </x:row>
    <x:row r="1383">
      <x:c t="n" s="11">
        <x:v>1382</x:v>
      </x:c>
      <x:c t="str" s="11">
        <x:v/>
      </x:c>
      <x:c t="n" s="8">
        <x:v>43948.3841666667</x:v>
      </x:c>
      <x:c t="n" s="7">
        <x:v>43948.3841666667</x:v>
      </x:c>
      <x:c t="n" s="0">
        <x:v>42.84124</x:v>
      </x:c>
      <x:c t="n" s="0">
        <x:v>54.20069</x:v>
      </x:c>
      <x:c t="n" s="0">
        <x:v>85.3912</x:v>
      </x:c>
      <x:c t="n" s="0">
        <x:v>89.73752</x:v>
      </x:c>
      <x:c t="n" s="0">
        <x:v>-2.088869</x:v>
      </x:c>
      <x:c t="n" s="0">
        <x:v>2.691472</x:v>
      </x:c>
      <x:c t="n" s="0">
        <x:v>10.87214</x:v>
      </x:c>
      <x:c t="n" s="0">
        <x:v>17.1376</x:v>
      </x:c>
      <x:c t="n" s="0">
        <x:v>18.7389</x:v>
      </x:c>
      <x:c t="n" s="0">
        <x:v>33.2238</x:v>
      </x:c>
      <x:c t="n" s="0">
        <x:v>31.56395</x:v>
      </x:c>
      <x:c t="n" s="0">
        <x:v>29.92053</x:v>
      </x:c>
      <x:c t="n" s="0">
        <x:v>24.47827</x:v>
      </x:c>
      <x:c t="n" s="0">
        <x:v>18.07366</x:v>
      </x:c>
      <x:c t="n" s="0">
        <x:v>18.75021</x:v>
      </x:c>
      <x:c t="n" s="0">
        <x:v>14.13872</x:v>
      </x:c>
      <x:c t="n" s="0">
        <x:v>20.57949</x:v>
      </x:c>
      <x:c t="n" s="0">
        <x:v>20.24609</x:v>
      </x:c>
      <x:c t="n" s="0">
        <x:v>24.1307</x:v>
      </x:c>
      <x:c t="n" s="0">
        <x:v>25.63429</x:v>
      </x:c>
      <x:c t="n" s="0">
        <x:v>23.78646</x:v>
      </x:c>
      <x:c t="n" s="0">
        <x:v>24.75633</x:v>
      </x:c>
      <x:c t="n" s="0">
        <x:v>28.507</x:v>
      </x:c>
      <x:c t="n" s="0">
        <x:v>29.27249</x:v>
      </x:c>
      <x:c t="n" s="0">
        <x:v>31.37338</x:v>
      </x:c>
      <x:c t="n" s="0">
        <x:v>30.87353</x:v>
      </x:c>
      <x:c t="n" s="0">
        <x:v>31.24201</x:v>
      </x:c>
      <x:c t="n" s="0">
        <x:v>32.10591</x:v>
      </x:c>
      <x:c t="n" s="0">
        <x:v>30.53458</x:v>
      </x:c>
      <x:c t="n" s="0">
        <x:v>29.48824</x:v>
      </x:c>
      <x:c t="n" s="0">
        <x:v>28.31333</x:v>
      </x:c>
      <x:c t="n" s="0">
        <x:v>27.22278</x:v>
      </x:c>
      <x:c t="n" s="0">
        <x:v>27.18649</x:v>
      </x:c>
      <x:c t="n" s="0">
        <x:v>28.02322</x:v>
      </x:c>
      <x:c t="n" s="0">
        <x:v>22.30859</x:v>
      </x:c>
      <x:c t="n" s="0">
        <x:v>22.74865</x:v>
      </x:c>
      <x:c t="n" s="0">
        <x:v>20.74299</x:v>
      </x:c>
      <x:c t="n" s="0">
        <x:v>12.0099</x:v>
      </x:c>
      <x:c t="n" s="0">
        <x:v>13.14596</x:v>
      </x:c>
      <x:c t="n" s="0">
        <x:v>8.36087</x:v>
      </x:c>
      <x:c t="n" s="0">
        <x:v>-1.18385</x:v>
      </x:c>
      <x:c t="n" s="0">
        <x:v>3.98156</x:v>
      </x:c>
      <x:c t="n" s="0">
        <x:v>13.67611</x:v>
      </x:c>
      <x:c t="n" s="0">
        <x:v>20.31015</x:v>
      </x:c>
      <x:c t="n" s="0">
        <x:v>16.1406</x:v>
      </x:c>
      <x:c t="n" s="0">
        <x:v>31.6038</x:v>
      </x:c>
      <x:c t="n" s="0">
        <x:v>24.23553</x:v>
      </x:c>
      <x:c t="n" s="0">
        <x:v>21.13149</x:v>
      </x:c>
      <x:c t="n" s="0">
        <x:v>11.41998</x:v>
      </x:c>
      <x:c t="n" s="0">
        <x:v>14.45021</x:v>
      </x:c>
      <x:c t="n" s="0">
        <x:v>0.6762094</x:v>
      </x:c>
      <x:c t="n" s="0">
        <x:v>7.230848</x:v>
      </x:c>
      <x:c t="n" s="0">
        <x:v>23.84369</x:v>
      </x:c>
      <x:c t="n" s="0">
        <x:v>21.38429</x:v>
      </x:c>
      <x:c t="n" s="0">
        <x:v>22.99188</x:v>
      </x:c>
      <x:c t="n" s="0">
        <x:v>19.38014</x:v>
      </x:c>
      <x:c t="n" s="0">
        <x:v>19.71019</x:v>
      </x:c>
      <x:c t="n" s="0">
        <x:v>23.69814</x:v>
      </x:c>
      <x:c t="n" s="0">
        <x:v>30.27667</x:v>
      </x:c>
      <x:c t="n" s="0">
        <x:v>28.16069</x:v>
      </x:c>
      <x:c t="n" s="0">
        <x:v>28.6132</x:v>
      </x:c>
      <x:c t="n" s="0">
        <x:v>29.49834</x:v>
      </x:c>
      <x:c t="n" s="0">
        <x:v>27.53154</x:v>
      </x:c>
      <x:c t="n" s="0">
        <x:v>33.60006</x:v>
      </x:c>
      <x:c t="n" s="0">
        <x:v>28.41788</x:v>
      </x:c>
      <x:c t="n" s="0">
        <x:v>29.55885</x:v>
      </x:c>
      <x:c t="n" s="0">
        <x:v>30.44035</x:v>
      </x:c>
      <x:c t="n" s="0">
        <x:v>30.10727</x:v>
      </x:c>
      <x:c t="n" s="0">
        <x:v>29.25773</x:v>
      </x:c>
      <x:c t="n" s="0">
        <x:v>29.0493</x:v>
      </x:c>
      <x:c t="n" s="0">
        <x:v>24.39824</x:v>
      </x:c>
      <x:c t="n" s="0">
        <x:v>23.73529</x:v>
      </x:c>
      <x:c t="n" s="0">
        <x:v>22.94302</x:v>
      </x:c>
      <x:c t="n" s="0">
        <x:v>13.25264</x:v>
      </x:c>
      <x:c t="n" s="0">
        <x:v>13.92909</x:v>
      </x:c>
      <x:c t="n" s="0">
        <x:v>9.25333</x:v>
      </x:c>
      <x:c t="str">
        <x:v>No</x:v>
      </x:c>
      <x:c t="str">
        <x:v>No</x:v>
      </x:c>
      <x:c t="str">
        <x:v/>
      </x:c>
    </x:row>
    <x:row r="1384">
      <x:c t="n" s="11">
        <x:v>1383</x:v>
      </x:c>
      <x:c t="str" s="11">
        <x:v/>
      </x:c>
      <x:c t="n" s="8">
        <x:v>43948.3841666667</x:v>
      </x:c>
      <x:c t="n" s="7">
        <x:v>43948.3841666667</x:v>
      </x:c>
      <x:c t="n" s="0">
        <x:v>43.51595</x:v>
      </x:c>
      <x:c t="n" s="0">
        <x:v>54.20069</x:v>
      </x:c>
      <x:c t="n" s="0">
        <x:v>88.46032</x:v>
      </x:c>
      <x:c t="n" s="0">
        <x:v>90.69144</x:v>
      </x:c>
      <x:c t="n" s="0">
        <x:v>-1.944416</x:v>
      </x:c>
      <x:c t="n" s="0">
        <x:v>2.905396</x:v>
      </x:c>
      <x:c t="n" s="0">
        <x:v>11.41225</x:v>
      </x:c>
      <x:c t="n" s="0">
        <x:v>17.77127</x:v>
      </x:c>
      <x:c t="n" s="0">
        <x:v>18.44365</x:v>
      </x:c>
      <x:c t="n" s="0">
        <x:v>33.02179</x:v>
      </x:c>
      <x:c t="n" s="0">
        <x:v>31.01385</x:v>
      </x:c>
      <x:c t="n" s="0">
        <x:v>29.33225</x:v>
      </x:c>
      <x:c t="n" s="0">
        <x:v>23.8163</x:v>
      </x:c>
      <x:c t="n" s="0">
        <x:v>17.69925</x:v>
      </x:c>
      <x:c t="n" s="0">
        <x:v>18.07647</x:v>
      </x:c>
      <x:c t="n" s="0">
        <x:v>13.60214</x:v>
      </x:c>
      <x:c t="n" s="0">
        <x:v>21.37358</x:v>
      </x:c>
      <x:c t="n" s="0">
        <x:v>20.658</x:v>
      </x:c>
      <x:c t="n" s="0">
        <x:v>23.73066</x:v>
      </x:c>
      <x:c t="n" s="0">
        <x:v>25.12864</x:v>
      </x:c>
      <x:c t="n" s="0">
        <x:v>23.651</x:v>
      </x:c>
      <x:c t="n" s="0">
        <x:v>24.40793</x:v>
      </x:c>
      <x:c t="n" s="0">
        <x:v>27.94714</x:v>
      </x:c>
      <x:c t="n" s="0">
        <x:v>28.93617</x:v>
      </x:c>
      <x:c t="n" s="0">
        <x:v>31.34602</x:v>
      </x:c>
      <x:c t="n" s="0">
        <x:v>31.00375</x:v>
      </x:c>
      <x:c t="n" s="0">
        <x:v>31.06192</x:v>
      </x:c>
      <x:c t="n" s="0">
        <x:v>31.9581</x:v>
      </x:c>
      <x:c t="n" s="0">
        <x:v>30.60271</x:v>
      </x:c>
      <x:c t="n" s="0">
        <x:v>29.48462</x:v>
      </x:c>
      <x:c t="n" s="0">
        <x:v>28.33789</x:v>
      </x:c>
      <x:c t="n" s="0">
        <x:v>27.86322</x:v>
      </x:c>
      <x:c t="n" s="0">
        <x:v>27.0687</x:v>
      </x:c>
      <x:c t="n" s="0">
        <x:v>28.41161</x:v>
      </x:c>
      <x:c t="n" s="0">
        <x:v>22.23402</x:v>
      </x:c>
      <x:c t="n" s="0">
        <x:v>22.80629</x:v>
      </x:c>
      <x:c t="n" s="0">
        <x:v>20.97401</x:v>
      </x:c>
      <x:c t="n" s="0">
        <x:v>12.23358</x:v>
      </x:c>
      <x:c t="n" s="0">
        <x:v>13.21065</x:v>
      </x:c>
      <x:c t="n" s="0">
        <x:v>8.348121</x:v>
      </x:c>
      <x:c t="n" s="0">
        <x:v>-1.18385</x:v>
      </x:c>
      <x:c t="n" s="0">
        <x:v>3.98156</x:v>
      </x:c>
      <x:c t="n" s="0">
        <x:v>13.67611</x:v>
      </x:c>
      <x:c t="n" s="0">
        <x:v>20.31015</x:v>
      </x:c>
      <x:c t="n" s="0">
        <x:v>16.1406</x:v>
      </x:c>
      <x:c t="n" s="0">
        <x:v>31.6038</x:v>
      </x:c>
      <x:c t="n" s="0">
        <x:v>24.23553</x:v>
      </x:c>
      <x:c t="n" s="0">
        <x:v>21.13149</x:v>
      </x:c>
      <x:c t="n" s="0">
        <x:v>9.461672</x:v>
      </x:c>
      <x:c t="n" s="0">
        <x:v>14.45021</x:v>
      </x:c>
      <x:c t="n" s="0">
        <x:v>0.6762094</x:v>
      </x:c>
      <x:c t="n" s="0">
        <x:v>7.230848</x:v>
      </x:c>
      <x:c t="n" s="0">
        <x:v>24.33504</x:v>
      </x:c>
      <x:c t="n" s="0">
        <x:v>22.69852</x:v>
      </x:c>
      <x:c t="n" s="0">
        <x:v>19.38754</x:v>
      </x:c>
      <x:c t="n" s="0">
        <x:v>19.58861</x:v>
      </x:c>
      <x:c t="n" s="0">
        <x:v>22.20153</x:v>
      </x:c>
      <x:c t="n" s="0">
        <x:v>21.52613</x:v>
      </x:c>
      <x:c t="n" s="0">
        <x:v>20.88558</x:v>
      </x:c>
      <x:c t="n" s="0">
        <x:v>26.63626</x:v>
      </x:c>
      <x:c t="n" s="0">
        <x:v>31.48004</x:v>
      </x:c>
      <x:c t="n" s="0">
        <x:v>31.80454</x:v>
      </x:c>
      <x:c t="n" s="0">
        <x:v>30.24937</x:v>
      </x:c>
      <x:c t="n" s="0">
        <x:v>30.68939</x:v>
      </x:c>
      <x:c t="n" s="0">
        <x:v>30.08128</x:v>
      </x:c>
      <x:c t="n" s="0">
        <x:v>29.84867</x:v>
      </x:c>
      <x:c t="n" s="0">
        <x:v>28.35192</x:v>
      </x:c>
      <x:c t="n" s="0">
        <x:v>30.32771</x:v>
      </x:c>
      <x:c t="n" s="0">
        <x:v>26.55057</x:v>
      </x:c>
      <x:c t="n" s="0">
        <x:v>30.13847</x:v>
      </x:c>
      <x:c t="n" s="0">
        <x:v>22.26807</x:v>
      </x:c>
      <x:c t="n" s="0">
        <x:v>23.06739</x:v>
      </x:c>
      <x:c t="n" s="0">
        <x:v>22.18057</x:v>
      </x:c>
      <x:c t="n" s="0">
        <x:v>13.23031</x:v>
      </x:c>
      <x:c t="n" s="0">
        <x:v>13.7275</x:v>
      </x:c>
      <x:c t="n" s="0">
        <x:v>7.913291</x:v>
      </x:c>
      <x:c t="str">
        <x:v>No</x:v>
      </x:c>
      <x:c t="str">
        <x:v>No</x:v>
      </x:c>
      <x:c t="str">
        <x:v/>
      </x:c>
    </x:row>
    <x:row r="1385">
      <x:c t="n" s="11">
        <x:v>1384</x:v>
      </x:c>
      <x:c t="str" s="11">
        <x:v/>
      </x:c>
      <x:c t="n" s="8">
        <x:v>43948.3841666667</x:v>
      </x:c>
      <x:c t="n" s="7">
        <x:v>43948.3841666667</x:v>
      </x:c>
      <x:c t="n" s="0">
        <x:v>44.46117</x:v>
      </x:c>
      <x:c t="n" s="0">
        <x:v>54.20069</x:v>
      </x:c>
      <x:c t="n" s="0">
        <x:v>91.50507</x:v>
      </x:c>
      <x:c t="n" s="0">
        <x:v>93.65912</x:v>
      </x:c>
      <x:c t="n" s="0">
        <x:v>-1.883738</x:v>
      </x:c>
      <x:c t="n" s="0">
        <x:v>3.378191</x:v>
      </x:c>
      <x:c t="n" s="0">
        <x:v>11.82568</x:v>
      </x:c>
      <x:c t="n" s="0">
        <x:v>18.2477</x:v>
      </x:c>
      <x:c t="n" s="0">
        <x:v>18.33007</x:v>
      </x:c>
      <x:c t="n" s="0">
        <x:v>32.8415</x:v>
      </x:c>
      <x:c t="n" s="0">
        <x:v>30.48169</x:v>
      </x:c>
      <x:c t="n" s="0">
        <x:v>28.71378</x:v>
      </x:c>
      <x:c t="n" s="0">
        <x:v>23.15815</x:v>
      </x:c>
      <x:c t="n" s="0">
        <x:v>17.18661</x:v>
      </x:c>
      <x:c t="n" s="0">
        <x:v>17.40465</x:v>
      </x:c>
      <x:c t="n" s="0">
        <x:v>14.90585</x:v>
      </x:c>
      <x:c t="n" s="0">
        <x:v>21.40934</x:v>
      </x:c>
      <x:c t="n" s="0">
        <x:v>21.16618</x:v>
      </x:c>
      <x:c t="n" s="0">
        <x:v>23.19895</x:v>
      </x:c>
      <x:c t="n" s="0">
        <x:v>24.57398</x:v>
      </x:c>
      <x:c t="n" s="0">
        <x:v>23.06036</x:v>
      </x:c>
      <x:c t="n" s="0">
        <x:v>24.21706</x:v>
      </x:c>
      <x:c t="n" s="0">
        <x:v>27.72307</x:v>
      </x:c>
      <x:c t="n" s="0">
        <x:v>28.79344</x:v>
      </x:c>
      <x:c t="n" s="0">
        <x:v>31.46652</x:v>
      </x:c>
      <x:c t="n" s="0">
        <x:v>31.29236</x:v>
      </x:c>
      <x:c t="n" s="0">
        <x:v>31.45533</x:v>
      </x:c>
      <x:c t="n" s="0">
        <x:v>32.04058</x:v>
      </x:c>
      <x:c t="n" s="0">
        <x:v>30.33542</x:v>
      </x:c>
      <x:c t="n" s="0">
        <x:v>29.37828</x:v>
      </x:c>
      <x:c t="n" s="0">
        <x:v>28.3788</x:v>
      </x:c>
      <x:c t="n" s="0">
        <x:v>28.33086</x:v>
      </x:c>
      <x:c t="n" s="0">
        <x:v>27.08426</x:v>
      </x:c>
      <x:c t="n" s="0">
        <x:v>28.49558</x:v>
      </x:c>
      <x:c t="n" s="0">
        <x:v>22.3233</x:v>
      </x:c>
      <x:c t="n" s="0">
        <x:v>22.78198</x:v>
      </x:c>
      <x:c t="n" s="0">
        <x:v>21.33876</x:v>
      </x:c>
      <x:c t="n" s="0">
        <x:v>12.24468</x:v>
      </x:c>
      <x:c t="n" s="0">
        <x:v>13.29954</x:v>
      </x:c>
      <x:c t="n" s="0">
        <x:v>8.6084</x:v>
      </x:c>
      <x:c t="n" s="0">
        <x:v>-1.599463</x:v>
      </x:c>
      <x:c t="n" s="0">
        <x:v>5.602976</x:v>
      </x:c>
      <x:c t="n" s="0">
        <x:v>13.67611</x:v>
      </x:c>
      <x:c t="n" s="0">
        <x:v>20.31015</x:v>
      </x:c>
      <x:c t="n" s="0">
        <x:v>17.77376</x:v>
      </x:c>
      <x:c t="n" s="0">
        <x:v>31.6038</x:v>
      </x:c>
      <x:c t="n" s="0">
        <x:v>24.23553</x:v>
      </x:c>
      <x:c t="n" s="0">
        <x:v>18.46951</x:v>
      </x:c>
      <x:c t="n" s="0">
        <x:v>9.461672</x:v>
      </x:c>
      <x:c t="n" s="0">
        <x:v>10.7786</x:v>
      </x:c>
      <x:c t="n" s="0">
        <x:v>0.6762094</x:v>
      </x:c>
      <x:c t="n" s="0">
        <x:v>19.46338</x:v>
      </x:c>
      <x:c t="n" s="0">
        <x:v>20.76912</x:v>
      </x:c>
      <x:c t="n" s="0">
        <x:v>23.33061</x:v>
      </x:c>
      <x:c t="n" s="0">
        <x:v>16.98839</x:v>
      </x:c>
      <x:c t="n" s="0">
        <x:v>17.21505</x:v>
      </x:c>
      <x:c t="n" s="0">
        <x:v>17.01815</x:v>
      </x:c>
      <x:c t="n" s="0">
        <x:v>23.0657</x:v>
      </x:c>
      <x:c t="n" s="0">
        <x:v>26.76504</x:v>
      </x:c>
      <x:c t="n" s="0">
        <x:v>27.71881</x:v>
      </x:c>
      <x:c t="n" s="0">
        <x:v>31.67141</x:v>
      </x:c>
      <x:c t="n" s="0">
        <x:v>31.81292</x:v>
      </x:c>
      <x:c t="n" s="0">
        <x:v>34.21548</x:v>
      </x:c>
      <x:c t="n" s="0">
        <x:v>32.45844</x:v>
      </x:c>
      <x:c t="n" s="0">
        <x:v>28.38125</x:v>
      </x:c>
      <x:c t="n" s="0">
        <x:v>29.25092</x:v>
      </x:c>
      <x:c t="n" s="0">
        <x:v>28.49344</x:v>
      </x:c>
      <x:c t="n" s="0">
        <x:v>30.53317</x:v>
      </x:c>
      <x:c t="n" s="0">
        <x:v>26.81841</x:v>
      </x:c>
      <x:c t="n" s="0">
        <x:v>29.25335</x:v>
      </x:c>
      <x:c t="n" s="0">
        <x:v>22.6295</x:v>
      </x:c>
      <x:c t="n" s="0">
        <x:v>22.08914</x:v>
      </x:c>
      <x:c t="n" s="0">
        <x:v>22.7829</x:v>
      </x:c>
      <x:c t="n" s="0">
        <x:v>12.25812</x:v>
      </x:c>
      <x:c t="n" s="0">
        <x:v>13.79454</x:v>
      </x:c>
      <x:c t="n" s="0">
        <x:v>10.12906</x:v>
      </x:c>
      <x:c t="str">
        <x:v>No</x:v>
      </x:c>
      <x:c t="str">
        <x:v>No</x:v>
      </x:c>
      <x:c t="str">
        <x:v/>
      </x:c>
    </x:row>
    <x:row r="1386">
      <x:c t="n" s="11">
        <x:v>1385</x:v>
      </x:c>
      <x:c t="str" s="11">
        <x:v/>
      </x:c>
      <x:c t="n" s="8">
        <x:v>43948.3841666667</x:v>
      </x:c>
      <x:c t="n" s="7">
        <x:v>43948.3841666667</x:v>
      </x:c>
      <x:c t="n" s="0">
        <x:v>45.15567</x:v>
      </x:c>
      <x:c t="n" s="0">
        <x:v>54.20069</x:v>
      </x:c>
      <x:c t="n" s="0">
        <x:v>87.03152</x:v>
      </x:c>
      <x:c t="n" s="0">
        <x:v>92.30084</x:v>
      </x:c>
      <x:c t="n" s="0">
        <x:v>-1.850693</x:v>
      </x:c>
      <x:c t="n" s="0">
        <x:v>3.825606</x:v>
      </x:c>
      <x:c t="n" s="0">
        <x:v>12.15004</x:v>
      </x:c>
      <x:c t="n" s="0">
        <x:v>18.61691</x:v>
      </x:c>
      <x:c t="n" s="0">
        <x:v>18.27851</x:v>
      </x:c>
      <x:c t="n" s="0">
        <x:v>32.68211</x:v>
      </x:c>
      <x:c t="n" s="0">
        <x:v>29.95465</x:v>
      </x:c>
      <x:c t="n" s="0">
        <x:v>28.08974</x:v>
      </x:c>
      <x:c t="n" s="0">
        <x:v>22.50246</x:v>
      </x:c>
      <x:c t="n" s="0">
        <x:v>16.6367</x:v>
      </x:c>
      <x:c t="n" s="0">
        <x:v>16.762</x:v>
      </x:c>
      <x:c t="n" s="0">
        <x:v>16.1343</x:v>
      </x:c>
      <x:c t="n" s="0">
        <x:v>20.87279</x:v>
      </x:c>
      <x:c t="n" s="0">
        <x:v>20.8356</x:v>
      </x:c>
      <x:c t="n" s="0">
        <x:v>22.69362</x:v>
      </x:c>
      <x:c t="n" s="0">
        <x:v>24.44453</x:v>
      </x:c>
      <x:c t="n" s="0">
        <x:v>22.85298</x:v>
      </x:c>
      <x:c t="n" s="0">
        <x:v>23.69655</x:v>
      </x:c>
      <x:c t="n" s="0">
        <x:v>27.56382</x:v>
      </x:c>
      <x:c t="n" s="0">
        <x:v>28.83073</x:v>
      </x:c>
      <x:c t="n" s="0">
        <x:v>31.12263</x:v>
      </x:c>
      <x:c t="n" s="0">
        <x:v>31.47186</x:v>
      </x:c>
      <x:c t="n" s="0">
        <x:v>32.03529</x:v>
      </x:c>
      <x:c t="n" s="0">
        <x:v>31.82906</x:v>
      </x:c>
      <x:c t="n" s="0">
        <x:v>30.06495</x:v>
      </x:c>
      <x:c t="n" s="0">
        <x:v>29.27669</x:v>
      </x:c>
      <x:c t="n" s="0">
        <x:v>28.21935</x:v>
      </x:c>
      <x:c t="n" s="0">
        <x:v>28.19607</x:v>
      </x:c>
      <x:c t="n" s="0">
        <x:v>27.74644</x:v>
      </x:c>
      <x:c t="n" s="0">
        <x:v>28.51057</x:v>
      </x:c>
      <x:c t="n" s="0">
        <x:v>22.35201</x:v>
      </x:c>
      <x:c t="n" s="0">
        <x:v>22.87293</x:v>
      </x:c>
      <x:c t="n" s="0">
        <x:v>21.2756</x:v>
      </x:c>
      <x:c t="n" s="0">
        <x:v>12.08592</x:v>
      </x:c>
      <x:c t="n" s="0">
        <x:v>13.28196</x:v>
      </x:c>
      <x:c t="n" s="0">
        <x:v>9.058731</x:v>
      </x:c>
      <x:c t="n" s="0">
        <x:v>-1.662221</x:v>
      </x:c>
      <x:c t="n" s="0">
        <x:v>5.792103</x:v>
      </x:c>
      <x:c t="n" s="0">
        <x:v>13.67611</x:v>
      </x:c>
      <x:c t="n" s="0">
        <x:v>20.31015</x:v>
      </x:c>
      <x:c t="n" s="0">
        <x:v>17.96399</x:v>
      </x:c>
      <x:c t="n" s="0">
        <x:v>31.61578</x:v>
      </x:c>
      <x:c t="n" s="0">
        <x:v>23.4825</x:v>
      </x:c>
      <x:c t="n" s="0">
        <x:v>17.91021</x:v>
      </x:c>
      <x:c t="n" s="0">
        <x:v>8.923658</x:v>
      </x:c>
      <x:c t="n" s="0">
        <x:v>9.864248</x:v>
      </x:c>
      <x:c t="n" s="0">
        <x:v>5.367376</x:v>
      </x:c>
      <x:c t="n" s="0">
        <x:v>20.01071</x:v>
      </x:c>
      <x:c t="n" s="0">
        <x:v>14.50231</x:v>
      </x:c>
      <x:c t="n" s="0">
        <x:v>16.37897</x:v>
      </x:c>
      <x:c t="n" s="0">
        <x:v>17.13544</x:v>
      </x:c>
      <x:c t="n" s="0">
        <x:v>24.2709</x:v>
      </x:c>
      <x:c t="n" s="0">
        <x:v>20.76174</x:v>
      </x:c>
      <x:c t="n" s="0">
        <x:v>15.61492</x:v>
      </x:c>
      <x:c t="n" s="0">
        <x:v>26.01077</x:v>
      </x:c>
      <x:c t="n" s="0">
        <x:v>29.45465</x:v>
      </x:c>
      <x:c t="n" s="0">
        <x:v>29.28172</x:v>
      </x:c>
      <x:c t="n" s="0">
        <x:v>33.57107</x:v>
      </x:c>
      <x:c t="n" s="0">
        <x:v>33.80065</x:v>
      </x:c>
      <x:c t="n" s="0">
        <x:v>30.67455</x:v>
      </x:c>
      <x:c t="n" s="0">
        <x:v>28.97453</x:v>
      </x:c>
      <x:c t="n" s="0">
        <x:v>27.77945</x:v>
      </x:c>
      <x:c t="n" s="0">
        <x:v>28.74534</x:v>
      </x:c>
      <x:c t="n" s="0">
        <x:v>27.50514</x:v>
      </x:c>
      <x:c t="n" s="0">
        <x:v>30.58492</x:v>
      </x:c>
      <x:c t="n" s="0">
        <x:v>29.29837</x:v>
      </x:c>
      <x:c t="n" s="0">
        <x:v>22.61602</x:v>
      </x:c>
      <x:c t="n" s="0">
        <x:v>23.57051</x:v>
      </x:c>
      <x:c t="n" s="0">
        <x:v>21.44932</x:v>
      </x:c>
      <x:c t="n" s="0">
        <x:v>11.4217</x:v>
      </x:c>
      <x:c t="n" s="0">
        <x:v>13.25401</x:v>
      </x:c>
      <x:c t="n" s="0">
        <x:v>11.30782</x:v>
      </x:c>
      <x:c t="str">
        <x:v>No</x:v>
      </x:c>
      <x:c t="str">
        <x:v>No</x:v>
      </x:c>
      <x:c t="str">
        <x:v/>
      </x:c>
    </x:row>
    <x:row r="1387">
      <x:c t="n" s="11">
        <x:v>1386</x:v>
      </x:c>
      <x:c t="str" s="11">
        <x:v/>
      </x:c>
      <x:c t="n" s="8">
        <x:v>43948.3841666667</x:v>
      </x:c>
      <x:c t="n" s="7">
        <x:v>43948.3841666667</x:v>
      </x:c>
      <x:c t="n" s="0">
        <x:v>43.10343</x:v>
      </x:c>
      <x:c t="n" s="0">
        <x:v>54.20069</x:v>
      </x:c>
      <x:c t="n" s="0">
        <x:v>85.57842</x:v>
      </x:c>
      <x:c t="n" s="0">
        <x:v>89.97623</x:v>
      </x:c>
      <x:c t="n" s="0">
        <x:v>-1.822668</x:v>
      </x:c>
      <x:c t="n" s="0">
        <x:v>4.174306</x:v>
      </x:c>
      <x:c t="n" s="0">
        <x:v>12.40909</x:v>
      </x:c>
      <x:c t="n" s="0">
        <x:v>18.90913</x:v>
      </x:c>
      <x:c t="n" s="0">
        <x:v>18.234</x:v>
      </x:c>
      <x:c t="n" s="0">
        <x:v>32.54608</x:v>
      </x:c>
      <x:c t="n" s="0">
        <x:v>29.34101</x:v>
      </x:c>
      <x:c t="n" s="0">
        <x:v>27.47509</x:v>
      </x:c>
      <x:c t="n" s="0">
        <x:v>21.83679</x:v>
      </x:c>
      <x:c t="n" s="0">
        <x:v>16.10474</x:v>
      </x:c>
      <x:c t="n" s="0">
        <x:v>16.13022</x:v>
      </x:c>
      <x:c t="n" s="0">
        <x:v>16.96363</x:v>
      </x:c>
      <x:c t="n" s="0">
        <x:v>20.41355</x:v>
      </x:c>
      <x:c t="n" s="0">
        <x:v>20.26446</x:v>
      </x:c>
      <x:c t="n" s="0">
        <x:v>23.04996</x:v>
      </x:c>
      <x:c t="n" s="0">
        <x:v>24.49178</x:v>
      </x:c>
      <x:c t="n" s="0">
        <x:v>22.68477</x:v>
      </x:c>
      <x:c t="n" s="0">
        <x:v>24.04509</x:v>
      </x:c>
      <x:c t="n" s="0">
        <x:v>28.6181</x:v>
      </x:c>
      <x:c t="n" s="0">
        <x:v>29.07889</x:v>
      </x:c>
      <x:c t="n" s="0">
        <x:v>30.95326</x:v>
      </x:c>
      <x:c t="n" s="0">
        <x:v>31.83677</x:v>
      </x:c>
      <x:c t="n" s="0">
        <x:v>31.91652</x:v>
      </x:c>
      <x:c t="n" s="0">
        <x:v>31.74162</x:v>
      </x:c>
      <x:c t="n" s="0">
        <x:v>30.43687</x:v>
      </x:c>
      <x:c t="n" s="0">
        <x:v>29.13701</x:v>
      </x:c>
      <x:c t="n" s="0">
        <x:v>28.50027</x:v>
      </x:c>
      <x:c t="n" s="0">
        <x:v>28.53231</x:v>
      </x:c>
      <x:c t="n" s="0">
        <x:v>27.71212</x:v>
      </x:c>
      <x:c t="n" s="0">
        <x:v>29.01542</x:v>
      </x:c>
      <x:c t="n" s="0">
        <x:v>22.37671</x:v>
      </x:c>
      <x:c t="n" s="0">
        <x:v>22.80583</x:v>
      </x:c>
      <x:c t="n" s="0">
        <x:v>21.30387</x:v>
      </x:c>
      <x:c t="n" s="0">
        <x:v>12.1805</x:v>
      </x:c>
      <x:c t="n" s="0">
        <x:v>13.3343</x:v>
      </x:c>
      <x:c t="n" s="0">
        <x:v>9.586278</x:v>
      </x:c>
      <x:c t="n" s="0">
        <x:v>-1.662221</x:v>
      </x:c>
      <x:c t="n" s="0">
        <x:v>5.792103</x:v>
      </x:c>
      <x:c t="n" s="0">
        <x:v>13.67611</x:v>
      </x:c>
      <x:c t="n" s="0">
        <x:v>20.31015</x:v>
      </x:c>
      <x:c t="n" s="0">
        <x:v>17.96399</x:v>
      </x:c>
      <x:c t="n" s="0">
        <x:v>31.65153</x:v>
      </x:c>
      <x:c t="n" s="0">
        <x:v>19.83736</x:v>
      </x:c>
      <x:c t="n" s="0">
        <x:v>17.91021</x:v>
      </x:c>
      <x:c t="n" s="0">
        <x:v>6.736564</x:v>
      </x:c>
      <x:c t="n" s="0">
        <x:v>9.864248</x:v>
      </x:c>
      <x:c t="n" s="0">
        <x:v>5.367376</x:v>
      </x:c>
      <x:c t="n" s="0">
        <x:v>22.84176</x:v>
      </x:c>
      <x:c t="n" s="0">
        <x:v>16.71342</x:v>
      </x:c>
      <x:c t="n" s="0">
        <x:v>14.1573</x:v>
      </x:c>
      <x:c t="n" s="0">
        <x:v>25.18465</x:v>
      </x:c>
      <x:c t="n" s="0">
        <x:v>24.32611</x:v>
      </x:c>
      <x:c t="n" s="0">
        <x:v>22.4916</x:v>
      </x:c>
      <x:c t="n" s="0">
        <x:v>26.42439</x:v>
      </x:c>
      <x:c t="n" s="0">
        <x:v>32.83613</x:v>
      </x:c>
      <x:c t="n" s="0">
        <x:v>30.52024</x:v>
      </x:c>
      <x:c t="n" s="0">
        <x:v>29.6292</x:v>
      </x:c>
      <x:c t="n" s="0">
        <x:v>32.97749</x:v>
      </x:c>
      <x:c t="n" s="0">
        <x:v>31.77082</x:v>
      </x:c>
      <x:c t="n" s="0">
        <x:v>32.23291</x:v>
      </x:c>
      <x:c t="n" s="0">
        <x:v>32.5371</x:v>
      </x:c>
      <x:c t="n" s="0">
        <x:v>28.54739</x:v>
      </x:c>
      <x:c t="n" s="0">
        <x:v>29.72797</x:v>
      </x:c>
      <x:c t="n" s="0">
        <x:v>29.26933</x:v>
      </x:c>
      <x:c t="n" s="0">
        <x:v>27.04485</x:v>
      </x:c>
      <x:c t="n" s="0">
        <x:v>31.06743</x:v>
      </x:c>
      <x:c t="n" s="0">
        <x:v>22.5472</x:v>
      </x:c>
      <x:c t="n" s="0">
        <x:v>23.02201</x:v>
      </x:c>
      <x:c t="n" s="0">
        <x:v>21.33023</x:v>
      </x:c>
      <x:c t="n" s="0">
        <x:v>12.29819</x:v>
      </x:c>
      <x:c t="n" s="0">
        <x:v>13.77013</x:v>
      </x:c>
      <x:c t="n" s="0">
        <x:v>11.88937</x:v>
      </x:c>
      <x:c t="str">
        <x:v>No</x:v>
      </x:c>
      <x:c t="str">
        <x:v>No</x:v>
      </x:c>
      <x:c t="str">
        <x:v/>
      </x:c>
    </x:row>
    <x:row r="1388">
      <x:c t="n" s="11">
        <x:v>1387</x:v>
      </x:c>
      <x:c t="str" s="11">
        <x:v/>
      </x:c>
      <x:c t="n" s="8">
        <x:v>43948.3841666667</x:v>
      </x:c>
      <x:c t="n" s="7">
        <x:v>43948.3841666667</x:v>
      </x:c>
      <x:c t="n" s="0">
        <x:v>41.60828</x:v>
      </x:c>
      <x:c t="n" s="0">
        <x:v>54.20069</x:v>
      </x:c>
      <x:c t="n" s="0">
        <x:v>95.47751</x:v>
      </x:c>
      <x:c t="n" s="0">
        <x:v>98.50113</x:v>
      </x:c>
      <x:c t="n" s="0">
        <x:v>-1.798877</x:v>
      </x:c>
      <x:c t="n" s="0">
        <x:v>4.451429</x:v>
      </x:c>
      <x:c t="n" s="0">
        <x:v>12.61871</x:v>
      </x:c>
      <x:c t="n" s="0">
        <x:v>19.14402</x:v>
      </x:c>
      <x:c t="n" s="0">
        <x:v>18.19561</x:v>
      </x:c>
      <x:c t="n" s="0">
        <x:v>32.42643</x:v>
      </x:c>
      <x:c t="n" s="0">
        <x:v>28.73815</x:v>
      </x:c>
      <x:c t="n" s="0">
        <x:v>26.8286</x:v>
      </x:c>
      <x:c t="n" s="0">
        <x:v>21.17437</x:v>
      </x:c>
      <x:c t="n" s="0">
        <x:v>15.59387</x:v>
      </x:c>
      <x:c t="n" s="0">
        <x:v>15.50675</x:v>
      </x:c>
      <x:c t="n" s="0">
        <x:v>22.16645</x:v>
      </x:c>
      <x:c t="n" s="0">
        <x:v>20.37351</x:v>
      </x:c>
      <x:c t="n" s="0">
        <x:v>20.08088</x:v>
      </x:c>
      <x:c t="n" s="0">
        <x:v>23.30286</x:v>
      </x:c>
      <x:c t="n" s="0">
        <x:v>24.38816</x:v>
      </x:c>
      <x:c t="n" s="0">
        <x:v>22.9037</x:v>
      </x:c>
      <x:c t="n" s="0">
        <x:v>24.28304</x:v>
      </x:c>
      <x:c t="n" s="0">
        <x:v>28.67541</x:v>
      </x:c>
      <x:c t="n" s="0">
        <x:v>28.98415</x:v>
      </x:c>
      <x:c t="n" s="0">
        <x:v>31.01445</x:v>
      </x:c>
      <x:c t="n" s="0">
        <x:v>31.67376</x:v>
      </x:c>
      <x:c t="n" s="0">
        <x:v>32.3589</x:v>
      </x:c>
      <x:c t="n" s="0">
        <x:v>31.74764</x:v>
      </x:c>
      <x:c t="n" s="0">
        <x:v>30.52826</x:v>
      </x:c>
      <x:c t="n" s="0">
        <x:v>29.07575</x:v>
      </x:c>
      <x:c t="n" s="0">
        <x:v>28.42073</x:v>
      </x:c>
      <x:c t="n" s="0">
        <x:v>28.38213</x:v>
      </x:c>
      <x:c t="n" s="0">
        <x:v>27.52635</x:v>
      </x:c>
      <x:c t="n" s="0">
        <x:v>29.04545</x:v>
      </x:c>
      <x:c t="n" s="0">
        <x:v>22.39189</x:v>
      </x:c>
      <x:c t="n" s="0">
        <x:v>22.74421</x:v>
      </x:c>
      <x:c t="n" s="0">
        <x:v>21.32302</x:v>
      </x:c>
      <x:c t="n" s="0">
        <x:v>12.26949</x:v>
      </x:c>
      <x:c t="n" s="0">
        <x:v>13.73241</x:v>
      </x:c>
      <x:c t="n" s="0">
        <x:v>9.939743</x:v>
      </x:c>
      <x:c t="n" s="0">
        <x:v>-1.662221</x:v>
      </x:c>
      <x:c t="n" s="0">
        <x:v>5.792103</x:v>
      </x:c>
      <x:c t="n" s="0">
        <x:v>13.67611</x:v>
      </x:c>
      <x:c t="n" s="0">
        <x:v>20.31015</x:v>
      </x:c>
      <x:c t="n" s="0">
        <x:v>17.96399</x:v>
      </x:c>
      <x:c t="n" s="0">
        <x:v>31.65153</x:v>
      </x:c>
      <x:c t="n" s="0">
        <x:v>19.83736</x:v>
      </x:c>
      <x:c t="n" s="0">
        <x:v>13.79834</x:v>
      </x:c>
      <x:c t="n" s="0">
        <x:v>6.736564</x:v>
      </x:c>
      <x:c t="n" s="0">
        <x:v>9.908856</x:v>
      </x:c>
      <x:c t="n" s="0">
        <x:v>5.367376</x:v>
      </x:c>
      <x:c t="n" s="0">
        <x:v>29.22917</x:v>
      </x:c>
      <x:c t="n" s="0">
        <x:v>20.13159</x:v>
      </x:c>
      <x:c t="n" s="0">
        <x:v>18.81642</x:v>
      </x:c>
      <x:c t="n" s="0">
        <x:v>23.97004</x:v>
      </x:c>
      <x:c t="n" s="0">
        <x:v>24.41965</x:v>
      </x:c>
      <x:c t="n" s="0">
        <x:v>23.67539</x:v>
      </x:c>
      <x:c t="n" s="0">
        <x:v>25.40875</x:v>
      </x:c>
      <x:c t="n" s="0">
        <x:v>27.29181</x:v>
      </x:c>
      <x:c t="n" s="0">
        <x:v>27.43598</x:v>
      </x:c>
      <x:c t="n" s="0">
        <x:v>30.99491</x:v>
      </x:c>
      <x:c t="n" s="0">
        <x:v>30.17761</x:v>
      </x:c>
      <x:c t="n" s="0">
        <x:v>34.97825</x:v>
      </x:c>
      <x:c t="n" s="0">
        <x:v>31.19815</x:v>
      </x:c>
      <x:c t="n" s="0">
        <x:v>30.12143</x:v>
      </x:c>
      <x:c t="n" s="0">
        <x:v>28.80025</x:v>
      </x:c>
      <x:c t="n" s="0">
        <x:v>26.6728</x:v>
      </x:c>
      <x:c t="n" s="0">
        <x:v>27.47577</x:v>
      </x:c>
      <x:c t="n" s="0">
        <x:v>27.42728</x:v>
      </x:c>
      <x:c t="n" s="0">
        <x:v>28.33313</x:v>
      </x:c>
      <x:c t="n" s="0">
        <x:v>22.1416</x:v>
      </x:c>
      <x:c t="n" s="0">
        <x:v>21.43653</x:v>
      </x:c>
      <x:c t="n" s="0">
        <x:v>21.2675</x:v>
      </x:c>
      <x:c t="n" s="0">
        <x:v>12.74043</x:v>
      </x:c>
      <x:c t="n" s="0">
        <x:v>15.35262</x:v>
      </x:c>
      <x:c t="n" s="0">
        <x:v>10.98506</x:v>
      </x:c>
      <x:c t="str">
        <x:v>No</x:v>
      </x:c>
      <x:c t="str">
        <x:v>No</x:v>
      </x:c>
      <x:c t="str">
        <x:v/>
      </x:c>
    </x:row>
    <x:row r="1389">
      <x:c t="n" s="11">
        <x:v>1388</x:v>
      </x:c>
      <x:c t="str" s="11">
        <x:v/>
      </x:c>
      <x:c t="n" s="8">
        <x:v>43948.3841666667</x:v>
      </x:c>
      <x:c t="n" s="7">
        <x:v>43948.3841666667</x:v>
      </x:c>
      <x:c t="n" s="0">
        <x:v>43.84945</x:v>
      </x:c>
      <x:c t="n" s="0">
        <x:v>54.20069</x:v>
      </x:c>
      <x:c t="n" s="0">
        <x:v>101.0646</x:v>
      </x:c>
      <x:c t="n" s="0">
        <x:v>101.9928</x:v>
      </x:c>
      <x:c t="n" s="0">
        <x:v>-1.778662</x:v>
      </x:c>
      <x:c t="n" s="0">
        <x:v>4.733733</x:v>
      </x:c>
      <x:c t="n" s="0">
        <x:v>12.85815</x:v>
      </x:c>
      <x:c t="n" s="0">
        <x:v>19.53617</x:v>
      </x:c>
      <x:c t="n" s="0">
        <x:v>18.16256</x:v>
      </x:c>
      <x:c t="n" s="0">
        <x:v>32.32158</x:v>
      </x:c>
      <x:c t="n" s="0">
        <x:v>28.14743</x:v>
      </x:c>
      <x:c t="n" s="0">
        <x:v>26.16078</x:v>
      </x:c>
      <x:c t="n" s="0">
        <x:v>20.49835</x:v>
      </x:c>
      <x:c t="n" s="0">
        <x:v>15.10523</x:v>
      </x:c>
      <x:c t="n" s="0">
        <x:v>15.32873</x:v>
      </x:c>
      <x:c t="n" s="0">
        <x:v>24.19754</x:v>
      </x:c>
      <x:c t="n" s="0">
        <x:v>20.33903</x:v>
      </x:c>
      <x:c t="n" s="0">
        <x:v>19.82752</x:v>
      </x:c>
      <x:c t="n" s="0">
        <x:v>22.78448</x:v>
      </x:c>
      <x:c t="n" s="0">
        <x:v>24.83112</x:v>
      </x:c>
      <x:c t="n" s="0">
        <x:v>24.89208</x:v>
      </x:c>
      <x:c t="n" s="0">
        <x:v>24.88644</x:v>
      </x:c>
      <x:c t="n" s="0">
        <x:v>28.67322</x:v>
      </x:c>
      <x:c t="n" s="0">
        <x:v>28.95649</x:v>
      </x:c>
      <x:c t="n" s="0">
        <x:v>30.77463</x:v>
      </x:c>
      <x:c t="n" s="0">
        <x:v>31.69541</x:v>
      </x:c>
      <x:c t="n" s="0">
        <x:v>32.71931</x:v>
      </x:c>
      <x:c t="n" s="0">
        <x:v>31.88763</x:v>
      </x:c>
      <x:c t="n" s="0">
        <x:v>30.28678</x:v>
      </x:c>
      <x:c t="n" s="0">
        <x:v>29.6175</x:v>
      </x:c>
      <x:c t="n" s="0">
        <x:v>28.43025</x:v>
      </x:c>
      <x:c t="n" s="0">
        <x:v>28.48802</x:v>
      </x:c>
      <x:c t="n" s="0">
        <x:v>27.49924</x:v>
      </x:c>
      <x:c t="n" s="0">
        <x:v>29.09401</x:v>
      </x:c>
      <x:c t="n" s="0">
        <x:v>22.60121</x:v>
      </x:c>
      <x:c t="n" s="0">
        <x:v>22.85253</x:v>
      </x:c>
      <x:c t="n" s="0">
        <x:v>21.23557</x:v>
      </x:c>
      <x:c t="n" s="0">
        <x:v>12.22185</x:v>
      </x:c>
      <x:c t="n" s="0">
        <x:v>13.84736</x:v>
      </x:c>
      <x:c t="n" s="0">
        <x:v>9.778477</x:v>
      </x:c>
      <x:c t="n" s="0">
        <x:v>-1.662221</x:v>
      </x:c>
      <x:c t="n" s="0">
        <x:v>6.137304</x:v>
      </x:c>
      <x:c t="n" s="0">
        <x:v>14.0941</x:v>
      </x:c>
      <x:c t="n" s="0">
        <x:v>21.43916</x:v>
      </x:c>
      <x:c t="n" s="0">
        <x:v>17.96399</x:v>
      </x:c>
      <x:c t="n" s="0">
        <x:v>31.65153</x:v>
      </x:c>
      <x:c t="n" s="0">
        <x:v>19.83736</x:v>
      </x:c>
      <x:c t="n" s="0">
        <x:v>10.55786</x:v>
      </x:c>
      <x:c t="n" s="0">
        <x:v>0.7772689</x:v>
      </x:c>
      <x:c t="n" s="0">
        <x:v>9.923625</x:v>
      </x:c>
      <x:c t="n" s="0">
        <x:v>15.02317</x:v>
      </x:c>
      <x:c t="n" s="0">
        <x:v>29.22917</x:v>
      </x:c>
      <x:c t="n" s="0">
        <x:v>19.95744</x:v>
      </x:c>
      <x:c t="n" s="0">
        <x:v>17.52759</x:v>
      </x:c>
      <x:c t="n" s="0">
        <x:v>16.90575</x:v>
      </x:c>
      <x:c t="n" s="0">
        <x:v>26.52396</x:v>
      </x:c>
      <x:c t="n" s="0">
        <x:v>30.43174</x:v>
      </x:c>
      <x:c t="n" s="0">
        <x:v>27.08666</x:v>
      </x:c>
      <x:c t="n" s="0">
        <x:v>28.82907</x:v>
      </x:c>
      <x:c t="n" s="0">
        <x:v>29.82526</x:v>
      </x:c>
      <x:c t="n" s="0">
        <x:v>30.29825</x:v>
      </x:c>
      <x:c t="n" s="0">
        <x:v>31.56799</x:v>
      </x:c>
      <x:c t="n" s="0">
        <x:v>33.41645</x:v>
      </x:c>
      <x:c t="n" s="0">
        <x:v>32.53862</x:v>
      </x:c>
      <x:c t="n" s="0">
        <x:v>28.46268</x:v>
      </x:c>
      <x:c t="n" s="0">
        <x:v>31.70186</x:v>
      </x:c>
      <x:c t="n" s="0">
        <x:v>28.68554</x:v>
      </x:c>
      <x:c t="n" s="0">
        <x:v>29.47694</x:v>
      </x:c>
      <x:c t="n" s="0">
        <x:v>27.418</x:v>
      </x:c>
      <x:c t="n" s="0">
        <x:v>29.46308</x:v>
      </x:c>
      <x:c t="n" s="0">
        <x:v>24.07247</x:v>
      </x:c>
      <x:c t="n" s="0">
        <x:v>23.54309</x:v>
      </x:c>
      <x:c t="n" s="0">
        <x:v>20.67749</x:v>
      </x:c>
      <x:c t="n" s="0">
        <x:v>12.00519</x:v>
      </x:c>
      <x:c t="n" s="0">
        <x:v>14.24364</x:v>
      </x:c>
      <x:c t="n" s="0">
        <x:v>8.663191</x:v>
      </x:c>
      <x:c t="str">
        <x:v>No</x:v>
      </x:c>
      <x:c t="str">
        <x:v>No</x:v>
      </x:c>
      <x:c t="str">
        <x:v/>
      </x:c>
    </x:row>
    <x:row r="1390">
      <x:c t="n" s="11">
        <x:v>1389</x:v>
      </x:c>
      <x:c t="str" s="11">
        <x:v/>
      </x:c>
      <x:c t="n" s="8">
        <x:v>43948.3841666667</x:v>
      </x:c>
      <x:c t="n" s="7">
        <x:v>43948.3841666667</x:v>
      </x:c>
      <x:c t="n" s="0">
        <x:v>44.06568</x:v>
      </x:c>
      <x:c t="n" s="0">
        <x:v>54.20069</x:v>
      </x:c>
      <x:c t="n" s="0">
        <x:v>97.89034</x:v>
      </x:c>
      <x:c t="n" s="0">
        <x:v>100.9523</x:v>
      </x:c>
      <x:c t="n" s="0">
        <x:v>-1.76147</x:v>
      </x:c>
      <x:c t="n" s="0">
        <x:v>4.978154</x:v>
      </x:c>
      <x:c t="n" s="0">
        <x:v>13.07253</x:v>
      </x:c>
      <x:c t="n" s="0">
        <x:v>19.90113</x:v>
      </x:c>
      <x:c t="n" s="0">
        <x:v>18.22578</x:v>
      </x:c>
      <x:c t="n" s="0">
        <x:v>32.22998</x:v>
      </x:c>
      <x:c t="n" s="0">
        <x:v>27.57869</x:v>
      </x:c>
      <x:c t="n" s="0">
        <x:v>25.49059</x:v>
      </x:c>
      <x:c t="n" s="0">
        <x:v>19.81764</x:v>
      </x:c>
      <x:c t="n" s="0">
        <x:v>14.63942</x:v>
      </x:c>
      <x:c t="n" s="0">
        <x:v>15.78748</x:v>
      </x:c>
      <x:c t="n" s="0">
        <x:v>25.40004</x:v>
      </x:c>
      <x:c t="n" s="0">
        <x:v>20.11366</x:v>
      </x:c>
      <x:c t="n" s="0">
        <x:v>19.32379</x:v>
      </x:c>
      <x:c t="n" s="0">
        <x:v>23.15955</x:v>
      </x:c>
      <x:c t="n" s="0">
        <x:v>24.76195</x:v>
      </x:c>
      <x:c t="n" s="0">
        <x:v>25.6239</x:v>
      </x:c>
      <x:c t="n" s="0">
        <x:v>25.7749</x:v>
      </x:c>
      <x:c t="n" s="0">
        <x:v>29.29111</x:v>
      </x:c>
      <x:c t="n" s="0">
        <x:v>30.02923</x:v>
      </x:c>
      <x:c t="n" s="0">
        <x:v>31.16391</x:v>
      </x:c>
      <x:c t="n" s="0">
        <x:v>31.33532</x:v>
      </x:c>
      <x:c t="n" s="0">
        <x:v>32.39096</x:v>
      </x:c>
      <x:c t="n" s="0">
        <x:v>31.92898</x:v>
      </x:c>
      <x:c t="n" s="0">
        <x:v>29.92555</x:v>
      </x:c>
      <x:c t="n" s="0">
        <x:v>29.43294</x:v>
      </x:c>
      <x:c t="n" s="0">
        <x:v>28.59918</x:v>
      </x:c>
      <x:c t="n" s="0">
        <x:v>28.73207</x:v>
      </x:c>
      <x:c t="n" s="0">
        <x:v>27.72774</x:v>
      </x:c>
      <x:c t="n" s="0">
        <x:v>29.03862</x:v>
      </x:c>
      <x:c t="n" s="0">
        <x:v>22.97781</x:v>
      </x:c>
      <x:c t="n" s="0">
        <x:v>22.9484</x:v>
      </x:c>
      <x:c t="n" s="0">
        <x:v>21.28746</x:v>
      </x:c>
      <x:c t="n" s="0">
        <x:v>12.24728</x:v>
      </x:c>
      <x:c t="n" s="0">
        <x:v>13.72263</x:v>
      </x:c>
      <x:c t="n" s="0">
        <x:v>9.737172</x:v>
      </x:c>
      <x:c t="n" s="0">
        <x:v>-1.662221</x:v>
      </x:c>
      <x:c t="n" s="0">
        <x:v>6.184452</x:v>
      </x:c>
      <x:c t="n" s="0">
        <x:v>14.15066</x:v>
      </x:c>
      <x:c t="n" s="0">
        <x:v>21.57892</x:v>
      </x:c>
      <x:c t="n" s="0">
        <x:v>18.80978</x:v>
      </x:c>
      <x:c t="n" s="0">
        <x:v>31.65153</x:v>
      </x:c>
      <x:c t="n" s="0">
        <x:v>20.29473</x:v>
      </x:c>
      <x:c t="n" s="0">
        <x:v>8.572606</x:v>
      </x:c>
      <x:c t="n" s="0">
        <x:v>-1.59266</x:v>
      </x:c>
      <x:c t="n" s="0">
        <x:v>9.923625</x:v>
      </x:c>
      <x:c t="n" s="0">
        <x:v>17.79181</x:v>
      </x:c>
      <x:c t="n" s="0">
        <x:v>29.22917</x:v>
      </x:c>
      <x:c t="n" s="0">
        <x:v>18.492</x:v>
      </x:c>
      <x:c t="n" s="0">
        <x:v>13.80298</x:v>
      </x:c>
      <x:c t="n" s="0">
        <x:v>25.33064</x:v>
      </x:c>
      <x:c t="n" s="0">
        <x:v>25.92218</x:v>
      </x:c>
      <x:c t="n" s="0">
        <x:v>27.61114</x:v>
      </x:c>
      <x:c t="n" s="0">
        <x:v>29.13187</x:v>
      </x:c>
      <x:c t="n" s="0">
        <x:v>31.41371</x:v>
      </x:c>
      <x:c t="n" s="0">
        <x:v>33.69073</x:v>
      </x:c>
      <x:c t="n" s="0">
        <x:v>32.70325</x:v>
      </x:c>
      <x:c t="n" s="0">
        <x:v>27.95319</x:v>
      </x:c>
      <x:c t="n" s="0">
        <x:v>29.67533</x:v>
      </x:c>
      <x:c t="n" s="0">
        <x:v>32.63896</x:v>
      </x:c>
      <x:c t="n" s="0">
        <x:v>28.30508</x:v>
      </x:c>
      <x:c t="n" s="0">
        <x:v>27.42887</x:v>
      </x:c>
      <x:c t="n" s="0">
        <x:v>29.16259</x:v>
      </x:c>
      <x:c t="n" s="0">
        <x:v>30.05745</x:v>
      </x:c>
      <x:c t="n" s="0">
        <x:v>28.06403</x:v>
      </x:c>
      <x:c t="n" s="0">
        <x:v>29.0504</x:v>
      </x:c>
      <x:c t="n" s="0">
        <x:v>24.50542</x:v>
      </x:c>
      <x:c t="n" s="0">
        <x:v>23.33889</x:v>
      </x:c>
      <x:c t="n" s="0">
        <x:v>21.52709</x:v>
      </x:c>
      <x:c t="n" s="0">
        <x:v>12.24161</x:v>
      </x:c>
      <x:c t="n" s="0">
        <x:v>13.80168</x:v>
      </x:c>
      <x:c t="n" s="0">
        <x:v>9.635481</x:v>
      </x:c>
      <x:c t="str">
        <x:v>No</x:v>
      </x:c>
      <x:c t="str">
        <x:v>No</x:v>
      </x:c>
      <x:c t="str">
        <x:v/>
      </x:c>
    </x:row>
    <x:row r="1391">
      <x:c t="n" s="11">
        <x:v>1390</x:v>
      </x:c>
      <x:c t="str" s="11">
        <x:v/>
      </x:c>
      <x:c t="n" s="8">
        <x:v>43948.3841666667</x:v>
      </x:c>
      <x:c t="n" s="7">
        <x:v>43948.3841666667</x:v>
      </x:c>
      <x:c t="n" s="0">
        <x:v>43.14022</x:v>
      </x:c>
      <x:c t="n" s="0">
        <x:v>54.20069</x:v>
      </x:c>
      <x:c t="n" s="0">
        <x:v>86.74037</x:v>
      </x:c>
      <x:c t="n" s="0">
        <x:v>92.06207</x:v>
      </x:c>
      <x:c t="n" s="0">
        <x:v>-1.746843</x:v>
      </x:c>
      <x:c t="n" s="0">
        <x:v>5.17653</x:v>
      </x:c>
      <x:c t="n" s="0">
        <x:v>13.24759</x:v>
      </x:c>
      <x:c t="n" s="0">
        <x:v>20.19025</x:v>
      </x:c>
      <x:c t="n" s="0">
        <x:v>18.52067</x:v>
      </x:c>
      <x:c t="n" s="0">
        <x:v>32.15019</x:v>
      </x:c>
      <x:c t="n" s="0">
        <x:v>27.0523</x:v>
      </x:c>
      <x:c t="n" s="0">
        <x:v>24.80581</x:v>
      </x:c>
      <x:c t="n" s="0">
        <x:v>19.1377</x:v>
      </x:c>
      <x:c t="n" s="0">
        <x:v>15.51099</x:v>
      </x:c>
      <x:c t="n" s="0">
        <x:v>16.14422</x:v>
      </x:c>
      <x:c t="n" s="0">
        <x:v>25.76978</x:v>
      </x:c>
      <x:c t="n" s="0">
        <x:v>19.91147</x:v>
      </x:c>
      <x:c t="n" s="0">
        <x:v>19.20498</x:v>
      </x:c>
      <x:c t="n" s="0">
        <x:v>23.34946</x:v>
      </x:c>
      <x:c t="n" s="0">
        <x:v>26.38643</x:v>
      </x:c>
      <x:c t="n" s="0">
        <x:v>25.37433</x:v>
      </x:c>
      <x:c t="n" s="0">
        <x:v>26.13105</x:v>
      </x:c>
      <x:c t="n" s="0">
        <x:v>28.69813</x:v>
      </x:c>
      <x:c t="n" s="0">
        <x:v>30.66722</x:v>
      </x:c>
      <x:c t="n" s="0">
        <x:v>30.857</x:v>
      </x:c>
      <x:c t="n" s="0">
        <x:v>31.62044</x:v>
      </x:c>
      <x:c t="n" s="0">
        <x:v>32.39998</x:v>
      </x:c>
      <x:c t="n" s="0">
        <x:v>31.86988</x:v>
      </x:c>
      <x:c t="n" s="0">
        <x:v>30.04766</x:v>
      </x:c>
      <x:c t="n" s="0">
        <x:v>29.84485</x:v>
      </x:c>
      <x:c t="n" s="0">
        <x:v>28.56829</x:v>
      </x:c>
      <x:c t="n" s="0">
        <x:v>29.06161</x:v>
      </x:c>
      <x:c t="n" s="0">
        <x:v>28.3299</x:v>
      </x:c>
      <x:c t="n" s="0">
        <x:v>29.28484</x:v>
      </x:c>
      <x:c t="n" s="0">
        <x:v>22.99011</x:v>
      </x:c>
      <x:c t="n" s="0">
        <x:v>23.06665</x:v>
      </x:c>
      <x:c t="n" s="0">
        <x:v>21.35048</x:v>
      </x:c>
      <x:c t="n" s="0">
        <x:v>12.18604</x:v>
      </x:c>
      <x:c t="n" s="0">
        <x:v>13.84459</x:v>
      </x:c>
      <x:c t="n" s="0">
        <x:v>9.696488</x:v>
      </x:c>
      <x:c t="n" s="0">
        <x:v>-1.662221</x:v>
      </x:c>
      <x:c t="n" s="0">
        <x:v>6.184452</x:v>
      </x:c>
      <x:c t="n" s="0">
        <x:v>14.15066</x:v>
      </x:c>
      <x:c t="n" s="0">
        <x:v>21.57892</x:v>
      </x:c>
      <x:c t="n" s="0">
        <x:v>19.93225</x:v>
      </x:c>
      <x:c t="n" s="0">
        <x:v>31.65153</x:v>
      </x:c>
      <x:c t="n" s="0">
        <x:v>20.96394</x:v>
      </x:c>
      <x:c t="n" s="0">
        <x:v>-6.095719</x:v>
      </x:c>
      <x:c t="n" s="0">
        <x:v>-1.59266</x:v>
      </x:c>
      <x:c t="n" s="0">
        <x:v>19.12751</x:v>
      </x:c>
      <x:c t="n" s="0">
        <x:v>17.79181</x:v>
      </x:c>
      <x:c t="n" s="0">
        <x:v>27.16797</x:v>
      </x:c>
      <x:c t="n" s="0">
        <x:v>18.492</x:v>
      </x:c>
      <x:c t="n" s="0">
        <x:v>18.97793</x:v>
      </x:c>
      <x:c t="n" s="0">
        <x:v>23.81928</x:v>
      </x:c>
      <x:c t="n" s="0">
        <x:v>30.89764</x:v>
      </x:c>
      <x:c t="n" s="0">
        <x:v>23.32585</x:v>
      </x:c>
      <x:c t="n" s="0">
        <x:v>27.5102</x:v>
      </x:c>
      <x:c t="n" s="0">
        <x:v>19.92792</x:v>
      </x:c>
      <x:c t="n" s="0">
        <x:v>33.16351</x:v>
      </x:c>
      <x:c t="n" s="0">
        <x:v>29.24539</x:v>
      </x:c>
      <x:c t="n" s="0">
        <x:v>33.49913</x:v>
      </x:c>
      <x:c t="n" s="0">
        <x:v>31.88014</x:v>
      </x:c>
      <x:c t="n" s="0">
        <x:v>31.00996</x:v>
      </x:c>
      <x:c t="n" s="0">
        <x:v>29.69655</x:v>
      </x:c>
      <x:c t="n" s="0">
        <x:v>31.98993</x:v>
      </x:c>
      <x:c t="n" s="0">
        <x:v>29.92381</x:v>
      </x:c>
      <x:c t="n" s="0">
        <x:v>30.48916</x:v>
      </x:c>
      <x:c t="n" s="0">
        <x:v>30.91163</x:v>
      </x:c>
      <x:c t="n" s="0">
        <x:v>30.01308</x:v>
      </x:c>
      <x:c t="n" s="0">
        <x:v>23.43849</x:v>
      </x:c>
      <x:c t="n" s="0">
        <x:v>23.90166</x:v>
      </x:c>
      <x:c t="n" s="0">
        <x:v>21.98782</x:v>
      </x:c>
      <x:c t="n" s="0">
        <x:v>12.20073</x:v>
      </x:c>
      <x:c t="n" s="0">
        <x:v>13.72778</x:v>
      </x:c>
      <x:c t="n" s="0">
        <x:v>9.726357</x:v>
      </x:c>
      <x:c t="str">
        <x:v>No</x:v>
      </x:c>
      <x:c t="str">
        <x:v>No</x:v>
      </x:c>
      <x:c t="str">
        <x:v/>
      </x:c>
    </x:row>
    <x:row r="1392">
      <x:c t="n" s="11">
        <x:v>1391</x:v>
      </x:c>
      <x:c t="str" s="11">
        <x:v/>
      </x:c>
      <x:c t="n" s="8">
        <x:v>43948.3841666667</x:v>
      </x:c>
      <x:c t="n" s="7">
        <x:v>43948.3841666667</x:v>
      </x:c>
      <x:c t="n" s="0">
        <x:v>43.12038</x:v>
      </x:c>
      <x:c t="n" s="0">
        <x:v>54.20069</x:v>
      </x:c>
      <x:c t="n" s="0">
        <x:v>91.82748</x:v>
      </x:c>
      <x:c t="n" s="0">
        <x:v>92.83638</x:v>
      </x:c>
      <x:c t="n" s="0">
        <x:v>-1.73439</x:v>
      </x:c>
      <x:c t="n" s="0">
        <x:v>5.339057</x:v>
      </x:c>
      <x:c t="n" s="0">
        <x:v>13.3917</x:v>
      </x:c>
      <x:c t="n" s="0">
        <x:v>20.42278</x:v>
      </x:c>
      <x:c t="n" s="0">
        <x:v>18.75758</x:v>
      </x:c>
      <x:c t="n" s="0">
        <x:v>32.08087</x:v>
      </x:c>
      <x:c t="n" s="0">
        <x:v>26.54597</x:v>
      </x:c>
      <x:c t="n" s="0">
        <x:v>24.12111</x:v>
      </x:c>
      <x:c t="n" s="0">
        <x:v>18.45946</x:v>
      </x:c>
      <x:c t="n" s="0">
        <x:v>16.2654</x:v>
      </x:c>
      <x:c t="n" s="0">
        <x:v>16.42729</x:v>
      </x:c>
      <x:c t="n" s="0">
        <x:v>26.00413</x:v>
      </x:c>
      <x:c t="n" s="0">
        <x:v>19.88197</x:v>
      </x:c>
      <x:c t="n" s="0">
        <x:v>19.41869</x:v>
      </x:c>
      <x:c t="n" s="0">
        <x:v>22.91037</x:v>
      </x:c>
      <x:c t="n" s="0">
        <x:v>26.84454</x:v>
      </x:c>
      <x:c t="n" s="0">
        <x:v>25.63427</x:v>
      </x:c>
      <x:c t="n" s="0">
        <x:v>28.40986</x:v>
      </x:c>
      <x:c t="n" s="0">
        <x:v>28.14198</x:v>
      </x:c>
      <x:c t="n" s="0">
        <x:v>30.67336</x:v>
      </x:c>
      <x:c t="n" s="0">
        <x:v>31.01164</x:v>
      </x:c>
      <x:c t="n" s="0">
        <x:v>32.09084</x:v>
      </x:c>
      <x:c t="n" s="0">
        <x:v>32.82079</x:v>
      </x:c>
      <x:c t="n" s="0">
        <x:v>31.96446</x:v>
      </x:c>
      <x:c t="n" s="0">
        <x:v>29.73543</x:v>
      </x:c>
      <x:c t="n" s="0">
        <x:v>29.58617</x:v>
      </x:c>
      <x:c t="n" s="0">
        <x:v>29.06063</x:v>
      </x:c>
      <x:c t="n" s="0">
        <x:v>29.09637</x:v>
      </x:c>
      <x:c t="n" s="0">
        <x:v>28.11715</x:v>
      </x:c>
      <x:c t="n" s="0">
        <x:v>29.15084</x:v>
      </x:c>
      <x:c t="n" s="0">
        <x:v>22.98771</x:v>
      </x:c>
      <x:c t="n" s="0">
        <x:v>22.84811</x:v>
      </x:c>
      <x:c t="n" s="0">
        <x:v>21.60592</x:v>
      </x:c>
      <x:c t="n" s="0">
        <x:v>12.14002</x:v>
      </x:c>
      <x:c t="n" s="0">
        <x:v>13.71249</x:v>
      </x:c>
      <x:c t="n" s="0">
        <x:v>9.558574</x:v>
      </x:c>
      <x:c t="n" s="0">
        <x:v>-1.662221</x:v>
      </x:c>
      <x:c t="n" s="0">
        <x:v>6.184452</x:v>
      </x:c>
      <x:c t="n" s="0">
        <x:v>14.15066</x:v>
      </x:c>
      <x:c t="n" s="0">
        <x:v>21.57892</x:v>
      </x:c>
      <x:c t="n" s="0">
        <x:v>19.93225</x:v>
      </x:c>
      <x:c t="n" s="0">
        <x:v>31.65153</x:v>
      </x:c>
      <x:c t="n" s="0">
        <x:v>20.96394</x:v>
      </x:c>
      <x:c t="n" s="0">
        <x:v>-6.095719</x:v>
      </x:c>
      <x:c t="n" s="0">
        <x:v>-0.996493</x:v>
      </x:c>
      <x:c t="n" s="0">
        <x:v>19.12751</x:v>
      </x:c>
      <x:c t="n" s="0">
        <x:v>17.79181</x:v>
      </x:c>
      <x:c t="n" s="0">
        <x:v>27.16797</x:v>
      </x:c>
      <x:c t="n" s="0">
        <x:v>19.87724</x:v>
      </x:c>
      <x:c t="n" s="0">
        <x:v>20.49394</x:v>
      </x:c>
      <x:c t="n" s="0">
        <x:v>18.68028</x:v>
      </x:c>
      <x:c t="n" s="0">
        <x:v>28.48639</x:v>
      </x:c>
      <x:c t="n" s="0">
        <x:v>27.46134</x:v>
      </x:c>
      <x:c t="n" s="0">
        <x:v>34.28014</x:v>
      </x:c>
      <x:c t="n" s="0">
        <x:v>21.24502</x:v>
      </x:c>
      <x:c t="n" s="0">
        <x:v>29.86877</x:v>
      </x:c>
      <x:c t="n" s="0">
        <x:v>30.79174</x:v>
      </x:c>
      <x:c t="n" s="0">
        <x:v>34.05302</x:v>
      </x:c>
      <x:c t="n" s="0">
        <x:v>34.77218</x:v>
      </x:c>
      <x:c t="n" s="0">
        <x:v>32.84015</x:v>
      </x:c>
      <x:c t="n" s="0">
        <x:v>29.41943</x:v>
      </x:c>
      <x:c t="n" s="0">
        <x:v>30.3526</x:v>
      </x:c>
      <x:c t="n" s="0">
        <x:v>30.04882</x:v>
      </x:c>
      <x:c t="n" s="0">
        <x:v>30.02867</x:v>
      </x:c>
      <x:c t="n" s="0">
        <x:v>27.23656</x:v>
      </x:c>
      <x:c t="n" s="0">
        <x:v>28.31755</x:v>
      </x:c>
      <x:c t="n" s="0">
        <x:v>22.37931</x:v>
      </x:c>
      <x:c t="n" s="0">
        <x:v>21.02831</x:v>
      </x:c>
      <x:c t="n" s="0">
        <x:v>22.75422</x:v>
      </x:c>
      <x:c t="n" s="0">
        <x:v>11.85275</x:v>
      </x:c>
      <x:c t="n" s="0">
        <x:v>13.14632</x:v>
      </x:c>
      <x:c t="n" s="0">
        <x:v>8.287979</x:v>
      </x:c>
      <x:c t="str">
        <x:v>No</x:v>
      </x:c>
      <x:c t="str">
        <x:v>No</x:v>
      </x:c>
      <x:c t="str">
        <x:v/>
      </x:c>
    </x:row>
    <x:row r="1393">
      <x:c t="n" s="11">
        <x:v>1392</x:v>
      </x:c>
      <x:c t="str" s="11">
        <x:v/>
      </x:c>
      <x:c t="n" s="8">
        <x:v>43948.3841666667</x:v>
      </x:c>
      <x:c t="n" s="7">
        <x:v>43948.3841666667</x:v>
      </x:c>
      <x:c t="n" s="0">
        <x:v>43.63533</x:v>
      </x:c>
      <x:c t="n" s="0">
        <x:v>54.20069</x:v>
      </x:c>
      <x:c t="n" s="0">
        <x:v>91.04127</x:v>
      </x:c>
      <x:c t="n" s="0">
        <x:v>93.6522</x:v>
      </x:c>
      <x:c t="n" s="0">
        <x:v>-1.894536</x:v>
      </x:c>
      <x:c t="n" s="0">
        <x:v>5.473201</x:v>
      </x:c>
      <x:c t="n" s="0">
        <x:v>13.51111</x:v>
      </x:c>
      <x:c t="n" s="0">
        <x:v>20.61197</x:v>
      </x:c>
      <x:c t="n" s="0">
        <x:v>18.95015</x:v>
      </x:c>
      <x:c t="n" s="0">
        <x:v>31.4845</x:v>
      </x:c>
      <x:c t="n" s="0">
        <x:v>26.06127</x:v>
      </x:c>
      <x:c t="n" s="0">
        <x:v>23.43683</x:v>
      </x:c>
      <x:c t="n" s="0">
        <x:v>17.78293</x:v>
      </x:c>
      <x:c t="n" s="0">
        <x:v>16.81988</x:v>
      </x:c>
      <x:c t="n" s="0">
        <x:v>19.3803</x:v>
      </x:c>
      <x:c t="n" s="0">
        <x:v>26.11286</x:v>
      </x:c>
      <x:c t="n" s="0">
        <x:v>19.93856</x:v>
      </x:c>
      <x:c t="n" s="0">
        <x:v>19.43328</x:v>
      </x:c>
      <x:c t="n" s="0">
        <x:v>22.283</x:v>
      </x:c>
      <x:c t="n" s="0">
        <x:v>26.44364</x:v>
      </x:c>
      <x:c t="n" s="0">
        <x:v>26.30868</x:v>
      </x:c>
      <x:c t="n" s="0">
        <x:v>28.52183</x:v>
      </x:c>
      <x:c t="n" s="0">
        <x:v>28.25226</x:v>
      </x:c>
      <x:c t="n" s="0">
        <x:v>30.36448</x:v>
      </x:c>
      <x:c t="n" s="0">
        <x:v>31.00344</x:v>
      </x:c>
      <x:c t="n" s="0">
        <x:v>32.09745</x:v>
      </x:c>
      <x:c t="n" s="0">
        <x:v>32.81272</x:v>
      </x:c>
      <x:c t="n" s="0">
        <x:v>31.86361</x:v>
      </x:c>
      <x:c t="n" s="0">
        <x:v>29.95234</x:v>
      </x:c>
      <x:c t="n" s="0">
        <x:v>29.80714</x:v>
      </x:c>
      <x:c t="n" s="0">
        <x:v>29.25963</x:v>
      </x:c>
      <x:c t="n" s="0">
        <x:v>28.98275</x:v>
      </x:c>
      <x:c t="n" s="0">
        <x:v>28.19639</x:v>
      </x:c>
      <x:c t="n" s="0">
        <x:v>29.29976</x:v>
      </x:c>
      <x:c t="n" s="0">
        <x:v>23.16618</x:v>
      </x:c>
      <x:c t="n" s="0">
        <x:v>22.72218</x:v>
      </x:c>
      <x:c t="n" s="0">
        <x:v>21.54298</x:v>
      </x:c>
      <x:c t="n" s="0">
        <x:v>12.15869</x:v>
      </x:c>
      <x:c t="n" s="0">
        <x:v>13.61911</x:v>
      </x:c>
      <x:c t="n" s="0">
        <x:v>9.554472</x:v>
      </x:c>
      <x:c t="n" s="0">
        <x:v>-3.178785</x:v>
      </x:c>
      <x:c t="n" s="0">
        <x:v>6.184452</x:v>
      </x:c>
      <x:c t="n" s="0">
        <x:v>14.15066</x:v>
      </x:c>
      <x:c t="n" s="0">
        <x:v>21.57892</x:v>
      </x:c>
      <x:c t="n" s="0">
        <x:v>19.93225</x:v>
      </x:c>
      <x:c t="n" s="0">
        <x:v>14.50998</x:v>
      </x:c>
      <x:c t="n" s="0">
        <x:v>20.96394</x:v>
      </x:c>
      <x:c t="n" s="0">
        <x:v>-3.455716</x:v>
      </x:c>
      <x:c t="n" s="0">
        <x:v>-0.814667</x:v>
      </x:c>
      <x:c t="n" s="0">
        <x:v>19.12751</x:v>
      </x:c>
      <x:c t="n" s="0">
        <x:v>25.72261</x:v>
      </x:c>
      <x:c t="n" s="0">
        <x:v>26.24734</x:v>
      </x:c>
      <x:c t="n" s="0">
        <x:v>20.25561</x:v>
      </x:c>
      <x:c t="n" s="0">
        <x:v>19.35661</x:v>
      </x:c>
      <x:c t="n" s="0">
        <x:v>8.833187</x:v>
      </x:c>
      <x:c t="n" s="0">
        <x:v>20.68967</x:v>
      </x:c>
      <x:c t="n" s="0">
        <x:v>29.08147</x:v>
      </x:c>
      <x:c t="n" s="0">
        <x:v>26.24809</x:v>
      </x:c>
      <x:c t="n" s="0">
        <x:v>29.28151</x:v>
      </x:c>
      <x:c t="n" s="0">
        <x:v>28.05096</x:v>
      </x:c>
      <x:c t="n" s="0">
        <x:v>31.19822</x:v>
      </x:c>
      <x:c t="n" s="0">
        <x:v>31.9031</x:v>
      </x:c>
      <x:c t="n" s="0">
        <x:v>33.03512</x:v>
      </x:c>
      <x:c t="n" s="0">
        <x:v>30.63446</x:v>
      </x:c>
      <x:c t="n" s="0">
        <x:v>30.72833</x:v>
      </x:c>
      <x:c t="n" s="0">
        <x:v>31.22708</x:v>
      </x:c>
      <x:c t="n" s="0">
        <x:v>30.39276</x:v>
      </x:c>
      <x:c t="n" s="0">
        <x:v>27.75765</x:v>
      </x:c>
      <x:c t="n" s="0">
        <x:v>28.04882</x:v>
      </x:c>
      <x:c t="n" s="0">
        <x:v>30.20298</x:v>
      </x:c>
      <x:c t="n" s="0">
        <x:v>24.54201</x:v>
      </x:c>
      <x:c t="n" s="0">
        <x:v>23.49941</x:v>
      </x:c>
      <x:c t="n" s="0">
        <x:v>21.46806</x:v>
      </x:c>
      <x:c t="n" s="0">
        <x:v>12.54678</x:v>
      </x:c>
      <x:c t="n" s="0">
        <x:v>12.97916</x:v>
      </x:c>
      <x:c t="n" s="0">
        <x:v>9.456998</x:v>
      </x:c>
      <x:c t="str">
        <x:v>No</x:v>
      </x:c>
      <x:c t="str">
        <x:v>No</x:v>
      </x:c>
      <x:c t="str">
        <x:v/>
      </x:c>
    </x:row>
    <x:row r="1394">
      <x:c t="n" s="11">
        <x:v>1393</x:v>
      </x:c>
      <x:c t="str" s="11">
        <x:v/>
      </x:c>
      <x:c t="n" s="8">
        <x:v>43948.3841666667</x:v>
      </x:c>
      <x:c t="n" s="7">
        <x:v>43948.3841666667</x:v>
      </x:c>
      <x:c t="n" s="0">
        <x:v>52.06056</x:v>
      </x:c>
      <x:c t="n" s="0">
        <x:v>58.9719</x:v>
      </x:c>
      <x:c t="n" s="0">
        <x:v>100.4097</x:v>
      </x:c>
      <x:c t="n" s="0">
        <x:v>102.9218</x:v>
      </x:c>
      <x:c t="n" s="0">
        <x:v>-2.059943</x:v>
      </x:c>
      <x:c t="n" s="0">
        <x:v>5.584571</x:v>
      </x:c>
      <x:c t="n" s="0">
        <x:v>13.60837</x:v>
      </x:c>
      <x:c t="n" s="0">
        <x:v>20.62263</x:v>
      </x:c>
      <x:c t="n" s="0">
        <x:v>19.10811</x:v>
      </x:c>
      <x:c t="n" s="0">
        <x:v>30.81407</x:v>
      </x:c>
      <x:c t="n" s="0">
        <x:v>25.59965</x:v>
      </x:c>
      <x:c t="n" s="0">
        <x:v>22.75513</x:v>
      </x:c>
      <x:c t="n" s="0">
        <x:v>17.10482</x:v>
      </x:c>
      <x:c t="n" s="0">
        <x:v>17.03586</x:v>
      </x:c>
      <x:c t="n" s="0">
        <x:v>21.0912</x:v>
      </x:c>
      <x:c t="n" s="0">
        <x:v>25.6453</x:v>
      </x:c>
      <x:c t="n" s="0">
        <x:v>19.78903</x:v>
      </x:c>
      <x:c t="n" s="0">
        <x:v>19.39538</x:v>
      </x:c>
      <x:c t="n" s="0">
        <x:v>23.91786</x:v>
      </x:c>
      <x:c t="n" s="0">
        <x:v>26.17821</x:v>
      </x:c>
      <x:c t="n" s="0">
        <x:v>26.91459</x:v>
      </x:c>
      <x:c t="n" s="0">
        <x:v>28.61903</x:v>
      </x:c>
      <x:c t="n" s="0">
        <x:v>28.2608</x:v>
      </x:c>
      <x:c t="n" s="0">
        <x:v>29.9495</x:v>
      </x:c>
      <x:c t="n" s="0">
        <x:v>31.46029</x:v>
      </x:c>
      <x:c t="n" s="0">
        <x:v>32.12415</x:v>
      </x:c>
      <x:c t="n" s="0">
        <x:v>32.43269</x:v>
      </x:c>
      <x:c t="n" s="0">
        <x:v>31.76775</x:v>
      </x:c>
      <x:c t="n" s="0">
        <x:v>29.97374</x:v>
      </x:c>
      <x:c t="n" s="0">
        <x:v>30.31596</x:v>
      </x:c>
      <x:c t="n" s="0">
        <x:v>29.76347</x:v>
      </x:c>
      <x:c t="n" s="0">
        <x:v>28.94524</x:v>
      </x:c>
      <x:c t="n" s="0">
        <x:v>28.06025</x:v>
      </x:c>
      <x:c t="n" s="0">
        <x:v>29.44972</x:v>
      </x:c>
      <x:c t="n" s="0">
        <x:v>23.36917</x:v>
      </x:c>
      <x:c t="n" s="0">
        <x:v>23.23933</x:v>
      </x:c>
      <x:c t="n" s="0">
        <x:v>21.37661</x:v>
      </x:c>
      <x:c t="n" s="0">
        <x:v>12.0313</x:v>
      </x:c>
      <x:c t="n" s="0">
        <x:v>13.55772</x:v>
      </x:c>
      <x:c t="n" s="0">
        <x:v>9.416964</x:v>
      </x:c>
      <x:c t="n" s="0">
        <x:v>-3.178785</x:v>
      </x:c>
      <x:c t="n" s="0">
        <x:v>6.184452</x:v>
      </x:c>
      <x:c t="n" s="0">
        <x:v>14.13393</x:v>
      </x:c>
      <x:c t="n" s="0">
        <x:v>20.40737</x:v>
      </x:c>
      <x:c t="n" s="0">
        <x:v>19.93225</x:v>
      </x:c>
      <x:c t="n" s="0">
        <x:v>14.50998</x:v>
      </x:c>
      <x:c t="n" s="0">
        <x:v>20.96394</x:v>
      </x:c>
      <x:c t="n" s="0">
        <x:v>0.2853362</x:v>
      </x:c>
      <x:c t="n" s="0">
        <x:v>-2.878088</x:v>
      </x:c>
      <x:c t="n" s="0">
        <x:v>17.95424</x:v>
      </x:c>
      <x:c t="n" s="0">
        <x:v>25.72261</x:v>
      </x:c>
      <x:c t="n" s="0">
        <x:v>20.89548</x:v>
      </x:c>
      <x:c t="n" s="0">
        <x:v>18.42564</x:v>
      </x:c>
      <x:c t="n" s="0">
        <x:v>19.02666</x:v>
      </x:c>
      <x:c t="n" s="0">
        <x:v>29.47281</x:v>
      </x:c>
      <x:c t="n" s="0">
        <x:v>24.76764</x:v>
      </x:c>
      <x:c t="n" s="0">
        <x:v>28.97655</x:v>
      </x:c>
      <x:c t="n" s="0">
        <x:v>29.93266</x:v>
      </x:c>
      <x:c t="n" s="0">
        <x:v>28.03614</x:v>
      </x:c>
      <x:c t="n" s="0">
        <x:v>25.94927</x:v>
      </x:c>
      <x:c t="n" s="0">
        <x:v>33.44382</x:v>
      </x:c>
      <x:c t="n" s="0">
        <x:v>32.29899</x:v>
      </x:c>
      <x:c t="n" s="0">
        <x:v>30.17088</x:v>
      </x:c>
      <x:c t="n" s="0">
        <x:v>31.95881</x:v>
      </x:c>
      <x:c t="n" s="0">
        <x:v>29.41772</x:v>
      </x:c>
      <x:c t="n" s="0">
        <x:v>31.06293</x:v>
      </x:c>
      <x:c t="n" s="0">
        <x:v>31.90663</x:v>
      </x:c>
      <x:c t="n" s="0">
        <x:v>29.29904</x:v>
      </x:c>
      <x:c t="n" s="0">
        <x:v>27.57521</x:v>
      </x:c>
      <x:c t="n" s="0">
        <x:v>30.2241</x:v>
      </x:c>
      <x:c t="n" s="0">
        <x:v>24.6608</x:v>
      </x:c>
      <x:c t="n" s="0">
        <x:v>24.54646</x:v>
      </x:c>
      <x:c t="n" s="0">
        <x:v>19.93586</x:v>
      </x:c>
      <x:c t="n" s="0">
        <x:v>10.98956</x:v>
      </x:c>
      <x:c t="n" s="0">
        <x:v>13.12105</x:v>
      </x:c>
      <x:c t="n" s="0">
        <x:v>8.600577</x:v>
      </x:c>
      <x:c t="str">
        <x:v>No</x:v>
      </x:c>
      <x:c t="str">
        <x:v>No</x:v>
      </x:c>
      <x:c t="str">
        <x:v/>
      </x:c>
    </x:row>
    <x:row r="1395">
      <x:c t="n" s="11">
        <x:v>1394</x:v>
      </x:c>
      <x:c t="str" s="11">
        <x:v/>
      </x:c>
      <x:c t="n" s="8">
        <x:v>43948.3841666667</x:v>
      </x:c>
      <x:c t="n" s="7">
        <x:v>43948.3841666667</x:v>
      </x:c>
      <x:c t="n" s="0">
        <x:v>52.64517</x:v>
      </x:c>
      <x:c t="n" s="0">
        <x:v>60.22129</x:v>
      </x:c>
      <x:c t="n" s="0">
        <x:v>96.60516</x:v>
      </x:c>
      <x:c t="n" s="0">
        <x:v>100.5377</x:v>
      </x:c>
      <x:c t="n" s="0">
        <x:v>-2.206368</x:v>
      </x:c>
      <x:c t="n" s="0">
        <x:v>5.677474</x:v>
      </x:c>
      <x:c t="n" s="0">
        <x:v>13.68646</x:v>
      </x:c>
      <x:c t="n" s="0">
        <x:v>20.39952</x:v>
      </x:c>
      <x:c t="n" s="0">
        <x:v>19.2386</x:v>
      </x:c>
      <x:c t="n" s="0">
        <x:v>30.14612</x:v>
      </x:c>
      <x:c t="n" s="0">
        <x:v>25.03985</x:v>
      </x:c>
      <x:c t="n" s="0">
        <x:v>22.07403</x:v>
      </x:c>
      <x:c t="n" s="0">
        <x:v>16.42244</x:v>
      </x:c>
      <x:c t="n" s="0">
        <x:v>17.14896</x:v>
      </x:c>
      <x:c t="n" s="0">
        <x:v>22.15677</x:v>
      </x:c>
      <x:c t="n" s="0">
        <x:v>25.20181</x:v>
      </x:c>
      <x:c t="n" s="0">
        <x:v>19.46047</x:v>
      </x:c>
      <x:c t="n" s="0">
        <x:v>19.20604</x:v>
      </x:c>
      <x:c t="n" s="0">
        <x:v>26.70214</x:v>
      </x:c>
      <x:c t="n" s="0">
        <x:v>25.86523</x:v>
      </x:c>
      <x:c t="n" s="0">
        <x:v>26.57701</x:v>
      </x:c>
      <x:c t="n" s="0">
        <x:v>28.82837</x:v>
      </x:c>
      <x:c t="n" s="0">
        <x:v>28.68973</x:v>
      </x:c>
      <x:c t="n" s="0">
        <x:v>29.82826</x:v>
      </x:c>
      <x:c t="n" s="0">
        <x:v>31.88092</x:v>
      </x:c>
      <x:c t="n" s="0">
        <x:v>32.03336</x:v>
      </x:c>
      <x:c t="n" s="0">
        <x:v>32.62135</x:v>
      </x:c>
      <x:c t="n" s="0">
        <x:v>32.07955</x:v>
      </x:c>
      <x:c t="n" s="0">
        <x:v>30.05625</x:v>
      </x:c>
      <x:c t="n" s="0">
        <x:v>30.78817</x:v>
      </x:c>
      <x:c t="n" s="0">
        <x:v>31.80219</x:v>
      </x:c>
      <x:c t="n" s="0">
        <x:v>29.56482</x:v>
      </x:c>
      <x:c t="n" s="0">
        <x:v>29.62302</x:v>
      </x:c>
      <x:c t="n" s="0">
        <x:v>30.38367</x:v>
      </x:c>
      <x:c t="n" s="0">
        <x:v>23.57098</x:v>
      </x:c>
      <x:c t="n" s="0">
        <x:v>23.26365</x:v>
      </x:c>
      <x:c t="n" s="0">
        <x:v>21.51097</x:v>
      </x:c>
      <x:c t="n" s="0">
        <x:v>12.02511</x:v>
      </x:c>
      <x:c t="n" s="0">
        <x:v>13.47258</x:v>
      </x:c>
      <x:c t="n" s="0">
        <x:v>9.238355</x:v>
      </x:c>
      <x:c t="n" s="0">
        <x:v>-3.178785</x:v>
      </x:c>
      <x:c t="n" s="0">
        <x:v>6.184452</x:v>
      </x:c>
      <x:c t="n" s="0">
        <x:v>14.11714</x:v>
      </x:c>
      <x:c t="n" s="0">
        <x:v>18.79808</x:v>
      </x:c>
      <x:c t="n" s="0">
        <x:v>19.93225</x:v>
      </x:c>
      <x:c t="n" s="0">
        <x:v>14.50998</x:v>
      </x:c>
      <x:c t="n" s="0">
        <x:v>16.95433</x:v>
      </x:c>
      <x:c t="n" s="0">
        <x:v>0.2853362</x:v>
      </x:c>
      <x:c t="n" s="0">
        <x:v>-6.947525</x:v>
      </x:c>
      <x:c t="n" s="0">
        <x:v>17.75741</x:v>
      </x:c>
      <x:c t="n" s="0">
        <x:v>25.72261</x:v>
      </x:c>
      <x:c t="n" s="0">
        <x:v>20.89548</x:v>
      </x:c>
      <x:c t="n" s="0">
        <x:v>16.78618</x:v>
      </x:c>
      <x:c t="n" s="0">
        <x:v>17.89425</x:v>
      </x:c>
      <x:c t="n" s="0">
        <x:v>31.91902</x:v>
      </x:c>
      <x:c t="n" s="0">
        <x:v>22.61241</x:v>
      </x:c>
      <x:c t="n" s="0">
        <x:v>23.3077</x:v>
      </x:c>
      <x:c t="n" s="0">
        <x:v>29.25237</x:v>
      </x:c>
      <x:c t="n" s="0">
        <x:v>31.06322</x:v>
      </x:c>
      <x:c t="n" s="0">
        <x:v>29.30253</x:v>
      </x:c>
      <x:c t="n" s="0">
        <x:v>33.62225</x:v>
      </x:c>
      <x:c t="n" s="0">
        <x:v>31.47323</x:v>
      </x:c>
      <x:c t="n" s="0">
        <x:v>33.6268</x:v>
      </x:c>
      <x:c t="n" s="0">
        <x:v>33.20587</x:v>
      </x:c>
      <x:c t="n" s="0">
        <x:v>31.01774</x:v>
      </x:c>
      <x:c t="n" s="0">
        <x:v>33.53248</x:v>
      </x:c>
      <x:c t="n" s="0">
        <x:v>36.82669</x:v>
      </x:c>
      <x:c t="n" s="0">
        <x:v>31.54977</x:v>
      </x:c>
      <x:c t="n" s="0">
        <x:v>34.39532</x:v>
      </x:c>
      <x:c t="n" s="0">
        <x:v>33.67261</x:v>
      </x:c>
      <x:c t="n" s="0">
        <x:v>23.86736</x:v>
      </x:c>
      <x:c t="n" s="0">
        <x:v>23.32016</x:v>
      </x:c>
      <x:c t="n" s="0">
        <x:v>22.10456</x:v>
      </x:c>
      <x:c t="n" s="0">
        <x:v>11.80023</x:v>
      </x:c>
      <x:c t="n" s="0">
        <x:v>12.70805</x:v>
      </x:c>
      <x:c t="n" s="0">
        <x:v>7.782317</x:v>
      </x:c>
      <x:c t="str">
        <x:v>No</x:v>
      </x:c>
      <x:c t="str">
        <x:v>No</x:v>
      </x:c>
      <x:c t="str">
        <x:v/>
      </x:c>
    </x:row>
    <x:row r="1396">
      <x:c t="n" s="11">
        <x:v>1395</x:v>
      </x:c>
      <x:c t="str" s="11">
        <x:v/>
      </x:c>
      <x:c t="n" s="8">
        <x:v>43948.3841666667</x:v>
      </x:c>
      <x:c t="n" s="7">
        <x:v>43948.3841666667</x:v>
      </x:c>
      <x:c t="n" s="0">
        <x:v>48.2162</x:v>
      </x:c>
      <x:c t="n" s="0">
        <x:v>54.20069</x:v>
      </x:c>
      <x:c t="n" s="0">
        <x:v>97.04917</x:v>
      </x:c>
      <x:c t="n" s="0">
        <x:v>97.97675</x:v>
      </x:c>
      <x:c t="n" s="0">
        <x:v>-2.335452</x:v>
      </x:c>
      <x:c t="n" s="0">
        <x:v>5.755272</x:v>
      </x:c>
      <x:c t="n" s="0">
        <x:v>13.75205</x:v>
      </x:c>
      <x:c t="n" s="0">
        <x:v>20.19947</x:v>
      </x:c>
      <x:c t="n" s="0">
        <x:v>19.34703</x:v>
      </x:c>
      <x:c t="n" s="0">
        <x:v>29.48105</x:v>
      </x:c>
      <x:c t="n" s="0">
        <x:v>24.36486</x:v>
      </x:c>
      <x:c t="n" s="0">
        <x:v>21.40149</x:v>
      </x:c>
      <x:c t="n" s="0">
        <x:v>15.74056</x:v>
      </x:c>
      <x:c t="n" s="0">
        <x:v>17.24327</x:v>
      </x:c>
      <x:c t="n" s="0">
        <x:v>23.56577</x:v>
      </x:c>
      <x:c t="n" s="0">
        <x:v>24.78353</x:v>
      </x:c>
      <x:c t="n" s="0">
        <x:v>19.41442</x:v>
      </x:c>
      <x:c t="n" s="0">
        <x:v>19.59744</x:v>
      </x:c>
      <x:c t="n" s="0">
        <x:v>26.17075</x:v>
      </x:c>
      <x:c t="n" s="0">
        <x:v>25.45525</x:v>
      </x:c>
      <x:c t="n" s="0">
        <x:v>26.0966</x:v>
      </x:c>
      <x:c t="n" s="0">
        <x:v>28.43388</x:v>
      </x:c>
      <x:c t="n" s="0">
        <x:v>28.55724</x:v>
      </x:c>
      <x:c t="n" s="0">
        <x:v>29.70087</x:v>
      </x:c>
      <x:c t="n" s="0">
        <x:v>31.7493</x:v>
      </x:c>
      <x:c t="n" s="0">
        <x:v>32.05968</x:v>
      </x:c>
      <x:c t="n" s="0">
        <x:v>33.24551</x:v>
      </x:c>
      <x:c t="n" s="0">
        <x:v>32.20275</x:v>
      </x:c>
      <x:c t="n" s="0">
        <x:v>30.40124</x:v>
      </x:c>
      <x:c t="n" s="0">
        <x:v>31.12851</x:v>
      </x:c>
      <x:c t="n" s="0">
        <x:v>32.1516</x:v>
      </x:c>
      <x:c t="n" s="0">
        <x:v>29.89706</x:v>
      </x:c>
      <x:c t="n" s="0">
        <x:v>30.29401</x:v>
      </x:c>
      <x:c t="n" s="0">
        <x:v>30.37325</x:v>
      </x:c>
      <x:c t="n" s="0">
        <x:v>23.56112</x:v>
      </x:c>
      <x:c t="n" s="0">
        <x:v>23.1284</x:v>
      </x:c>
      <x:c t="n" s="0">
        <x:v>21.45432</x:v>
      </x:c>
      <x:c t="n" s="0">
        <x:v>11.85012</x:v>
      </x:c>
      <x:c t="n" s="0">
        <x:v>13.16736</x:v>
      </x:c>
      <x:c t="n" s="0">
        <x:v>9.063102</x:v>
      </x:c>
      <x:c t="n" s="0">
        <x:v>-3.342375</x:v>
      </x:c>
      <x:c t="n" s="0">
        <x:v>6.083603</x:v>
      </x:c>
      <x:c t="n" s="0">
        <x:v>14.11714</x:v>
      </x:c>
      <x:c t="n" s="0">
        <x:v>18.79808</x:v>
      </x:c>
      <x:c t="n" s="0">
        <x:v>20.54787</x:v>
      </x:c>
      <x:c t="n" s="0">
        <x:v>14.50998</x:v>
      </x:c>
      <x:c t="n" s="0">
        <x:v>6.473966</x:v>
      </x:c>
      <x:c t="n" s="0">
        <x:v>4.805235</x:v>
      </x:c>
      <x:c t="n" s="0">
        <x:v>-6.947525</x:v>
      </x:c>
      <x:c t="n" s="0">
        <x:v>18.21428</x:v>
      </x:c>
      <x:c t="n" s="0">
        <x:v>28.16759</x:v>
      </x:c>
      <x:c t="n" s="0">
        <x:v>20.34838</x:v>
      </x:c>
      <x:c t="n" s="0">
        <x:v>20.47898</x:v>
      </x:c>
      <x:c t="n" s="0">
        <x:v>23.06849</x:v>
      </x:c>
      <x:c t="n" s="0">
        <x:v>19.94634</x:v>
      </x:c>
      <x:c t="n" s="0">
        <x:v>22.35084</x:v>
      </x:c>
      <x:c t="n" s="0">
        <x:v>21.59814</x:v>
      </x:c>
      <x:c t="n" s="0">
        <x:v>24.5674</x:v>
      </x:c>
      <x:c t="n" s="0">
        <x:v>26.93145</x:v>
      </x:c>
      <x:c t="n" s="0">
        <x:v>29.1739</x:v>
      </x:c>
      <x:c t="n" s="0">
        <x:v>30.86714</x:v>
      </x:c>
      <x:c t="n" s="0">
        <x:v>32.30424</x:v>
      </x:c>
      <x:c t="n" s="0">
        <x:v>35.52418</x:v>
      </x:c>
      <x:c t="n" s="0">
        <x:v>32.09317</x:v>
      </x:c>
      <x:c t="n" s="0">
        <x:v>31.31536</x:v>
      </x:c>
      <x:c t="n" s="0">
        <x:v>32.807</x:v>
      </x:c>
      <x:c t="n" s="0">
        <x:v>33.7928</x:v>
      </x:c>
      <x:c t="n" s="0">
        <x:v>31.50528</x:v>
      </x:c>
      <x:c t="n" s="0">
        <x:v>32.27077</x:v>
      </x:c>
      <x:c t="n" s="0">
        <x:v>30.51154</x:v>
      </x:c>
      <x:c t="n" s="0">
        <x:v>23.34441</x:v>
      </x:c>
      <x:c t="n" s="0">
        <x:v>22.15037</x:v>
      </x:c>
      <x:c t="n" s="0">
        <x:v>21.03953</x:v>
      </x:c>
      <x:c t="n" s="0">
        <x:v>11.15062</x:v>
      </x:c>
      <x:c t="n" s="0">
        <x:v>11.79912</x:v>
      </x:c>
      <x:c t="n" s="0">
        <x:v>8.112079</x:v>
      </x:c>
      <x:c t="str">
        <x:v>No</x:v>
      </x:c>
      <x:c t="str">
        <x:v>No</x:v>
      </x:c>
      <x:c t="str">
        <x:v/>
      </x:c>
    </x:row>
    <x:row r="1397">
      <x:c t="n" s="11">
        <x:v>1396</x:v>
      </x:c>
      <x:c t="str" s="11">
        <x:v/>
      </x:c>
      <x:c t="n" s="8">
        <x:v>43948.3841666667</x:v>
      </x:c>
      <x:c t="n" s="7">
        <x:v>43948.3841666667</x:v>
      </x:c>
      <x:c t="n" s="0">
        <x:v>49.71591</x:v>
      </x:c>
      <x:c t="n" s="0">
        <x:v>54.20069</x:v>
      </x:c>
      <x:c t="n" s="0">
        <x:v>93.83942</x:v>
      </x:c>
      <x:c t="n" s="0">
        <x:v>97.92195</x:v>
      </x:c>
      <x:c t="n" s="0">
        <x:v>-2.610257</x:v>
      </x:c>
      <x:c t="n" s="0">
        <x:v>5.692158</x:v>
      </x:c>
      <x:c t="n" s="0">
        <x:v>13.8073</x:v>
      </x:c>
      <x:c t="n" s="0">
        <x:v>20.02101</x:v>
      </x:c>
      <x:c t="n" s="0">
        <x:v>20.22683</x:v>
      </x:c>
      <x:c t="n" s="0">
        <x:v>28.81932</x:v>
      </x:c>
      <x:c t="n" s="0">
        <x:v>23.69161</x:v>
      </x:c>
      <x:c t="n" s="0">
        <x:v>20.73391</x:v>
      </x:c>
      <x:c t="n" s="0">
        <x:v>15.10835</x:v>
      </x:c>
      <x:c t="n" s="0">
        <x:v>17.90345</x:v>
      </x:c>
      <x:c t="n" s="0">
        <x:v>25.19891</x:v>
      </x:c>
      <x:c t="n" s="0">
        <x:v>24.1143</x:v>
      </x:c>
      <x:c t="n" s="0">
        <x:v>20.75308</x:v>
      </x:c>
      <x:c t="n" s="0">
        <x:v>22.28481</x:v>
      </x:c>
      <x:c t="n" s="0">
        <x:v>26.75408</x:v>
      </x:c>
      <x:c t="n" s="0">
        <x:v>25.3385</x:v>
      </x:c>
      <x:c t="n" s="0">
        <x:v>25.80872</x:v>
      </x:c>
      <x:c t="n" s="0">
        <x:v>27.88931</x:v>
      </x:c>
      <x:c t="n" s="0">
        <x:v>29.23534</x:v>
      </x:c>
      <x:c t="n" s="0">
        <x:v>29.53211</x:v>
      </x:c>
      <x:c t="n" s="0">
        <x:v>31.46295</x:v>
      </x:c>
      <x:c t="n" s="0">
        <x:v>32.64002</x:v>
      </x:c>
      <x:c t="n" s="0">
        <x:v>33.75659</x:v>
      </x:c>
      <x:c t="n" s="0">
        <x:v>32.02194</x:v>
      </x:c>
      <x:c t="n" s="0">
        <x:v>30.87269</x:v>
      </x:c>
      <x:c t="n" s="0">
        <x:v>31.9688</x:v>
      </x:c>
      <x:c t="n" s="0">
        <x:v>32.41749</x:v>
      </x:c>
      <x:c t="n" s="0">
        <x:v>30.50649</x:v>
      </x:c>
      <x:c t="n" s="0">
        <x:v>30.36566</x:v>
      </x:c>
      <x:c t="n" s="0">
        <x:v>30.76059</x:v>
      </x:c>
      <x:c t="n" s="0">
        <x:v>23.57186</x:v>
      </x:c>
      <x:c t="n" s="0">
        <x:v>22.96269</x:v>
      </x:c>
      <x:c t="n" s="0">
        <x:v>21.19098</x:v>
      </x:c>
      <x:c t="n" s="0">
        <x:v>11.79438</x:v>
      </x:c>
      <x:c t="n" s="0">
        <x:v>13.40996</x:v>
      </x:c>
      <x:c t="n" s="0">
        <x:v>9.18201</x:v>
      </x:c>
      <x:c t="n" s="0">
        <x:v>-4.701447</x:v>
      </x:c>
      <x:c t="n" s="0">
        <x:v>5.303319</x:v>
      </x:c>
      <x:c t="n" s="0">
        <x:v>14.11714</x:v>
      </x:c>
      <x:c t="n" s="0">
        <x:v>18.79808</x:v>
      </x:c>
      <x:c t="n" s="0">
        <x:v>23.39252</x:v>
      </x:c>
      <x:c t="n" s="0">
        <x:v>14.50998</x:v>
      </x:c>
      <x:c t="n" s="0">
        <x:v>6.473966</x:v>
      </x:c>
      <x:c t="n" s="0">
        <x:v>5.189056</x:v>
      </x:c>
      <x:c t="n" s="0">
        <x:v>5.723057</x:v>
      </x:c>
      <x:c t="n" s="0">
        <x:v>20.51617</x:v>
      </x:c>
      <x:c t="n" s="0">
        <x:v>29.72244</x:v>
      </x:c>
      <x:c t="n" s="0">
        <x:v>8.14588</x:v>
      </x:c>
      <x:c t="n" s="0">
        <x:v>24.82169</x:v>
      </x:c>
      <x:c t="n" s="0">
        <x:v>27.96614</x:v>
      </x:c>
      <x:c t="n" s="0">
        <x:v>30.07447</x:v>
      </x:c>
      <x:c t="n" s="0">
        <x:v>24.60017</x:v>
      </x:c>
      <x:c t="n" s="0">
        <x:v>23.61661</x:v>
      </x:c>
      <x:c t="n" s="0">
        <x:v>23.86392</x:v>
      </x:c>
      <x:c t="n" s="0">
        <x:v>32.32236</x:v>
      </x:c>
      <x:c t="n" s="0">
        <x:v>27.62587</x:v>
      </x:c>
      <x:c t="n" s="0">
        <x:v>29.42012</x:v>
      </x:c>
      <x:c t="n" s="0">
        <x:v>35.62357</x:v>
      </x:c>
      <x:c t="n" s="0">
        <x:v>35.68275</x:v>
      </x:c>
      <x:c t="n" s="0">
        <x:v>31.31471</x:v>
      </x:c>
      <x:c t="n" s="0">
        <x:v>34.64992</x:v>
      </x:c>
      <x:c t="n" s="0">
        <x:v>34.3946</x:v>
      </x:c>
      <x:c t="n" s="0">
        <x:v>33.88928</x:v>
      </x:c>
      <x:c t="n" s="0">
        <x:v>33.69843</x:v>
      </x:c>
      <x:c t="n" s="0">
        <x:v>30.81205</x:v>
      </x:c>
      <x:c t="n" s="0">
        <x:v>33.17466</x:v>
      </x:c>
      <x:c t="n" s="0">
        <x:v>24.11698</x:v>
      </x:c>
      <x:c t="n" s="0">
        <x:v>22.29445</x:v>
      </x:c>
      <x:c t="n" s="0">
        <x:v>19.53287</x:v>
      </x:c>
      <x:c t="n" s="0">
        <x:v>11.04194</x:v>
      </x:c>
      <x:c t="n" s="0">
        <x:v>14.84061</x:v>
      </x:c>
      <x:c t="n" s="0">
        <x:v>10.11455</x:v>
      </x:c>
      <x:c t="str">
        <x:v>No</x:v>
      </x:c>
      <x:c t="str">
        <x:v>No</x:v>
      </x:c>
      <x:c t="str">
        <x:v/>
      </x:c>
    </x:row>
    <x:row r="1398">
      <x:c t="n" s="11">
        <x:v>1397</x:v>
      </x:c>
      <x:c t="str" s="11">
        <x:v/>
      </x:c>
      <x:c t="n" s="8">
        <x:v>43948.3841782407</x:v>
      </x:c>
      <x:c t="n" s="7">
        <x:v>43948.3841782407</x:v>
      </x:c>
      <x:c t="n" s="0">
        <x:v>49.15244</x:v>
      </x:c>
      <x:c t="n" s="0">
        <x:v>57.21099</x:v>
      </x:c>
      <x:c t="n" s="0">
        <x:v>89.06471</x:v>
      </x:c>
      <x:c t="n" s="0">
        <x:v>93.78204</x:v>
      </x:c>
      <x:c t="n" s="0">
        <x:v>-2.859554</x:v>
      </x:c>
      <x:c t="n" s="0">
        <x:v>5.637521</x:v>
      </x:c>
      <x:c t="n" s="0">
        <x:v>13.85393</x:v>
      </x:c>
      <x:c t="n" s="0">
        <x:v>19.86257</x:v>
      </x:c>
      <x:c t="n" s="0">
        <x:v>20.8587</x:v>
      </x:c>
      <x:c t="n" s="0">
        <x:v>28.15122</x:v>
      </x:c>
      <x:c t="n" s="0">
        <x:v>23.02037</x:v>
      </x:c>
      <x:c t="n" s="0">
        <x:v>20.06927</x:v>
      </x:c>
      <x:c t="n" s="0">
        <x:v>14.63799</x:v>
      </x:c>
      <x:c t="n" s="0">
        <x:v>18.39732</x:v>
      </x:c>
      <x:c t="n" s="0">
        <x:v>26.229</x:v>
      </x:c>
      <x:c t="n" s="0">
        <x:v>23.44774</x:v>
      </x:c>
      <x:c t="n" s="0">
        <x:v>21.63989</x:v>
      </x:c>
      <x:c t="n" s="0">
        <x:v>24.21223</x:v>
      </x:c>
      <x:c t="n" s="0">
        <x:v>28.36986</x:v>
      </x:c>
      <x:c t="n" s="0">
        <x:v>25.28635</x:v>
      </x:c>
      <x:c t="n" s="0">
        <x:v>25.49259</x:v>
      </x:c>
      <x:c t="n" s="0">
        <x:v>28.09378</x:v>
      </x:c>
      <x:c t="n" s="0">
        <x:v>29.24568</x:v>
      </x:c>
      <x:c t="n" s="0">
        <x:v>30.71978</x:v>
      </x:c>
      <x:c t="n" s="0">
        <x:v>31.43616</x:v>
      </x:c>
      <x:c t="n" s="0">
        <x:v>33.21785</x:v>
      </x:c>
      <x:c t="n" s="0">
        <x:v>33.58727</x:v>
      </x:c>
      <x:c t="n" s="0">
        <x:v>32.57942</x:v>
      </x:c>
      <x:c t="n" s="0">
        <x:v>32.18156</x:v>
      </x:c>
      <x:c t="n" s="0">
        <x:v>32.45885</x:v>
      </x:c>
      <x:c t="n" s="0">
        <x:v>32.42534</x:v>
      </x:c>
      <x:c t="n" s="0">
        <x:v>31.56309</x:v>
      </x:c>
      <x:c t="n" s="0">
        <x:v>31.51061</x:v>
      </x:c>
      <x:c t="n" s="0">
        <x:v>32.01709</x:v>
      </x:c>
      <x:c t="n" s="0">
        <x:v>23.83787</x:v>
      </x:c>
      <x:c t="n" s="0">
        <x:v>23.172</x:v>
      </x:c>
      <x:c t="n" s="0">
        <x:v>21.22412</x:v>
      </x:c>
      <x:c t="n" s="0">
        <x:v>11.71517</x:v>
      </x:c>
      <x:c t="n" s="0">
        <x:v>13.49325</x:v>
      </x:c>
      <x:c t="n" s="0">
        <x:v>9.226933</x:v>
      </x:c>
      <x:c t="n" s="0">
        <x:v>-4.701447</x:v>
      </x:c>
      <x:c t="n" s="0">
        <x:v>5.303319</x:v>
      </x:c>
      <x:c t="n" s="0">
        <x:v>14.11714</x:v>
      </x:c>
      <x:c t="n" s="0">
        <x:v>18.79808</x:v>
      </x:c>
      <x:c t="n" s="0">
        <x:v>23.39252</x:v>
      </x:c>
      <x:c t="n" s="0">
        <x:v>11.71197</x:v>
      </x:c>
      <x:c t="n" s="0">
        <x:v>6.473966</x:v>
      </x:c>
      <x:c t="n" s="0">
        <x:v>5.189056</x:v>
      </x:c>
      <x:c t="n" s="0">
        <x:v>9.833447</x:v>
      </x:c>
      <x:c t="n" s="0">
        <x:v>20.51617</x:v>
      </x:c>
      <x:c t="n" s="0">
        <x:v>29.72244</x:v>
      </x:c>
      <x:c t="n" s="0">
        <x:v>8.14588</x:v>
      </x:c>
      <x:c t="n" s="0">
        <x:v>24.8831</x:v>
      </x:c>
      <x:c t="n" s="0">
        <x:v>29.38733</x:v>
      </x:c>
      <x:c t="n" s="0">
        <x:v>33.05899</x:v>
      </x:c>
      <x:c t="n" s="0">
        <x:v>25.19654</x:v>
      </x:c>
      <x:c t="n" s="0">
        <x:v>22.81852</x:v>
      </x:c>
      <x:c t="n" s="0">
        <x:v>28.60877</x:v>
      </x:c>
      <x:c t="n" s="0">
        <x:v>28.06539</x:v>
      </x:c>
      <x:c t="n" s="0">
        <x:v>35.02198</x:v>
      </x:c>
      <x:c t="n" s="0">
        <x:v>31.82957</x:v>
      </x:c>
      <x:c t="n" s="0">
        <x:v>35.22875</x:v>
      </x:c>
      <x:c t="n" s="0">
        <x:v>32.34488</x:v>
      </x:c>
      <x:c t="n" s="0">
        <x:v>35.95939</x:v>
      </x:c>
      <x:c t="n" s="0">
        <x:v>35.17339</x:v>
      </x:c>
      <x:c t="n" s="0">
        <x:v>35.23075</x:v>
      </x:c>
      <x:c t="n" s="0">
        <x:v>32.61913</x:v>
      </x:c>
      <x:c t="n" s="0">
        <x:v>34.87846</x:v>
      </x:c>
      <x:c t="n" s="0">
        <x:v>35.22176</x:v>
      </x:c>
      <x:c t="n" s="0">
        <x:v>36.99966</x:v>
      </x:c>
      <x:c t="n" s="0">
        <x:v>25.12622</x:v>
      </x:c>
      <x:c t="n" s="0">
        <x:v>24.33595</x:v>
      </x:c>
      <x:c t="n" s="0">
        <x:v>21.39667</x:v>
      </x:c>
      <x:c t="n" s="0">
        <x:v>11.13143</x:v>
      </x:c>
      <x:c t="n" s="0">
        <x:v>13.25861</x:v>
      </x:c>
      <x:c t="n" s="0">
        <x:v>8.969007</x:v>
      </x:c>
      <x:c t="str">
        <x:v>No</x:v>
      </x:c>
      <x:c t="str">
        <x:v>No</x:v>
      </x:c>
      <x:c t="str">
        <x:v/>
      </x:c>
    </x:row>
    <x:row r="1399">
      <x:c t="n" s="11">
        <x:v>1398</x:v>
      </x:c>
      <x:c t="str" s="11">
        <x:v/>
      </x:c>
      <x:c t="n" s="8">
        <x:v>43948.3841782407</x:v>
      </x:c>
      <x:c t="n" s="7">
        <x:v>43948.3841782407</x:v>
      </x:c>
      <x:c t="n" s="0">
        <x:v>49.40818</x:v>
      </x:c>
      <x:c t="n" s="0">
        <x:v>54.20069</x:v>
      </x:c>
      <x:c t="n" s="0">
        <x:v>99.25079</x:v>
      </x:c>
      <x:c t="n" s="0">
        <x:v>102.0463</x:v>
      </x:c>
      <x:c t="n" s="0">
        <x:v>-3.084407</x:v>
      </x:c>
      <x:c t="n" s="0">
        <x:v>5.590309</x:v>
      </x:c>
      <x:c t="n" s="0">
        <x:v>13.89336</x:v>
      </x:c>
      <x:c t="n" s="0">
        <x:v>19.72252</x:v>
      </x:c>
      <x:c t="n" s="0">
        <x:v>21.33394</x:v>
      </x:c>
      <x:c t="n" s="0">
        <x:v>27.46753</x:v>
      </x:c>
      <x:c t="n" s="0">
        <x:v>22.359</x:v>
      </x:c>
      <x:c t="n" s="0">
        <x:v>19.40755</x:v>
      </x:c>
      <x:c t="n" s="0">
        <x:v>14.19155</x:v>
      </x:c>
      <x:c t="n" s="0">
        <x:v>18.77875</x:v>
      </x:c>
      <x:c t="n" s="0">
        <x:v>26.94903</x:v>
      </x:c>
      <x:c t="n" s="0">
        <x:v>22.87301</x:v>
      </x:c>
      <x:c t="n" s="0">
        <x:v>22.40388</x:v>
      </x:c>
      <x:c t="n" s="0">
        <x:v>25.88176</x:v>
      </x:c>
      <x:c t="n" s="0">
        <x:v>29.87049</x:v>
      </x:c>
      <x:c t="n" s="0">
        <x:v>25.47469</x:v>
      </x:c>
      <x:c t="n" s="0">
        <x:v>25.24923</x:v>
      </x:c>
      <x:c t="n" s="0">
        <x:v>28.27119</x:v>
      </x:c>
      <x:c t="n" s="0">
        <x:v>28.95084</x:v>
      </x:c>
      <x:c t="n" s="0">
        <x:v>31.28596</x:v>
      </x:c>
      <x:c t="n" s="0">
        <x:v>31.57188</x:v>
      </x:c>
      <x:c t="n" s="0">
        <x:v>33.80157</x:v>
      </x:c>
      <x:c t="n" s="0">
        <x:v>34.36333</x:v>
      </x:c>
      <x:c t="n" s="0">
        <x:v>33.75518</x:v>
      </x:c>
      <x:c t="n" s="0">
        <x:v>32.5315</x:v>
      </x:c>
      <x:c t="n" s="0">
        <x:v>33.27792</x:v>
      </x:c>
      <x:c t="n" s="0">
        <x:v>32.81751</x:v>
      </x:c>
      <x:c t="n" s="0">
        <x:v>32.11505</x:v>
      </x:c>
      <x:c t="n" s="0">
        <x:v>32.1146</x:v>
      </x:c>
      <x:c t="n" s="0">
        <x:v>32.8726</x:v>
      </x:c>
      <x:c t="n" s="0">
        <x:v>24.30699</x:v>
      </x:c>
      <x:c t="n" s="0">
        <x:v>23.39652</x:v>
      </x:c>
      <x:c t="n" s="0">
        <x:v>21.25431</x:v>
      </x:c>
      <x:c t="n" s="0">
        <x:v>11.64514</x:v>
      </x:c>
      <x:c t="n" s="0">
        <x:v>13.22664</x:v>
      </x:c>
      <x:c t="n" s="0">
        <x:v>9.140265</x:v>
      </x:c>
      <x:c t="n" s="0">
        <x:v>-4.701447</x:v>
      </x:c>
      <x:c t="n" s="0">
        <x:v>5.303319</x:v>
      </x:c>
      <x:c t="n" s="0">
        <x:v>14.11714</x:v>
      </x:c>
      <x:c t="n" s="0">
        <x:v>18.79808</x:v>
      </x:c>
      <x:c t="n" s="0">
        <x:v>23.39252</x:v>
      </x:c>
      <x:c t="n" s="0">
        <x:v>1.508128</x:v>
      </x:c>
      <x:c t="n" s="0">
        <x:v>8.334964</x:v>
      </x:c>
      <x:c t="n" s="0">
        <x:v>5.085707</x:v>
      </x:c>
      <x:c t="n" s="0">
        <x:v>9.833447</x:v>
      </x:c>
      <x:c t="n" s="0">
        <x:v>20.51617</x:v>
      </x:c>
      <x:c t="n" s="0">
        <x:v>29.72244</x:v>
      </x:c>
      <x:c t="n" s="0">
        <x:v>16.48526</x:v>
      </x:c>
      <x:c t="n" s="0">
        <x:v>25.29027</x:v>
      </x:c>
      <x:c t="n" s="0">
        <x:v>30.45634</x:v>
      </x:c>
      <x:c t="n" s="0">
        <x:v>34.19898</x:v>
      </x:c>
      <x:c t="n" s="0">
        <x:v>25.99658</x:v>
      </x:c>
      <x:c t="n" s="0">
        <x:v>23.60842</x:v>
      </x:c>
      <x:c t="n" s="0">
        <x:v>29.69824</x:v>
      </x:c>
      <x:c t="n" s="0">
        <x:v>28.53871</x:v>
      </x:c>
      <x:c t="n" s="0">
        <x:v>33.7086</x:v>
      </x:c>
      <x:c t="n" s="0">
        <x:v>31.59433</x:v>
      </x:c>
      <x:c t="n" s="0">
        <x:v>35.62911</x:v>
      </x:c>
      <x:c t="n" s="0">
        <x:v>38.5135</x:v>
      </x:c>
      <x:c t="n" s="0">
        <x:v>37.1309</x:v>
      </x:c>
      <x:c t="n" s="0">
        <x:v>34.15829</x:v>
      </x:c>
      <x:c t="n" s="0">
        <x:v>35.79545</x:v>
      </x:c>
      <x:c t="n" s="0">
        <x:v>34.55832</x:v>
      </x:c>
      <x:c t="n" s="0">
        <x:v>35.27825</x:v>
      </x:c>
      <x:c t="n" s="0">
        <x:v>34.91671</x:v>
      </x:c>
      <x:c t="n" s="0">
        <x:v>34.26265</x:v>
      </x:c>
      <x:c t="n" s="0">
        <x:v>26.61866</x:v>
      </x:c>
      <x:c t="n" s="0">
        <x:v>24.17099</x:v>
      </x:c>
      <x:c t="n" s="0">
        <x:v>21.23266</x:v>
      </x:c>
      <x:c t="n" s="0">
        <x:v>11.5016</x:v>
      </x:c>
      <x:c t="n" s="0">
        <x:v>11.40229</x:v>
      </x:c>
      <x:c t="n" s="0">
        <x:v>8.588356</x:v>
      </x:c>
      <x:c t="str">
        <x:v>No</x:v>
      </x:c>
      <x:c t="str">
        <x:v>No</x:v>
      </x:c>
      <x:c t="str">
        <x:v/>
      </x:c>
    </x:row>
    <x:row r="1400">
      <x:c t="n" s="11">
        <x:v>1399</x:v>
      </x:c>
      <x:c t="str" s="11">
        <x:v/>
      </x:c>
      <x:c t="n" s="8">
        <x:v>43948.3841782407</x:v>
      </x:c>
      <x:c t="n" s="7">
        <x:v>43948.3841782407</x:v>
      </x:c>
      <x:c t="n" s="0">
        <x:v>51.32147</x:v>
      </x:c>
      <x:c t="n" s="0">
        <x:v>58.9719</x:v>
      </x:c>
      <x:c t="n" s="0">
        <x:v>98.28574</x:v>
      </x:c>
      <x:c t="n" s="0">
        <x:v>101.931</x:v>
      </x:c>
      <x:c t="n" s="0">
        <x:v>-3.28611</x:v>
      </x:c>
      <x:c t="n" s="0">
        <x:v>5.511593</x:v>
      </x:c>
      <x:c t="n" s="0">
        <x:v>13.91966</x:v>
      </x:c>
      <x:c t="n" s="0">
        <x:v>19.54356</x:v>
      </x:c>
      <x:c t="n" s="0">
        <x:v>21.70231</x:v>
      </x:c>
      <x:c t="n" s="0">
        <x:v>26.78411</x:v>
      </x:c>
      <x:c t="n" s="0">
        <x:v>21.70638</x:v>
      </x:c>
      <x:c t="n" s="0">
        <x:v>18.74939</x:v>
      </x:c>
      <x:c t="n" s="0">
        <x:v>14.46138</x:v>
      </x:c>
      <x:c t="n" s="0">
        <x:v>23.37404</x:v>
      </x:c>
      <x:c t="n" s="0">
        <x:v>26.54257</x:v>
      </x:c>
      <x:c t="n" s="0">
        <x:v>22.58234</x:v>
      </x:c>
      <x:c t="n" s="0">
        <x:v>22.9644</x:v>
      </x:c>
      <x:c t="n" s="0">
        <x:v>26.26704</x:v>
      </x:c>
      <x:c t="n" s="0">
        <x:v>30.12633</x:v>
      </x:c>
      <x:c t="n" s="0">
        <x:v>24.99484</x:v>
      </x:c>
      <x:c t="n" s="0">
        <x:v>25.20563</x:v>
      </x:c>
      <x:c t="n" s="0">
        <x:v>29.83154</x:v>
      </x:c>
      <x:c t="n" s="0">
        <x:v>29.66743</x:v>
      </x:c>
      <x:c t="n" s="0">
        <x:v>31.40781</x:v>
      </x:c>
      <x:c t="n" s="0">
        <x:v>31.87254</x:v>
      </x:c>
      <x:c t="n" s="0">
        <x:v>33.99709</x:v>
      </x:c>
      <x:c t="n" s="0">
        <x:v>36.04139</x:v>
      </x:c>
      <x:c t="n" s="0">
        <x:v>34.72642</x:v>
      </x:c>
      <x:c t="n" s="0">
        <x:v>33.11925</x:v>
      </x:c>
      <x:c t="n" s="0">
        <x:v>33.69044</x:v>
      </x:c>
      <x:c t="n" s="0">
        <x:v>33.83285</x:v>
      </x:c>
      <x:c t="n" s="0">
        <x:v>32.90105</x:v>
      </x:c>
      <x:c t="n" s="0">
        <x:v>32.63982</x:v>
      </x:c>
      <x:c t="n" s="0">
        <x:v>33.19209</x:v>
      </x:c>
      <x:c t="n" s="0">
        <x:v>24.4412</x:v>
      </x:c>
      <x:c t="n" s="0">
        <x:v>23.46601</x:v>
      </x:c>
      <x:c t="n" s="0">
        <x:v>21.15635</x:v>
      </x:c>
      <x:c t="n" s="0">
        <x:v>11.65386</x:v>
      </x:c>
      <x:c t="n" s="0">
        <x:v>13.24455</x:v>
      </x:c>
      <x:c t="n" s="0">
        <x:v>8.953816</x:v>
      </x:c>
      <x:c t="n" s="0">
        <x:v>-4.701447</x:v>
      </x:c>
      <x:c t="n" s="0">
        <x:v>4.758143</x:v>
      </x:c>
      <x:c t="n" s="0">
        <x:v>14.02949</x:v>
      </x:c>
      <x:c t="n" s="0">
        <x:v>17.85015</x:v>
      </x:c>
      <x:c t="n" s="0">
        <x:v>23.39252</x:v>
      </x:c>
      <x:c t="n" s="0">
        <x:v>1.508128</x:v>
      </x:c>
      <x:c t="n" s="0">
        <x:v>8.812283</x:v>
      </x:c>
      <x:c t="n" s="0">
        <x:v>5.050704</x:v>
      </x:c>
      <x:c t="n" s="0">
        <x:v>16.17977</x:v>
      </x:c>
      <x:c t="n" s="0">
        <x:v>30.68764</x:v>
      </x:c>
      <x:c t="n" s="0">
        <x:v>19.72027</x:v>
      </x:c>
      <x:c t="n" s="0">
        <x:v>20.32767</x:v>
      </x:c>
      <x:c t="n" s="0">
        <x:v>25.29027</x:v>
      </x:c>
      <x:c t="n" s="0">
        <x:v>27.43922</x:v>
      </x:c>
      <x:c t="n" s="0">
        <x:v>30.4911</x:v>
      </x:c>
      <x:c t="n" s="0">
        <x:v>19.99885</x:v>
      </x:c>
      <x:c t="n" s="0">
        <x:v>25.06961</x:v>
      </x:c>
      <x:c t="n" s="0">
        <x:v>34.35938</x:v>
      </x:c>
      <x:c t="n" s="0">
        <x:v>31.62665</x:v>
      </x:c>
      <x:c t="n" s="0">
        <x:v>30.58836</x:v>
      </x:c>
      <x:c t="n" s="0">
        <x:v>33.26714</x:v>
      </x:c>
      <x:c t="n" s="0">
        <x:v>36.79977</x:v>
      </x:c>
      <x:c t="n" s="0">
        <x:v>40.10221</x:v>
      </x:c>
      <x:c t="n" s="0">
        <x:v>37.92799</x:v>
      </x:c>
      <x:c t="n" s="0">
        <x:v>35.62386</x:v>
      </x:c>
      <x:c t="n" s="0">
        <x:v>36.47628</x:v>
      </x:c>
      <x:c t="n" s="0">
        <x:v>37.4083</x:v>
      </x:c>
      <x:c t="n" s="0">
        <x:v>35.36833</x:v>
      </x:c>
      <x:c t="n" s="0">
        <x:v>34.35171</x:v>
      </x:c>
      <x:c t="n" s="0">
        <x:v>35.22598</x:v>
      </x:c>
      <x:c t="n" s="0">
        <x:v>24.49093</x:v>
      </x:c>
      <x:c t="n" s="0">
        <x:v>24.39024</x:v>
      </x:c>
      <x:c t="n" s="0">
        <x:v>20.24804</x:v>
      </x:c>
      <x:c t="n" s="0">
        <x:v>11.26082</x:v>
      </x:c>
      <x:c t="n" s="0">
        <x:v>13.24988</x:v>
      </x:c>
      <x:c t="n" s="0">
        <x:v>7.460742</x:v>
      </x:c>
      <x:c t="str">
        <x:v>No</x:v>
      </x:c>
      <x:c t="str">
        <x:v>No</x:v>
      </x:c>
      <x:c t="str">
        <x:v/>
      </x:c>
    </x:row>
    <x:row r="1401">
      <x:c t="n" s="11">
        <x:v>1400</x:v>
      </x:c>
      <x:c t="str" s="11">
        <x:v/>
      </x:c>
      <x:c t="n" s="8">
        <x:v>43948.3841782407</x:v>
      </x:c>
      <x:c t="n" s="7">
        <x:v>43948.3841782407</x:v>
      </x:c>
      <x:c t="n" s="0">
        <x:v>49.95824</x:v>
      </x:c>
      <x:c t="n" s="0">
        <x:v>57.21099</x:v>
      </x:c>
      <x:c t="n" s="0">
        <x:v>87.55284</x:v>
      </x:c>
      <x:c t="n" s="0">
        <x:v>92.69424</x:v>
      </x:c>
      <x:c t="n" s="0">
        <x:v>-3.46611</x:v>
      </x:c>
      <x:c t="n" s="0">
        <x:v>5.184759</x:v>
      </x:c>
      <x:c t="n" s="0">
        <x:v>13.89607</x:v>
      </x:c>
      <x:c t="n" s="0">
        <x:v>18.99103</x:v>
      </x:c>
      <x:c t="n" s="0">
        <x:v>21.99392</x:v>
      </x:c>
      <x:c t="n" s="0">
        <x:v>26.10101</x:v>
      </x:c>
      <x:c t="n" s="0">
        <x:v>21.05904</x:v>
      </x:c>
      <x:c t="n" s="0">
        <x:v>18.1061</x:v>
      </x:c>
      <x:c t="n" s="0">
        <x:v>14.75868</x:v>
      </x:c>
      <x:c t="n" s="0">
        <x:v>25.5236</x:v>
      </x:c>
      <x:c t="n" s="0">
        <x:v>26.00889</x:v>
      </x:c>
      <x:c t="n" s="0">
        <x:v>22.31769</x:v>
      </x:c>
      <x:c t="n" s="0">
        <x:v>24.99615</x:v>
      </x:c>
      <x:c t="n" s="0">
        <x:v>26.18503</x:v>
      </x:c>
      <x:c t="n" s="0">
        <x:v>29.69849</x:v>
      </x:c>
      <x:c t="n" s="0">
        <x:v>25.43416</x:v>
      </x:c>
      <x:c t="n" s="0">
        <x:v>26.54963</x:v>
      </x:c>
      <x:c t="n" s="0">
        <x:v>29.80055</x:v>
      </x:c>
      <x:c t="n" s="0">
        <x:v>30.27797</x:v>
      </x:c>
      <x:c t="n" s="0">
        <x:v>30.96004</x:v>
      </x:c>
      <x:c t="n" s="0">
        <x:v>32.77286</x:v>
      </x:c>
      <x:c t="n" s="0">
        <x:v>34.79747</x:v>
      </x:c>
      <x:c t="n" s="0">
        <x:v>35.888</x:v>
      </x:c>
      <x:c t="n" s="0">
        <x:v>34.88383</x:v>
      </x:c>
      <x:c t="n" s="0">
        <x:v>33.36584</x:v>
      </x:c>
      <x:c t="n" s="0">
        <x:v>34.82511</x:v>
      </x:c>
      <x:c t="n" s="0">
        <x:v>33.60885</x:v>
      </x:c>
      <x:c t="n" s="0">
        <x:v>32.83131</x:v>
      </x:c>
      <x:c t="n" s="0">
        <x:v>32.53964</x:v>
      </x:c>
      <x:c t="n" s="0">
        <x:v>33.387</x:v>
      </x:c>
      <x:c t="n" s="0">
        <x:v>24.40688</x:v>
      </x:c>
      <x:c t="n" s="0">
        <x:v>23.39473</x:v>
      </x:c>
      <x:c t="n" s="0">
        <x:v>20.93757</x:v>
      </x:c>
      <x:c t="n" s="0">
        <x:v>11.44431</x:v>
      </x:c>
      <x:c t="n" s="0">
        <x:v>13.00506</x:v>
      </x:c>
      <x:c t="n" s="0">
        <x:v>8.759674</x:v>
      </x:c>
      <x:c t="n" s="0">
        <x:v>-4.701447</x:v>
      </x:c>
      <x:c t="n" s="0">
        <x:v>2.530584</x:v>
      </x:c>
      <x:c t="n" s="0">
        <x:v>13.75539</x:v>
      </x:c>
      <x:c t="n" s="0">
        <x:v>12.13535</x:v>
      </x:c>
      <x:c t="n" s="0">
        <x:v>23.39252</x:v>
      </x:c>
      <x:c t="n" s="0">
        <x:v>1.508128</x:v>
      </x:c>
      <x:c t="n" s="0">
        <x:v>8.812283</x:v>
      </x:c>
      <x:c t="n" s="0">
        <x:v>6.725843</x:v>
      </x:c>
      <x:c t="n" s="0">
        <x:v>16.17977</x:v>
      </x:c>
      <x:c t="n" s="0">
        <x:v>30.68764</x:v>
      </x:c>
      <x:c t="n" s="0">
        <x:v>19.72027</x:v>
      </x:c>
      <x:c t="n" s="0">
        <x:v>20.32767</x:v>
      </x:c>
      <x:c t="n" s="0">
        <x:v>30.42624</x:v>
      </x:c>
      <x:c t="n" s="0">
        <x:v>25.67147</x:v>
      </x:c>
      <x:c t="n" s="0">
        <x:v>27.0044</x:v>
      </x:c>
      <x:c t="n" s="0">
        <x:v>27.85768</x:v>
      </x:c>
      <x:c t="n" s="0">
        <x:v>31.8182</x:v>
      </x:c>
      <x:c t="n" s="0">
        <x:v>28.71956</x:v>
      </x:c>
      <x:c t="n" s="0">
        <x:v>33.78543</x:v>
      </x:c>
      <x:c t="n" s="0">
        <x:v>27.05744</x:v>
      </x:c>
      <x:c t="n" s="0">
        <x:v>35.72366</x:v>
      </x:c>
      <x:c t="n" s="0">
        <x:v>37.26051</x:v>
      </x:c>
      <x:c t="n" s="0">
        <x:v>35.62943</x:v>
      </x:c>
      <x:c t="n" s="0">
        <x:v>36.15928</x:v>
      </x:c>
      <x:c t="n" s="0">
        <x:v>34.73643</x:v>
      </x:c>
      <x:c t="n" s="0">
        <x:v>38.04738</x:v>
      </x:c>
      <x:c t="n" s="0">
        <x:v>32.59322</x:v>
      </x:c>
      <x:c t="n" s="0">
        <x:v>31.89387</x:v>
      </x:c>
      <x:c t="n" s="0">
        <x:v>33.00418</x:v>
      </x:c>
      <x:c t="n" s="0">
        <x:v>33.6991</x:v>
      </x:c>
      <x:c t="n" s="0">
        <x:v>24.39709</x:v>
      </x:c>
      <x:c t="n" s="0">
        <x:v>23.32153</x:v>
      </x:c>
      <x:c t="n" s="0">
        <x:v>19.36837</x:v>
      </x:c>
      <x:c t="n" s="0">
        <x:v>10.68237</x:v>
      </x:c>
      <x:c t="n" s="0">
        <x:v>10.96378</x:v>
      </x:c>
      <x:c t="n" s="0">
        <x:v>7.51265</x:v>
      </x:c>
      <x:c t="str">
        <x:v>No</x:v>
      </x:c>
      <x:c t="str">
        <x:v>No</x:v>
      </x:c>
      <x:c t="str">
        <x:v/>
      </x:c>
    </x:row>
    <x:row r="1402">
      <x:c t="n" s="11">
        <x:v>1401</x:v>
      </x:c>
      <x:c t="str" s="11">
        <x:v/>
      </x:c>
      <x:c t="n" s="8">
        <x:v>43948.3841782407</x:v>
      </x:c>
      <x:c t="n" s="7">
        <x:v>43948.3841782407</x:v>
      </x:c>
      <x:c t="n" s="0">
        <x:v>47.72225</x:v>
      </x:c>
      <x:c t="n" s="0">
        <x:v>54.20069</x:v>
      </x:c>
      <x:c t="n" s="0">
        <x:v>81.14208</x:v>
      </x:c>
      <x:c t="n" s="0">
        <x:v>84.41949</x:v>
      </x:c>
      <x:c t="n" s="0">
        <x:v>-3.625971</x:v>
      </x:c>
      <x:c t="n" s="0">
        <x:v>4.884735</x:v>
      </x:c>
      <x:c t="n" s="0">
        <x:v>13.87581</x:v>
      </x:c>
      <x:c t="n" s="0">
        <x:v>18.45621</x:v>
      </x:c>
      <x:c t="n" s="0">
        <x:v>22.00307</x:v>
      </x:c>
      <x:c t="n" s="0">
        <x:v>25.41829</x:v>
      </x:c>
      <x:c t="n" s="0">
        <x:v>20.41776</x:v>
      </x:c>
      <x:c t="n" s="0">
        <x:v>17.50285</x:v>
      </x:c>
      <x:c t="n" s="0">
        <x:v>14.99741</x:v>
      </x:c>
      <x:c t="n" s="0">
        <x:v>26.56928</x:v>
      </x:c>
      <x:c t="n" s="0">
        <x:v>25.49465</x:v>
      </x:c>
      <x:c t="n" s="0">
        <x:v>22.1251</x:v>
      </x:c>
      <x:c t="n" s="0">
        <x:v>26.50123</x:v>
      </x:c>
      <x:c t="n" s="0">
        <x:v>25.71195</x:v>
      </x:c>
      <x:c t="n" s="0">
        <x:v>29.98291</x:v>
      </x:c>
      <x:c t="n" s="0">
        <x:v>27.48106</x:v>
      </x:c>
      <x:c t="n" s="0">
        <x:v>30.20994</x:v>
      </x:c>
      <x:c t="n" s="0">
        <x:v>31.96747</x:v>
      </x:c>
      <x:c t="n" s="0">
        <x:v>31.55504</x:v>
      </x:c>
      <x:c t="n" s="0">
        <x:v>30.88827</x:v>
      </x:c>
      <x:c t="n" s="0">
        <x:v>32.58031</x:v>
      </x:c>
      <x:c t="n" s="0">
        <x:v>34.65728</x:v>
      </x:c>
      <x:c t="n" s="0">
        <x:v>35.96819</x:v>
      </x:c>
      <x:c t="n" s="0">
        <x:v>34.5299</x:v>
      </x:c>
      <x:c t="n" s="0">
        <x:v>33.67911</x:v>
      </x:c>
      <x:c t="n" s="0">
        <x:v>34.93555</x:v>
      </x:c>
      <x:c t="n" s="0">
        <x:v>33.83008</x:v>
      </x:c>
      <x:c t="n" s="0">
        <x:v>32.69114</x:v>
      </x:c>
      <x:c t="n" s="0">
        <x:v>32.49862</x:v>
      </x:c>
      <x:c t="n" s="0">
        <x:v>33.30117</x:v>
      </x:c>
      <x:c t="n" s="0">
        <x:v>24.42977</x:v>
      </x:c>
      <x:c t="n" s="0">
        <x:v>23.43569</x:v>
      </x:c>
      <x:c t="n" s="0">
        <x:v>20.85484</x:v>
      </x:c>
      <x:c t="n" s="0">
        <x:v>11.29857</x:v>
      </x:c>
      <x:c t="n" s="0">
        <x:v>12.91727</x:v>
      </x:c>
      <x:c t="n" s="0">
        <x:v>8.597088</x:v>
      </x:c>
      <x:c t="n" s="0">
        <x:v>-4.701447</x:v>
      </x:c>
      <x:c t="n" s="0">
        <x:v>2.530584</x:v>
      </x:c>
      <x:c t="n" s="0">
        <x:v>13.75539</x:v>
      </x:c>
      <x:c t="n" s="0">
        <x:v>12.13535</x:v>
      </x:c>
      <x:c t="n" s="0">
        <x:v>21.72706</x:v>
      </x:c>
      <x:c t="n" s="0">
        <x:v>1.508128</x:v>
      </x:c>
      <x:c t="n" s="0">
        <x:v>8.812283</x:v>
      </x:c>
      <x:c t="n" s="0">
        <x:v>8.582377</x:v>
      </x:c>
      <x:c t="n" s="0">
        <x:v>16.17977</x:v>
      </x:c>
      <x:c t="n" s="0">
        <x:v>29.50476</x:v>
      </x:c>
      <x:c t="n" s="0">
        <x:v>19.72027</x:v>
      </x:c>
      <x:c t="n" s="0">
        <x:v>21.14874</x:v>
      </x:c>
      <x:c t="n" s="0">
        <x:v>30.83651</x:v>
      </x:c>
      <x:c t="n" s="0">
        <x:v>19.49777</x:v>
      </x:c>
      <x:c t="n" s="0">
        <x:v>31.35287</x:v>
      </x:c>
      <x:c t="n" s="0">
        <x:v>32.95456</x:v>
      </x:c>
      <x:c t="n" s="0">
        <x:v>37.49663</x:v>
      </x:c>
      <x:c t="n" s="0">
        <x:v>37.1633</x:v>
      </x:c>
      <x:c t="n" s="0">
        <x:v>35.23508</x:v>
      </x:c>
      <x:c t="n" s="0">
        <x:v>30.58322</x:v>
      </x:c>
      <x:c t="n" s="0">
        <x:v>31.96675</x:v>
      </x:c>
      <x:c t="n" s="0">
        <x:v>32.2473</x:v>
      </x:c>
      <x:c t="n" s="0">
        <x:v>36.06229</x:v>
      </x:c>
      <x:c t="n" s="0">
        <x:v>33.26844</x:v>
      </x:c>
      <x:c t="n" s="0">
        <x:v>35.40994</x:v>
      </x:c>
      <x:c t="n" s="0">
        <x:v>35.61246</x:v>
      </x:c>
      <x:c t="n" s="0">
        <x:v>35.48748</x:v>
      </x:c>
      <x:c t="n" s="0">
        <x:v>31.6816</x:v>
      </x:c>
      <x:c t="n" s="0">
        <x:v>31.13867</x:v>
      </x:c>
      <x:c t="n" s="0">
        <x:v>32.90834</x:v>
      </x:c>
      <x:c t="n" s="0">
        <x:v>24.14889</x:v>
      </x:c>
      <x:c t="n" s="0">
        <x:v>23.31916</x:v>
      </x:c>
      <x:c t="n" s="0">
        <x:v>20.3488</x:v>
      </x:c>
      <x:c t="n" s="0">
        <x:v>9.781559</x:v>
      </x:c>
      <x:c t="n" s="0">
        <x:v>12.28479</x:v>
      </x:c>
      <x:c t="n" s="0">
        <x:v>7.772019</x:v>
      </x:c>
      <x:c t="str">
        <x:v>No</x:v>
      </x:c>
      <x:c t="str">
        <x:v>No</x:v>
      </x:c>
      <x:c t="str">
        <x:v/>
      </x:c>
    </x:row>
    <x:row r="1403">
      <x:c t="n" s="11">
        <x:v>1402</x:v>
      </x:c>
      <x:c t="str" s="11">
        <x:v/>
      </x:c>
      <x:c t="n" s="8">
        <x:v>43948.3841782407</x:v>
      </x:c>
      <x:c t="n" s="7">
        <x:v>43948.3841782407</x:v>
      </x:c>
      <x:c t="n" s="0">
        <x:v>48.01545</x:v>
      </x:c>
      <x:c t="n" s="0">
        <x:v>54.20069</x:v>
      </x:c>
      <x:c t="n" s="0">
        <x:v>87.66348</x:v>
      </x:c>
      <x:c t="n" s="0">
        <x:v>92.54506</x:v>
      </x:c>
      <x:c t="n" s="0">
        <x:v>-3.767315</x:v>
      </x:c>
      <x:c t="n" s="0">
        <x:v>4.611001</x:v>
      </x:c>
      <x:c t="n" s="0">
        <x:v>13.85844</x:v>
      </x:c>
      <x:c t="n" s="0">
        <x:v>17.94074</x:v>
      </x:c>
      <x:c t="n" s="0">
        <x:v>21.79215</x:v>
      </x:c>
      <x:c t="n" s="0">
        <x:v>24.73601</x:v>
      </x:c>
      <x:c t="n" s="0">
        <x:v>19.78345</x:v>
      </x:c>
      <x:c t="n" s="0">
        <x:v>16.91171</x:v>
      </x:c>
      <x:c t="n" s="0">
        <x:v>14.86122</x:v>
      </x:c>
      <x:c t="n" s="0">
        <x:v>25.97179</x:v>
      </x:c>
      <x:c t="n" s="0">
        <x:v>24.95889</x:v>
      </x:c>
      <x:c t="n" s="0">
        <x:v>22.25709</x:v>
      </x:c>
      <x:c t="n" s="0">
        <x:v>26.9538</x:v>
      </x:c>
      <x:c t="n" s="0">
        <x:v>25.19491</x:v>
      </x:c>
      <x:c t="n" s="0">
        <x:v>29.84802</x:v>
      </x:c>
      <x:c t="n" s="0">
        <x:v>28.30408</x:v>
      </x:c>
      <x:c t="n" s="0">
        <x:v>33.61142</x:v>
      </x:c>
      <x:c t="n" s="0">
        <x:v>31.65902</x:v>
      </x:c>
      <x:c t="n" s="0">
        <x:v>31.51485</x:v>
      </x:c>
      <x:c t="n" s="0">
        <x:v>30.58394</x:v>
      </x:c>
      <x:c t="n" s="0">
        <x:v>33.20673</x:v>
      </x:c>
      <x:c t="n" s="0">
        <x:v>34.62916</x:v>
      </x:c>
      <x:c t="n" s="0">
        <x:v>35.80547</x:v>
      </x:c>
      <x:c t="n" s="0">
        <x:v>35.17444</x:v>
      </x:c>
      <x:c t="n" s="0">
        <x:v>33.71722</x:v>
      </x:c>
      <x:c t="n" s="0">
        <x:v>34.92419</x:v>
      </x:c>
      <x:c t="n" s="0">
        <x:v>33.7356</x:v>
      </x:c>
      <x:c t="n" s="0">
        <x:v>32.27745</x:v>
      </x:c>
      <x:c t="n" s="0">
        <x:v>32.09658</x:v>
      </x:c>
      <x:c t="n" s="0">
        <x:v>33.14949</x:v>
      </x:c>
      <x:c t="n" s="0">
        <x:v>24.20868</x:v>
      </x:c>
      <x:c t="n" s="0">
        <x:v>23.3847</x:v>
      </x:c>
      <x:c t="n" s="0">
        <x:v>20.76314</x:v>
      </x:c>
      <x:c t="n" s="0">
        <x:v>11.1104</x:v>
      </x:c>
      <x:c t="n" s="0">
        <x:v>12.70589</x:v>
      </x:c>
      <x:c t="n" s="0">
        <x:v>8.469443</x:v>
      </x:c>
      <x:c t="n" s="0">
        <x:v>-4.701447</x:v>
      </x:c>
      <x:c t="n" s="0">
        <x:v>2.530584</x:v>
      </x:c>
      <x:c t="n" s="0">
        <x:v>13.75539</x:v>
      </x:c>
      <x:c t="n" s="0">
        <x:v>12.13535</x:v>
      </x:c>
      <x:c t="n" s="0">
        <x:v>20.29776</x:v>
      </x:c>
      <x:c t="n" s="0">
        <x:v>1.508128</x:v>
      </x:c>
      <x:c t="n" s="0">
        <x:v>8.619539</x:v>
      </x:c>
      <x:c t="n" s="0">
        <x:v>8.582377</x:v>
      </x:c>
      <x:c t="n" s="0">
        <x:v>13.52702</x:v>
      </x:c>
      <x:c t="n" s="0">
        <x:v>17.34261</x:v>
      </x:c>
      <x:c t="n" s="0">
        <x:v>18.25523</x:v>
      </x:c>
      <x:c t="n" s="0">
        <x:v>22.95797</x:v>
      </x:c>
      <x:c t="n" s="0">
        <x:v>28.42604</x:v>
      </x:c>
      <x:c t="n" s="0">
        <x:v>19.2181</x:v>
      </x:c>
      <x:c t="n" s="0">
        <x:v>28.26256</x:v>
      </x:c>
      <x:c t="n" s="0">
        <x:v>30.60156</x:v>
      </x:c>
      <x:c t="n" s="0">
        <x:v>39.22765</x:v>
      </x:c>
      <x:c t="n" s="0">
        <x:v>28.92362</x:v>
      </x:c>
      <x:c t="n" s="0">
        <x:v>30.86824</x:v>
      </x:c>
      <x:c t="n" s="0">
        <x:v>27.54188</x:v>
      </x:c>
      <x:c t="n" s="0">
        <x:v>35.77631</x:v>
      </x:c>
      <x:c t="n" s="0">
        <x:v>34.68182</x:v>
      </x:c>
      <x:c t="n" s="0">
        <x:v>34.80661</x:v>
      </x:c>
      <x:c t="n" s="0">
        <x:v>36.61813</x:v>
      </x:c>
      <x:c t="n" s="0">
        <x:v>33.56467</x:v>
      </x:c>
      <x:c t="n" s="0">
        <x:v>34.28333</x:v>
      </x:c>
      <x:c t="n" s="0">
        <x:v>31.03387</x:v>
      </x:c>
      <x:c t="n" s="0">
        <x:v>26.9276</x:v>
      </x:c>
      <x:c t="n" s="0">
        <x:v>28.39222</x:v>
      </x:c>
      <x:c t="n" s="0">
        <x:v>32.52608</x:v>
      </x:c>
      <x:c t="n" s="0">
        <x:v>23.50589</x:v>
      </x:c>
      <x:c t="n" s="0">
        <x:v>22.27997</x:v>
      </x:c>
      <x:c t="n" s="0">
        <x:v>20.41459</x:v>
      </x:c>
      <x:c t="n" s="0">
        <x:v>9.684694</x:v>
      </x:c>
      <x:c t="n" s="0">
        <x:v>11.57148</x:v>
      </x:c>
      <x:c t="n" s="0">
        <x:v>7.221827</x:v>
      </x:c>
      <x:c t="str">
        <x:v>No</x:v>
      </x:c>
      <x:c t="str">
        <x:v>No</x:v>
      </x:c>
      <x:c t="str">
        <x:v/>
      </x:c>
    </x:row>
    <x:row r="1404">
      <x:c t="n" s="11">
        <x:v>1403</x:v>
      </x:c>
      <x:c t="str" s="11">
        <x:v/>
      </x:c>
      <x:c t="n" s="8">
        <x:v>43948.3841782407</x:v>
      </x:c>
      <x:c t="n" s="7">
        <x:v>43948.3841782407</x:v>
      </x:c>
      <x:c t="n" s="0">
        <x:v>46.75665</x:v>
      </x:c>
      <x:c t="n" s="0">
        <x:v>54.20069</x:v>
      </x:c>
      <x:c t="n" s="0">
        <x:v>87.49594</x:v>
      </x:c>
      <x:c t="n" s="0">
        <x:v>92.35294</x:v>
      </x:c>
      <x:c t="n" s="0">
        <x:v>-3.885308</x:v>
      </x:c>
      <x:c t="n" s="0">
        <x:v>4.362739</x:v>
      </x:c>
      <x:c t="n" s="0">
        <x:v>13.84355</x:v>
      </x:c>
      <x:c t="n" s="0">
        <x:v>17.4462</x:v>
      </x:c>
      <x:c t="n" s="0">
        <x:v>21.60355</x:v>
      </x:c>
      <x:c t="n" s="0">
        <x:v>24.05702</x:v>
      </x:c>
      <x:c t="n" s="0">
        <x:v>19.13673</x:v>
      </x:c>
      <x:c t="n" s="0">
        <x:v>16.35415</x:v>
      </x:c>
      <x:c t="n" s="0">
        <x:v>14.63148</x:v>
      </x:c>
      <x:c t="n" s="0">
        <x:v>25.3871</x:v>
      </x:c>
      <x:c t="n" s="0">
        <x:v>24.36751</x:v>
      </x:c>
      <x:c t="n" s="0">
        <x:v>22.36672</x:v>
      </x:c>
      <x:c t="n" s="0">
        <x:v>26.81118</x:v>
      </x:c>
      <x:c t="n" s="0">
        <x:v>24.65713</x:v>
      </x:c>
      <x:c t="n" s="0">
        <x:v>29.38133</x:v>
      </x:c>
      <x:c t="n" s="0">
        <x:v>29.04391</x:v>
      </x:c>
      <x:c t="n" s="0">
        <x:v>33.37318</x:v>
      </x:c>
      <x:c t="n" s="0">
        <x:v>31.74829</x:v>
      </x:c>
      <x:c t="n" s="0">
        <x:v>32.34868</x:v>
      </x:c>
      <x:c t="n" s="0">
        <x:v>32.97401</x:v>
      </x:c>
      <x:c t="n" s="0">
        <x:v>33.66059</x:v>
      </x:c>
      <x:c t="n" s="0">
        <x:v>34.51102</x:v>
      </x:c>
      <x:c t="n" s="0">
        <x:v>35.69248</x:v>
      </x:c>
      <x:c t="n" s="0">
        <x:v>34.76664</x:v>
      </x:c>
      <x:c t="n" s="0">
        <x:v>33.4844</x:v>
      </x:c>
      <x:c t="n" s="0">
        <x:v>34.45637</x:v>
      </x:c>
      <x:c t="n" s="0">
        <x:v>33.49717</x:v>
      </x:c>
      <x:c t="n" s="0">
        <x:v>32.00843</x:v>
      </x:c>
      <x:c t="n" s="0">
        <x:v>31.83283</x:v>
      </x:c>
      <x:c t="n" s="0">
        <x:v>33.11632</x:v>
      </x:c>
      <x:c t="n" s="0">
        <x:v>24.19517</x:v>
      </x:c>
      <x:c t="n" s="0">
        <x:v>23.22413</x:v>
      </x:c>
      <x:c t="n" s="0">
        <x:v>20.75305</x:v>
      </x:c>
      <x:c t="n" s="0">
        <x:v>11.16454</x:v>
      </x:c>
      <x:c t="n" s="0">
        <x:v>12.91217</x:v>
      </x:c>
      <x:c t="n" s="0">
        <x:v>8.433282</x:v>
      </x:c>
      <x:c t="n" s="0">
        <x:v>-4.602689</x:v>
      </x:c>
      <x:c t="n" s="0">
        <x:v>2.530584</x:v>
      </x:c>
      <x:c t="n" s="0">
        <x:v>13.75539</x:v>
      </x:c>
      <x:c t="n" s="0">
        <x:v>12.13535</x:v>
      </x:c>
      <x:c t="n" s="0">
        <x:v>20.29776</x:v>
      </x:c>
      <x:c t="n" s="0">
        <x:v>5.440654</x:v>
      </x:c>
      <x:c t="n" s="0">
        <x:v>6.959538</x:v>
      </x:c>
      <x:c t="n" s="0">
        <x:v>9.893784</x:v>
      </x:c>
      <x:c t="n" s="0">
        <x:v>12.97048</x:v>
      </x:c>
      <x:c t="n" s="0">
        <x:v>17.34261</x:v>
      </x:c>
      <x:c t="n" s="0">
        <x:v>16.02797</x:v>
      </x:c>
      <x:c t="n" s="0">
        <x:v>22.95797</x:v>
      </x:c>
      <x:c t="n" s="0">
        <x:v>25.86742</x:v>
      </x:c>
      <x:c t="n" s="0">
        <x:v>18.25146</x:v>
      </x:c>
      <x:c t="n" s="0">
        <x:v>25.11987</x:v>
      </x:c>
      <x:c t="n" s="0">
        <x:v>32.6638</x:v>
      </x:c>
      <x:c t="n" s="0">
        <x:v>31.682</x:v>
      </x:c>
      <x:c t="n" s="0">
        <x:v>32.19154</x:v>
      </x:c>
      <x:c t="n" s="0">
        <x:v>35.86506</x:v>
      </x:c>
      <x:c t="n" s="0">
        <x:v>38.44041</x:v>
      </x:c>
      <x:c t="n" s="0">
        <x:v>36.6982</x:v>
      </x:c>
      <x:c t="n" s="0">
        <x:v>34.99651</x:v>
      </x:c>
      <x:c t="n" s="0">
        <x:v>34.32061</x:v>
      </x:c>
      <x:c t="n" s="0">
        <x:v>31.0841</x:v>
      </x:c>
      <x:c t="n" s="0">
        <x:v>31.77907</x:v>
      </x:c>
      <x:c t="n" s="0">
        <x:v>30.09464</x:v>
      </x:c>
      <x:c t="n" s="0">
        <x:v>31.88457</x:v>
      </x:c>
      <x:c t="n" s="0">
        <x:v>30.76754</x:v>
      </x:c>
      <x:c t="n" s="0">
        <x:v>29.70993</x:v>
      </x:c>
      <x:c t="n" s="0">
        <x:v>32.37357</x:v>
      </x:c>
      <x:c t="n" s="0">
        <x:v>23.46354</x:v>
      </x:c>
      <x:c t="n" s="0">
        <x:v>22.07612</x:v>
      </x:c>
      <x:c t="n" s="0">
        <x:v>20.89281</x:v>
      </x:c>
      <x:c t="n" s="0">
        <x:v>11.49038</x:v>
      </x:c>
      <x:c t="n" s="0">
        <x:v>14.25342</x:v>
      </x:c>
      <x:c t="n" s="0">
        <x:v>8.463882</x:v>
      </x:c>
      <x:c t="str">
        <x:v>No</x:v>
      </x:c>
      <x:c t="str">
        <x:v>No</x:v>
      </x:c>
      <x:c t="str">
        <x:v/>
      </x:c>
    </x:row>
    <x:row r="1405">
      <x:c t="n" s="11">
        <x:v>1404</x:v>
      </x:c>
      <x:c t="str" s="11">
        <x:v/>
      </x:c>
      <x:c t="n" s="8">
        <x:v>43948.3841782407</x:v>
      </x:c>
      <x:c t="n" s="7">
        <x:v>43948.3841782407</x:v>
      </x:c>
      <x:c t="n" s="0">
        <x:v>49.02128</x:v>
      </x:c>
      <x:c t="n" s="0">
        <x:v>54.20069</x:v>
      </x:c>
      <x:c t="n" s="0">
        <x:v>85.1573</x:v>
      </x:c>
      <x:c t="n" s="0">
        <x:v>89.38258</x:v>
      </x:c>
      <x:c t="n" s="0">
        <x:v>-3.946012</x:v>
      </x:c>
      <x:c t="n" s="0">
        <x:v>4.138867</x:v>
      </x:c>
      <x:c t="n" s="0">
        <x:v>13.83079</x:v>
      </x:c>
      <x:c t="n" s="0">
        <x:v>16.97411</x:v>
      </x:c>
      <x:c t="n" s="0">
        <x:v>21.43572</x:v>
      </x:c>
      <x:c t="n" s="0">
        <x:v>23.40007</x:v>
      </x:c>
      <x:c t="n" s="0">
        <x:v>18.49616</x:v>
      </x:c>
      <x:c t="n" s="0">
        <x:v>15.95786</x:v>
      </x:c>
      <x:c t="n" s="0">
        <x:v>14.70304</x:v>
      </x:c>
      <x:c t="n" s="0">
        <x:v>24.81672</x:v>
      </x:c>
      <x:c t="n" s="0">
        <x:v>23.78968</x:v>
      </x:c>
      <x:c t="n" s="0">
        <x:v>22.39698</x:v>
      </x:c>
      <x:c t="n" s="0">
        <x:v>26.6045</x:v>
      </x:c>
      <x:c t="n" s="0">
        <x:v>24.13951</x:v>
      </x:c>
      <x:c t="n" s="0">
        <x:v>29.13593</x:v>
      </x:c>
      <x:c t="n" s="0">
        <x:v>30.72934</x:v>
      </x:c>
      <x:c t="n" s="0">
        <x:v>33.36704</x:v>
      </x:c>
      <x:c t="n" s="0">
        <x:v>31.42246</x:v>
      </x:c>
      <x:c t="n" s="0">
        <x:v>33.30151</x:v>
      </x:c>
      <x:c t="n" s="0">
        <x:v>33.46339</x:v>
      </x:c>
      <x:c t="n" s="0">
        <x:v>34.25623</x:v>
      </x:c>
      <x:c t="n" s="0">
        <x:v>34.46249</x:v>
      </x:c>
      <x:c t="n" s="0">
        <x:v>35.50798</x:v>
      </x:c>
      <x:c t="n" s="0">
        <x:v>34.50816</x:v>
      </x:c>
      <x:c t="n" s="0">
        <x:v>33.13109</x:v>
      </x:c>
      <x:c t="n" s="0">
        <x:v>34.0828</x:v>
      </x:c>
      <x:c t="n" s="0">
        <x:v>33.08034</x:v>
      </x:c>
      <x:c t="n" s="0">
        <x:v>31.78603</x:v>
      </x:c>
      <x:c t="n" s="0">
        <x:v>31.46207</x:v>
      </x:c>
      <x:c t="n" s="0">
        <x:v>32.85083</x:v>
      </x:c>
      <x:c t="n" s="0">
        <x:v>23.88411</x:v>
      </x:c>
      <x:c t="n" s="0">
        <x:v>22.87809</x:v>
      </x:c>
      <x:c t="n" s="0">
        <x:v>20.64764</x:v>
      </x:c>
      <x:c t="n" s="0">
        <x:v>11.1115</x:v>
      </x:c>
      <x:c t="n" s="0">
        <x:v>12.91376</x:v>
      </x:c>
      <x:c t="n" s="0">
        <x:v>8.403095</x:v>
      </x:c>
      <x:c t="n" s="0">
        <x:v>-4.319212</x:v>
      </x:c>
      <x:c t="n" s="0">
        <x:v>2.530584</x:v>
      </x:c>
      <x:c t="n" s="0">
        <x:v>13.75539</x:v>
      </x:c>
      <x:c t="n" s="0">
        <x:v>12.13535</x:v>
      </x:c>
      <x:c t="n" s="0">
        <x:v>20.29776</x:v>
      </x:c>
      <x:c t="n" s="0">
        <x:v>9.89199</x:v>
      </x:c>
      <x:c t="n" s="0">
        <x:v>6.959538</x:v>
      </x:c>
      <x:c t="n" s="0">
        <x:v>12.40262</x:v>
      </x:c>
      <x:c t="n" s="0">
        <x:v>15.53228</x:v>
      </x:c>
      <x:c t="n" s="0">
        <x:v>17.73262</x:v>
      </x:c>
      <x:c t="n" s="0">
        <x:v>16.02797</x:v>
      </x:c>
      <x:c t="n" s="0">
        <x:v>22.45871</x:v>
      </x:c>
      <x:c t="n" s="0">
        <x:v>24.80821</x:v>
      </x:c>
      <x:c t="n" s="0">
        <x:v>18.28765</x:v>
      </x:c>
      <x:c t="n" s="0">
        <x:v>27.33066</x:v>
      </x:c>
      <x:c t="n" s="0">
        <x:v>35.38389</x:v>
      </x:c>
      <x:c t="n" s="0">
        <x:v>33.6409</x:v>
      </x:c>
      <x:c t="n" s="0">
        <x:v>29.02175</x:v>
      </x:c>
      <x:c t="n" s="0">
        <x:v>36.99616</x:v>
      </x:c>
      <x:c t="n" s="0">
        <x:v>35.32986</x:v>
      </x:c>
      <x:c t="n" s="0">
        <x:v>35.34355</x:v>
      </x:c>
      <x:c t="n" s="0">
        <x:v>32.33999</x:v>
      </x:c>
      <x:c t="n" s="0">
        <x:v>34.24529</x:v>
      </x:c>
      <x:c t="n" s="0">
        <x:v>32.71284</x:v>
      </x:c>
      <x:c t="n" s="0">
        <x:v>31.08588</x:v>
      </x:c>
      <x:c t="n" s="0">
        <x:v>30.81861</x:v>
      </x:c>
      <x:c t="n" s="0">
        <x:v>29.15532</x:v>
      </x:c>
      <x:c t="n" s="0">
        <x:v>29.17516</x:v>
      </x:c>
      <x:c t="n" s="0">
        <x:v>29.2297</x:v>
      </x:c>
      <x:c t="n" s="0">
        <x:v>30.84083</x:v>
      </x:c>
      <x:c t="n" s="0">
        <x:v>21.23377</x:v>
      </x:c>
      <x:c t="n" s="0">
        <x:v>20.28586</x:v>
      </x:c>
      <x:c t="n" s="0">
        <x:v>19.62782</x:v>
      </x:c>
      <x:c t="n" s="0">
        <x:v>10.80024</x:v>
      </x:c>
      <x:c t="n" s="0">
        <x:v>12.31564</x:v>
      </x:c>
      <x:c t="n" s="0">
        <x:v>7.882424</x:v>
      </x:c>
      <x:c t="str">
        <x:v>No</x:v>
      </x:c>
      <x:c t="str">
        <x:v>No</x:v>
      </x:c>
      <x:c t="str">
        <x:v/>
      </x:c>
    </x:row>
    <x:row r="1406">
      <x:c t="n" s="11">
        <x:v>1405</x:v>
      </x:c>
      <x:c t="str" s="11">
        <x:v/>
      </x:c>
      <x:c t="n" s="8">
        <x:v>43948.3841782407</x:v>
      </x:c>
      <x:c t="n" s="7">
        <x:v>43948.3841782407</x:v>
      </x:c>
      <x:c t="n" s="0">
        <x:v>47.37365</x:v>
      </x:c>
      <x:c t="n" s="0">
        <x:v>54.20069</x:v>
      </x:c>
      <x:c t="n" s="0">
        <x:v>80.6684</x:v>
      </x:c>
      <x:c t="n" s="0">
        <x:v>85.08979</x:v>
      </x:c>
      <x:c t="n" s="0">
        <x:v>-3.998537</x:v>
      </x:c>
      <x:c t="n" s="0">
        <x:v>3.938092</x:v>
      </x:c>
      <x:c t="n" s="0">
        <x:v>13.71857</x:v>
      </x:c>
      <x:c t="n" s="0">
        <x:v>16.39927</x:v>
      </x:c>
      <x:c t="n" s="0">
        <x:v>21.28707</x:v>
      </x:c>
      <x:c t="n" s="0">
        <x:v>22.74775</x:v>
      </x:c>
      <x:c t="n" s="0">
        <x:v>17.86266</x:v>
      </x:c>
      <x:c t="n" s="0">
        <x:v>15.5882</x:v>
      </x:c>
      <x:c t="n" s="0">
        <x:v>15.1541</x:v>
      </x:c>
      <x:c t="n" s="0">
        <x:v>24.35802</x:v>
      </x:c>
      <x:c t="n" s="0">
        <x:v>23.22692</x:v>
      </x:c>
      <x:c t="n" s="0">
        <x:v>22.32715</x:v>
      </x:c>
      <x:c t="n" s="0">
        <x:v>26.17633</x:v>
      </x:c>
      <x:c t="n" s="0">
        <x:v>23.64451</x:v>
      </x:c>
      <x:c t="n" s="0">
        <x:v>28.91159</x:v>
      </x:c>
      <x:c t="n" s="0">
        <x:v>31.76865</x:v>
      </x:c>
      <x:c t="n" s="0">
        <x:v>33.25961</x:v>
      </x:c>
      <x:c t="n" s="0">
        <x:v>31.36629</x:v>
      </x:c>
      <x:c t="n" s="0">
        <x:v>33.69074</x:v>
      </x:c>
      <x:c t="n" s="0">
        <x:v>33.27691</x:v>
      </x:c>
      <x:c t="n" s="0">
        <x:v>34.06379</x:v>
      </x:c>
      <x:c t="n" s="0">
        <x:v>34.12569</x:v>
      </x:c>
      <x:c t="n" s="0">
        <x:v>35.10633</x:v>
      </x:c>
      <x:c t="n" s="0">
        <x:v>34.23282</x:v>
      </x:c>
      <x:c t="n" s="0">
        <x:v>32.83465</x:v>
      </x:c>
      <x:c t="n" s="0">
        <x:v>33.98306</x:v>
      </x:c>
      <x:c t="n" s="0">
        <x:v>32.76117</x:v>
      </x:c>
      <x:c t="n" s="0">
        <x:v>31.42664</x:v>
      </x:c>
      <x:c t="n" s="0">
        <x:v>31.30416</x:v>
      </x:c>
      <x:c t="n" s="0">
        <x:v>32.59042</x:v>
      </x:c>
      <x:c t="n" s="0">
        <x:v>23.61782</x:v>
      </x:c>
      <x:c t="n" s="0">
        <x:v>22.79487</x:v>
      </x:c>
      <x:c t="n" s="0">
        <x:v>20.59778</x:v>
      </x:c>
      <x:c t="n" s="0">
        <x:v>10.91451</x:v>
      </x:c>
      <x:c t="n" s="0">
        <x:v>12.77796</x:v>
      </x:c>
      <x:c t="n" s="0">
        <x:v>8.356377</x:v>
      </x:c>
      <x:c t="n" s="0">
        <x:v>-4.319212</x:v>
      </x:c>
      <x:c t="n" s="0">
        <x:v>2.530584</x:v>
      </x:c>
      <x:c t="n" s="0">
        <x:v>12.85697</x:v>
      </x:c>
      <x:c t="n" s="0">
        <x:v>7.812738</x:v>
      </x:c>
      <x:c t="n" s="0">
        <x:v>20.29776</x:v>
      </x:c>
      <x:c t="n" s="0">
        <x:v>9.89199</x:v>
      </x:c>
      <x:c t="n" s="0">
        <x:v>6.959538</x:v>
      </x:c>
      <x:c t="n" s="0">
        <x:v>12.40262</x:v>
      </x:c>
      <x:c t="n" s="0">
        <x:v>17.13277</x:v>
      </x:c>
      <x:c t="n" s="0">
        <x:v>19.77714</x:v>
      </x:c>
      <x:c t="n" s="0">
        <x:v>16.02797</x:v>
      </x:c>
      <x:c t="n" s="0">
        <x:v>21.89451</x:v>
      </x:c>
      <x:c t="n" s="0">
        <x:v>22.12938</x:v>
      </x:c>
      <x:c t="n" s="0">
        <x:v>18.32356</x:v>
      </x:c>
      <x:c t="n" s="0">
        <x:v>27.29396</x:v>
      </x:c>
      <x:c t="n" s="0">
        <x:v>34.88208</x:v>
      </x:c>
      <x:c t="n" s="0">
        <x:v>31.91423</x:v>
      </x:c>
      <x:c t="n" s="0">
        <x:v>31.17358</x:v>
      </x:c>
      <x:c t="n" s="0">
        <x:v>34.40075</x:v>
      </x:c>
      <x:c t="n" s="0">
        <x:v>32.89383</x:v>
      </x:c>
      <x:c t="n" s="0">
        <x:v>33.53117</x:v>
      </x:c>
      <x:c t="n" s="0">
        <x:v>31.3033</x:v>
      </x:c>
      <x:c t="n" s="0">
        <x:v>32.3081</x:v>
      </x:c>
      <x:c t="n" s="0">
        <x:v>33.72462</x:v>
      </x:c>
      <x:c t="n" s="0">
        <x:v>29.46382</x:v>
      </x:c>
      <x:c t="n" s="0">
        <x:v>33.24403</x:v>
      </x:c>
      <x:c t="n" s="0">
        <x:v>30.70729</x:v>
      </x:c>
      <x:c t="n" s="0">
        <x:v>29.42437</x:v>
      </x:c>
      <x:c t="n" s="0">
        <x:v>29.53864</x:v>
      </x:c>
      <x:c t="n" s="0">
        <x:v>31.16814</x:v>
      </x:c>
      <x:c t="n" s="0">
        <x:v>22.36467</x:v>
      </x:c>
      <x:c t="n" s="0">
        <x:v>22.74733</x:v>
      </x:c>
      <x:c t="n" s="0">
        <x:v>20.6684</x:v>
      </x:c>
      <x:c t="n" s="0">
        <x:v>10.16924</x:v>
      </x:c>
      <x:c t="n" s="0">
        <x:v>12.08221</x:v>
      </x:c>
      <x:c t="n" s="0">
        <x:v>8.120042</x:v>
      </x:c>
      <x:c t="str">
        <x:v>No</x:v>
      </x:c>
      <x:c t="str">
        <x:v>No</x:v>
      </x:c>
      <x:c t="str">
        <x:v/>
      </x:c>
    </x:row>
    <x:row r="1407">
      <x:c t="n" s="11">
        <x:v>1406</x:v>
      </x:c>
      <x:c t="str" s="11">
        <x:v/>
      </x:c>
      <x:c t="n" s="8">
        <x:v>43948.3841782407</x:v>
      </x:c>
      <x:c t="n" s="7">
        <x:v>43948.3841782407</x:v>
      </x:c>
      <x:c t="n" s="0">
        <x:v>46.18783</x:v>
      </x:c>
      <x:c t="n" s="0">
        <x:v>54.20069</x:v>
      </x:c>
      <x:c t="n" s="0">
        <x:v>74.81282</x:v>
      </x:c>
      <x:c t="n" s="0">
        <x:v>77.80986</x:v>
      </x:c>
      <x:c t="n" s="0">
        <x:v>-4.043901</x:v>
      </x:c>
      <x:c t="n" s="0">
        <x:v>3.758956</x:v>
      </x:c>
      <x:c t="n" s="0">
        <x:v>13.56186</x:v>
      </x:c>
      <x:c t="n" s="0">
        <x:v>15.7581</x:v>
      </x:c>
      <x:c t="n" s="0">
        <x:v>21.15596</x:v>
      </x:c>
      <x:c t="n" s="0">
        <x:v>22.10074</x:v>
      </x:c>
      <x:c t="n" s="0">
        <x:v>17.23725</x:v>
      </x:c>
      <x:c t="n" s="0">
        <x:v>14.96526</x:v>
      </x:c>
      <x:c t="n" s="0">
        <x:v>15.50538</x:v>
      </x:c>
      <x:c t="n" s="0">
        <x:v>23.92385</x:v>
      </x:c>
      <x:c t="n" s="0">
        <x:v>22.65509</x:v>
      </x:c>
      <x:c t="n" s="0">
        <x:v>22.26662</x:v>
      </x:c>
      <x:c t="n" s="0">
        <x:v>25.77396</x:v>
      </x:c>
      <x:c t="n" s="0">
        <x:v>23.37743</x:v>
      </x:c>
      <x:c t="n" s="0">
        <x:v>29.12947</x:v>
      </x:c>
      <x:c t="n" s="0">
        <x:v>31.62432</x:v>
      </x:c>
      <x:c t="n" s="0">
        <x:v>32.96901</x:v>
      </x:c>
      <x:c t="n" s="0">
        <x:v>32.38814</x:v>
      </x:c>
      <x:c t="n" s="0">
        <x:v>33.70168</x:v>
      </x:c>
      <x:c t="n" s="0">
        <x:v>33.13677</x:v>
      </x:c>
      <x:c t="n" s="0">
        <x:v>34.01695</x:v>
      </x:c>
      <x:c t="n" s="0">
        <x:v>33.59539</x:v>
      </x:c>
      <x:c t="n" s="0">
        <x:v>34.93345</x:v>
      </x:c>
      <x:c t="n" s="0">
        <x:v>34.53888</x:v>
      </x:c>
      <x:c t="n" s="0">
        <x:v>32.94913</x:v>
      </x:c>
      <x:c t="n" s="0">
        <x:v>33.49244</x:v>
      </x:c>
      <x:c t="n" s="0">
        <x:v>32.84517</x:v>
      </x:c>
      <x:c t="n" s="0">
        <x:v>31.18296</x:v>
      </x:c>
      <x:c t="n" s="0">
        <x:v>31.02399</x:v>
      </x:c>
      <x:c t="n" s="0">
        <x:v>32.34367</x:v>
      </x:c>
      <x:c t="n" s="0">
        <x:v>23.54571</x:v>
      </x:c>
      <x:c t="n" s="0">
        <x:v>22.64773</x:v>
      </x:c>
      <x:c t="n" s="0">
        <x:v>20.57815</x:v>
      </x:c>
      <x:c t="n" s="0">
        <x:v>10.88312</x:v>
      </x:c>
      <x:c t="n" s="0">
        <x:v>12.58107</x:v>
      </x:c>
      <x:c t="n" s="0">
        <x:v>8.186099</x:v>
      </x:c>
      <x:c t="n" s="0">
        <x:v>-4.319212</x:v>
      </x:c>
      <x:c t="n" s="0">
        <x:v>2.530584</x:v>
      </x:c>
      <x:c t="n" s="0">
        <x:v>12.51083</x:v>
      </x:c>
      <x:c t="n" s="0">
        <x:v>4.162262</x:v>
      </x:c>
      <x:c t="n" s="0">
        <x:v>20.29776</x:v>
      </x:c>
      <x:c t="n" s="0">
        <x:v>9.89199</x:v>
      </x:c>
      <x:c t="n" s="0">
        <x:v>7.155389</x:v>
      </x:c>
      <x:c t="n" s="0">
        <x:v>0.6969091</x:v>
      </x:c>
      <x:c t="n" s="0">
        <x:v>17.13277</x:v>
      </x:c>
      <x:c t="n" s="0">
        <x:v>19.77714</x:v>
      </x:c>
      <x:c t="n" s="0">
        <x:v>14.9924</x:v>
      </x:c>
      <x:c t="n" s="0">
        <x:v>21.89451</x:v>
      </x:c>
      <x:c t="n" s="0">
        <x:v>25.07001</x:v>
      </x:c>
      <x:c t="n" s="0">
        <x:v>21.71138</x:v>
      </x:c>
      <x:c t="n" s="0">
        <x:v>31.02994</x:v>
      </x:c>
      <x:c t="n" s="0">
        <x:v>30.41666</x:v>
      </x:c>
      <x:c t="n" s="0">
        <x:v>31.02687</x:v>
      </x:c>
      <x:c t="n" s="0">
        <x:v>35.83423</x:v>
      </x:c>
      <x:c t="n" s="0">
        <x:v>34.26551</x:v>
      </x:c>
      <x:c t="n" s="0">
        <x:v>31.02551</x:v>
      </x:c>
      <x:c t="n" s="0">
        <x:v>33.19998</x:v>
      </x:c>
      <x:c t="n" s="0">
        <x:v>27.0688</x:v>
      </x:c>
      <x:c t="n" s="0">
        <x:v>33.56424</x:v>
      </x:c>
      <x:c t="n" s="0">
        <x:v>35.54929</x:v>
      </x:c>
      <x:c t="n" s="0">
        <x:v>33.71841</x:v>
      </x:c>
      <x:c t="n" s="0">
        <x:v>29.47131</x:v>
      </x:c>
      <x:c t="n" s="0">
        <x:v>32.87599</x:v>
      </x:c>
      <x:c t="n" s="0">
        <x:v>28.46707</x:v>
      </x:c>
      <x:c t="n" s="0">
        <x:v>28.82055</x:v>
      </x:c>
      <x:c t="n" s="0">
        <x:v>29.75249</x:v>
      </x:c>
      <x:c t="n" s="0">
        <x:v>22.27322</x:v>
      </x:c>
      <x:c t="n" s="0">
        <x:v>20.75362</x:v>
      </x:c>
      <x:c t="n" s="0">
        <x:v>20.00682</x:v>
      </x:c>
      <x:c t="n" s="0">
        <x:v>10.06979</x:v>
      </x:c>
      <x:c t="n" s="0">
        <x:v>11.36505</x:v>
      </x:c>
      <x:c t="n" s="0">
        <x:v>6.830389</x:v>
      </x:c>
      <x:c t="str">
        <x:v>No</x:v>
      </x:c>
      <x:c t="str">
        <x:v>No</x:v>
      </x:c>
      <x:c t="str">
        <x:v/>
      </x:c>
    </x:row>
    <x:row r="1408">
      <x:c t="n" s="11">
        <x:v>1407</x:v>
      </x:c>
      <x:c t="str" s="11">
        <x:v/>
      </x:c>
      <x:c t="n" s="8">
        <x:v>43948.3841782407</x:v>
      </x:c>
      <x:c t="n" s="7">
        <x:v>43948.3841782407</x:v>
      </x:c>
      <x:c t="n" s="0">
        <x:v>46.93219</x:v>
      </x:c>
      <x:c t="n" s="0">
        <x:v>54.20069</x:v>
      </x:c>
      <x:c t="n" s="0">
        <x:v>86.29384</x:v>
      </x:c>
      <x:c t="n" s="0">
        <x:v>90.36922</x:v>
      </x:c>
      <x:c t="n" s="0">
        <x:v>-4.025169</x:v>
      </x:c>
      <x:c t="n" s="0">
        <x:v>3.49275</x:v>
      </x:c>
      <x:c t="n" s="0">
        <x:v>13.42341</x:v>
      </x:c>
      <x:c t="n" s="0">
        <x:v>15.1239</x:v>
      </x:c>
      <x:c t="n" s="0">
        <x:v>21.34698</x:v>
      </x:c>
      <x:c t="n" s="0">
        <x:v>21.45985</x:v>
      </x:c>
      <x:c t="n" s="0">
        <x:v>16.64625</x:v>
      </x:c>
      <x:c t="n" s="0">
        <x:v>14.30765</x:v>
      </x:c>
      <x:c t="n" s="0">
        <x:v>16.06584</x:v>
      </x:c>
      <x:c t="n" s="0">
        <x:v>23.60021</x:v>
      </x:c>
      <x:c t="n" s="0">
        <x:v>22.09512</x:v>
      </x:c>
      <x:c t="n" s="0">
        <x:v>22.2547</x:v>
      </x:c>
      <x:c t="n" s="0">
        <x:v>27.25256</x:v>
      </x:c>
      <x:c t="n" s="0">
        <x:v>23.25163</x:v>
      </x:c>
      <x:c t="n" s="0">
        <x:v>30.26226</x:v>
      </x:c>
      <x:c t="n" s="0">
        <x:v>31.25522</x:v>
      </x:c>
      <x:c t="n" s="0">
        <x:v>32.76403</x:v>
      </x:c>
      <x:c t="n" s="0">
        <x:v>32.37624</x:v>
      </x:c>
      <x:c t="n" s="0">
        <x:v>34.10401</x:v>
      </x:c>
      <x:c t="n" s="0">
        <x:v>33.05779</x:v>
      </x:c>
      <x:c t="n" s="0">
        <x:v>33.67192</x:v>
      </x:c>
      <x:c t="n" s="0">
        <x:v>33.43952</x:v>
      </x:c>
      <x:c t="n" s="0">
        <x:v>34.68259</x:v>
      </x:c>
      <x:c t="n" s="0">
        <x:v>34.34569</x:v>
      </x:c>
      <x:c t="n" s="0">
        <x:v>32.75205</x:v>
      </x:c>
      <x:c t="n" s="0">
        <x:v>33.47216</x:v>
      </x:c>
      <x:c t="n" s="0">
        <x:v>32.59211</x:v>
      </x:c>
      <x:c t="n" s="0">
        <x:v>30.84585</x:v>
      </x:c>
      <x:c t="n" s="0">
        <x:v>30.53648</x:v>
      </x:c>
      <x:c t="n" s="0">
        <x:v>32.18557</x:v>
      </x:c>
      <x:c t="n" s="0">
        <x:v>23.46245</x:v>
      </x:c>
      <x:c t="n" s="0">
        <x:v>22.40498</x:v>
      </x:c>
      <x:c t="n" s="0">
        <x:v>20.31194</x:v>
      </x:c>
      <x:c t="n" s="0">
        <x:v>10.78707</x:v>
      </x:c>
      <x:c t="n" s="0">
        <x:v>12.57658</x:v>
      </x:c>
      <x:c t="n" s="0">
        <x:v>8.014964</x:v>
      </x:c>
      <x:c t="n" s="0">
        <x:v>-3.760549</x:v>
      </x:c>
      <x:c t="n" s="0">
        <x:v>0.9678901</x:v>
      </x:c>
      <x:c t="n" s="0">
        <x:v>12.51083</x:v>
      </x:c>
      <x:c t="n" s="0">
        <x:v>4.162262</x:v>
      </x:c>
      <x:c t="n" s="0">
        <x:v>22.94678</x:v>
      </x:c>
      <x:c t="n" s="0">
        <x:v>9.89199</x:v>
      </x:c>
      <x:c t="n" s="0">
        <x:v>8.323668</x:v>
      </x:c>
      <x:c t="n" s="0">
        <x:v>0.6969091</x:v>
      </x:c>
      <x:c t="n" s="0">
        <x:v>18.82304</x:v>
      </x:c>
      <x:c t="n" s="0">
        <x:v>21.39956</x:v>
      </x:c>
      <x:c t="n" s="0">
        <x:v>14.9924</x:v>
      </x:c>
      <x:c t="n" s="0">
        <x:v>22.29913</x:v>
      </x:c>
      <x:c t="n" s="0">
        <x:v>31.54716</x:v>
      </x:c>
      <x:c t="n" s="0">
        <x:v>22.4322</x:v>
      </x:c>
      <x:c t="n" s="0">
        <x:v>33.96038</x:v>
      </x:c>
      <x:c t="n" s="0">
        <x:v>28.07715</x:v>
      </x:c>
      <x:c t="n" s="0">
        <x:v>31.26634</x:v>
      </x:c>
      <x:c t="n" s="0">
        <x:v>32.61944</x:v>
      </x:c>
      <x:c t="n" s="0">
        <x:v>35.62785</x:v>
      </x:c>
      <x:c t="n" s="0">
        <x:v>32.89882</x:v>
      </x:c>
      <x:c t="n" s="0">
        <x:v>31.80324</x:v>
      </x:c>
      <x:c t="n" s="0">
        <x:v>33.28963</x:v>
      </x:c>
      <x:c t="n" s="0">
        <x:v>33.50996</x:v>
      </x:c>
      <x:c t="n" s="0">
        <x:v>32.38786</x:v>
      </x:c>
      <x:c t="n" s="0">
        <x:v>31.53395</x:v>
      </x:c>
      <x:c t="n" s="0">
        <x:v>32.80967</x:v>
      </x:c>
      <x:c t="n" s="0">
        <x:v>30.65231</x:v>
      </x:c>
      <x:c t="n" s="0">
        <x:v>29.54592</x:v>
      </x:c>
      <x:c t="n" s="0">
        <x:v>26.13486</x:v>
      </x:c>
      <x:c t="n" s="0">
        <x:v>31.20124</x:v>
      </x:c>
      <x:c t="n" s="0">
        <x:v>23.01594</x:v>
      </x:c>
      <x:c t="n" s="0">
        <x:v>20.71738</x:v>
      </x:c>
      <x:c t="n" s="0">
        <x:v>18.42901</x:v>
      </x:c>
      <x:c t="n" s="0">
        <x:v>10.02153</x:v>
      </x:c>
      <x:c t="n" s="0">
        <x:v>12.57997</x:v>
      </x:c>
      <x:c t="n" s="0">
        <x:v>6.962276</x:v>
      </x:c>
      <x:c t="str">
        <x:v>No</x:v>
      </x:c>
      <x:c t="str">
        <x:v>No</x:v>
      </x:c>
      <x:c t="str">
        <x:v/>
      </x:c>
    </x:row>
    <x:row r="1409">
      <x:c t="n" s="11">
        <x:v>1408</x:v>
      </x:c>
      <x:c t="str" s="11">
        <x:v/>
      </x:c>
      <x:c t="n" s="8">
        <x:v>43948.3841782407</x:v>
      </x:c>
      <x:c t="n" s="7">
        <x:v>43948.3841782407</x:v>
      </x:c>
      <x:c t="n" s="0">
        <x:v>50.13616</x:v>
      </x:c>
      <x:c t="n" s="0">
        <x:v>54.20069</x:v>
      </x:c>
      <x:c t="n" s="0">
        <x:v>84.17093</x:v>
      </x:c>
      <x:c t="n" s="0">
        <x:v>90.43792</x:v>
      </x:c>
      <x:c t="n" s="0">
        <x:v>-3.85324</x:v>
      </x:c>
      <x:c t="n" s="0">
        <x:v>2.921413</x:v>
      </x:c>
      <x:c t="n" s="0">
        <x:v>13.30157</x:v>
      </x:c>
      <x:c t="n" s="0">
        <x:v>14.49769</x:v>
      </x:c>
      <x:c t="n" s="0">
        <x:v>22.23042</x:v>
      </x:c>
      <x:c t="n" s="0">
        <x:v>20.82598</x:v>
      </x:c>
      <x:c t="n" s="0">
        <x:v>16.06882</x:v>
      </x:c>
      <x:c t="n" s="0">
        <x:v>13.65456</x:v>
      </x:c>
      <x:c t="n" s="0">
        <x:v>17.12925</x:v>
      </x:c>
      <x:c t="n" s="0">
        <x:v>23.5463</x:v>
      </x:c>
      <x:c t="n" s="0">
        <x:v>21.55211</x:v>
      </x:c>
      <x:c t="n" s="0">
        <x:v>22.35501</x:v>
      </x:c>
      <x:c t="n" s="0">
        <x:v>28.20926</x:v>
      </x:c>
      <x:c t="n" s="0">
        <x:v>25.03589</x:v>
      </x:c>
      <x:c t="n" s="0">
        <x:v>31.2608</x:v>
      </x:c>
      <x:c t="n" s="0">
        <x:v>33.2285</x:v>
      </x:c>
      <x:c t="n" s="0">
        <x:v>32.30877</x:v>
      </x:c>
      <x:c t="n" s="0">
        <x:v>32.06813</x:v>
      </x:c>
      <x:c t="n" s="0">
        <x:v>33.93338</x:v>
      </x:c>
      <x:c t="n" s="0">
        <x:v>33.08615</x:v>
      </x:c>
      <x:c t="n" s="0">
        <x:v>33.72361</x:v>
      </x:c>
      <x:c t="n" s="0">
        <x:v>33.38525</x:v>
      </x:c>
      <x:c t="n" s="0">
        <x:v>34.50512</x:v>
      </x:c>
      <x:c t="n" s="0">
        <x:v>34.19836</x:v>
      </x:c>
      <x:c t="n" s="0">
        <x:v>33.24702</x:v>
      </x:c>
      <x:c t="n" s="0">
        <x:v>33.40849</x:v>
      </x:c>
      <x:c t="n" s="0">
        <x:v>32.32375</x:v>
      </x:c>
      <x:c t="n" s="0">
        <x:v>30.78247</x:v>
      </x:c>
      <x:c t="n" s="0">
        <x:v>30.33664</x:v>
      </x:c>
      <x:c t="n" s="0">
        <x:v>31.82924</x:v>
      </x:c>
      <x:c t="n" s="0">
        <x:v>23.30993</x:v>
      </x:c>
      <x:c t="n" s="0">
        <x:v>22.24765</x:v>
      </x:c>
      <x:c t="n" s="0">
        <x:v>20.3491</x:v>
      </x:c>
      <x:c t="n" s="0">
        <x:v>10.57003</x:v>
      </x:c>
      <x:c t="n" s="0">
        <x:v>12.54857</x:v>
      </x:c>
      <x:c t="n" s="0">
        <x:v>8.095714</x:v>
      </x:c>
      <x:c t="n" s="0">
        <x:v>-2.964476</x:v>
      </x:c>
      <x:c t="n" s="0">
        <x:v>-4.58845</x:v>
      </x:c>
      <x:c t="n" s="0">
        <x:v>12.51083</x:v>
      </x:c>
      <x:c t="n" s="0">
        <x:v>4.162262</x:v>
      </x:c>
      <x:c t="n" s="0">
        <x:v>25.40449</x:v>
      </x:c>
      <x:c t="n" s="0">
        <x:v>9.89199</x:v>
      </x:c>
      <x:c t="n" s="0">
        <x:v>8.323668</x:v>
      </x:c>
      <x:c t="n" s="0">
        <x:v>0.6969091</x:v>
      </x:c>
      <x:c t="n" s="0">
        <x:v>20.69072</x:v>
      </x:c>
      <x:c t="n" s="0">
        <x:v>23.21671</x:v>
      </x:c>
      <x:c t="n" s="0">
        <x:v>14.9924</x:v>
      </x:c>
      <x:c t="n" s="0">
        <x:v>22.89955</x:v>
      </x:c>
      <x:c t="n" s="0">
        <x:v>31.54716</x:v>
      </x:c>
      <x:c t="n" s="0">
        <x:v>30.2086</x:v>
      </x:c>
      <x:c t="n" s="0">
        <x:v>34.79809</x:v>
      </x:c>
      <x:c t="n" s="0">
        <x:v>38.68122</x:v>
      </x:c>
      <x:c t="n" s="0">
        <x:v>26.96972</x:v>
      </x:c>
      <x:c t="n" s="0">
        <x:v>28.31524</x:v>
      </x:c>
      <x:c t="n" s="0">
        <x:v>32.53854</x:v>
      </x:c>
      <x:c t="n" s="0">
        <x:v>33.69078</x:v>
      </x:c>
      <x:c t="n" s="0">
        <x:v>33.83755</x:v>
      </x:c>
      <x:c t="n" s="0">
        <x:v>32.30534</x:v>
      </x:c>
      <x:c t="n" s="0">
        <x:v>32.71533</x:v>
      </x:c>
      <x:c t="n" s="0">
        <x:v>34.37781</x:v>
      </x:c>
      <x:c t="n" s="0">
        <x:v>35.14531</x:v>
      </x:c>
      <x:c t="n" s="0">
        <x:v>32.89169</x:v>
      </x:c>
      <x:c t="n" s="0">
        <x:v>31.27228</x:v>
      </x:c>
      <x:c t="n" s="0">
        <x:v>29.21655</x:v>
      </x:c>
      <x:c t="n" s="0">
        <x:v>29.07643</x:v>
      </x:c>
      <x:c t="n" s="0">
        <x:v>28.98205</x:v>
      </x:c>
      <x:c t="n" s="0">
        <x:v>22.30654</x:v>
      </x:c>
      <x:c t="n" s="0">
        <x:v>22.13788</x:v>
      </x:c>
      <x:c t="n" s="0">
        <x:v>20.6523</x:v>
      </x:c>
      <x:c t="n" s="0">
        <x:v>8.91869</x:v>
      </x:c>
      <x:c t="n" s="0">
        <x:v>12.10311</x:v>
      </x:c>
      <x:c t="n" s="0">
        <x:v>8.780195</x:v>
      </x:c>
      <x:c t="str">
        <x:v>No</x:v>
      </x:c>
      <x:c t="str">
        <x:v>No</x:v>
      </x:c>
      <x:c t="str">
        <x:v/>
      </x:c>
    </x:row>
    <x:row r="1410">
      <x:c t="n" s="11">
        <x:v>1409</x:v>
      </x:c>
      <x:c t="str" s="11">
        <x:v/>
      </x:c>
      <x:c t="n" s="8">
        <x:v>43948.3841782407</x:v>
      </x:c>
      <x:c t="n" s="7">
        <x:v>43948.3841782407</x:v>
      </x:c>
      <x:c t="n" s="0">
        <x:v>47.44272</x:v>
      </x:c>
      <x:c t="n" s="0">
        <x:v>54.20069</x:v>
      </x:c>
      <x:c t="n" s="0">
        <x:v>90.72956</x:v>
      </x:c>
      <x:c t="n" s="0">
        <x:v>93.17899</x:v>
      </x:c>
      <x:c t="n" s="0">
        <x:v>-3.711612</x:v>
      </x:c>
      <x:c t="n" s="0">
        <x:v>2.365862</x:v>
      </x:c>
      <x:c t="n" s="0">
        <x:v>13.19473</x:v>
      </x:c>
      <x:c t="n" s="0">
        <x:v>13.88057</x:v>
      </x:c>
      <x:c t="n" s="0">
        <x:v>22.86449</x:v>
      </x:c>
      <x:c t="n" s="0">
        <x:v>20.26708</x:v>
      </x:c>
      <x:c t="n" s="0">
        <x:v>15.50653</x:v>
      </x:c>
      <x:c t="n" s="0">
        <x:v>13.33647</x:v>
      </x:c>
      <x:c t="n" s="0">
        <x:v>17.8682</x:v>
      </x:c>
      <x:c t="n" s="0">
        <x:v>23.49972</x:v>
      </x:c>
      <x:c t="n" s="0">
        <x:v>21.3985</x:v>
      </x:c>
      <x:c t="n" s="0">
        <x:v>22.43888</x:v>
      </x:c>
      <x:c t="n" s="0">
        <x:v>28.7593</x:v>
      </x:c>
      <x:c t="n" s="0">
        <x:v>26.85224</x:v>
      </x:c>
      <x:c t="n" s="0">
        <x:v>31.98049</x:v>
      </x:c>
      <x:c t="n" s="0">
        <x:v>33.41366</x:v>
      </x:c>
      <x:c t="n" s="0">
        <x:v>32.5507</x:v>
      </x:c>
      <x:c t="n" s="0">
        <x:v>31.68838</x:v>
      </x:c>
      <x:c t="n" s="0">
        <x:v>33.66085</x:v>
      </x:c>
      <x:c t="n" s="0">
        <x:v>33.17029</x:v>
      </x:c>
      <x:c t="n" s="0">
        <x:v>34.25347</x:v>
      </x:c>
      <x:c t="n" s="0">
        <x:v>33.4108</x:v>
      </x:c>
      <x:c t="n" s="0">
        <x:v>34.2329</x:v>
      </x:c>
      <x:c t="n" s="0">
        <x:v>34.47686</x:v>
      </x:c>
      <x:c t="n" s="0">
        <x:v>33.06533</x:v>
      </x:c>
      <x:c t="n" s="0">
        <x:v>33.22692</x:v>
      </x:c>
      <x:c t="n" s="0">
        <x:v>32.03815</x:v>
      </x:c>
      <x:c t="n" s="0">
        <x:v>30.64112</x:v>
      </x:c>
      <x:c t="n" s="0">
        <x:v>30.12448</x:v>
      </x:c>
      <x:c t="n" s="0">
        <x:v>31.50046</x:v>
      </x:c>
      <x:c t="n" s="0">
        <x:v>23.11342</x:v>
      </x:c>
      <x:c t="n" s="0">
        <x:v>22.17309</x:v>
      </x:c>
      <x:c t="n" s="0">
        <x:v>20.26697</x:v>
      </x:c>
      <x:c t="n" s="0">
        <x:v>10.44903</x:v>
      </x:c>
      <x:c t="n" s="0">
        <x:v>12.44784</x:v>
      </x:c>
      <x:c t="n" s="0">
        <x:v>7.997544</x:v>
      </x:c>
      <x:c t="n" s="0">
        <x:v>-2.964476</x:v>
      </x:c>
      <x:c t="n" s="0">
        <x:v>-4.58845</x:v>
      </x:c>
      <x:c t="n" s="0">
        <x:v>12.51083</x:v>
      </x:c>
      <x:c t="n" s="0">
        <x:v>4.162262</x:v>
      </x:c>
      <x:c t="n" s="0">
        <x:v>25.40449</x:v>
      </x:c>
      <x:c t="n" s="0">
        <x:v>13.52296</x:v>
      </x:c>
      <x:c t="n" s="0">
        <x:v>8.323668</x:v>
      </x:c>
      <x:c t="n" s="0">
        <x:v>11.31434</x:v>
      </x:c>
      <x:c t="n" s="0">
        <x:v>20.69072</x:v>
      </x:c>
      <x:c t="n" s="0">
        <x:v>23.21671</x:v>
      </x:c>
      <x:c t="n" s="0">
        <x:v>21.13398</x:v>
      </x:c>
      <x:c t="n" s="0">
        <x:v>22.89955</x:v>
      </x:c>
      <x:c t="n" s="0">
        <x:v>30.97731</x:v>
      </x:c>
      <x:c t="n" s="0">
        <x:v>32.56198</x:v>
      </x:c>
      <x:c t="n" s="0">
        <x:v>34.6706</x:v>
      </x:c>
      <x:c t="n" s="0">
        <x:v>33.13658</x:v>
      </x:c>
      <x:c t="n" s="0">
        <x:v>33.96388</x:v>
      </x:c>
      <x:c t="n" s="0">
        <x:v>29.00595</x:v>
      </x:c>
      <x:c t="n" s="0">
        <x:v>31.17701</x:v>
      </x:c>
      <x:c t="n" s="0">
        <x:v>33.1601</x:v>
      </x:c>
      <x:c t="n" s="0">
        <x:v>36.72033</x:v>
      </x:c>
      <x:c t="n" s="0">
        <x:v>33.54186</x:v>
      </x:c>
      <x:c t="n" s="0">
        <x:v>31.70477</x:v>
      </x:c>
      <x:c t="n" s="0">
        <x:v>35.17528</x:v>
      </x:c>
      <x:c t="n" s="0">
        <x:v>31.90012</x:v>
      </x:c>
      <x:c t="n" s="0">
        <x:v>31.79464</x:v>
      </x:c>
      <x:c t="n" s="0">
        <x:v>28.66548</x:v>
      </x:c>
      <x:c t="n" s="0">
        <x:v>29.86815</x:v>
      </x:c>
      <x:c t="n" s="0">
        <x:v>29.24832</x:v>
      </x:c>
      <x:c t="n" s="0">
        <x:v>28.42728</x:v>
      </x:c>
      <x:c t="n" s="0">
        <x:v>21.88581</x:v>
      </x:c>
      <x:c t="n" s="0">
        <x:v>21.49212</x:v>
      </x:c>
      <x:c t="n" s="0">
        <x:v>19.3777</x:v>
      </x:c>
      <x:c t="n" s="0">
        <x:v>9.834233</x:v>
      </x:c>
      <x:c t="n" s="0">
        <x:v>11.84576</x:v>
      </x:c>
      <x:c t="n" s="0">
        <x:v>7.182569</x:v>
      </x:c>
      <x:c t="str">
        <x:v>No</x:v>
      </x:c>
      <x:c t="str">
        <x:v>No</x:v>
      </x:c>
      <x:c t="str">
        <x:v/>
      </x:c>
    </x:row>
    <x:row r="1411">
      <x:c t="n" s="11">
        <x:v>1410</x:v>
      </x:c>
      <x:c t="str" s="11">
        <x:v/>
      </x:c>
      <x:c t="n" s="8">
        <x:v>43948.3841782407</x:v>
      </x:c>
      <x:c t="n" s="7">
        <x:v>43948.3841782407</x:v>
      </x:c>
      <x:c t="n" s="0">
        <x:v>46.17134</x:v>
      </x:c>
      <x:c t="n" s="0">
        <x:v>54.20069</x:v>
      </x:c>
      <x:c t="n" s="0">
        <x:v>76.02042</x:v>
      </x:c>
      <x:c t="n" s="0">
        <x:v>82.78431</x:v>
      </x:c>
      <x:c t="n" s="0">
        <x:v>-3.59421</x:v>
      </x:c>
      <x:c t="n" s="0">
        <x:v>1.82772</x:v>
      </x:c>
      <x:c t="n" s="0">
        <x:v>13.10137</x:v>
      </x:c>
      <x:c t="n" s="0">
        <x:v>13.27376</x:v>
      </x:c>
      <x:c t="n" s="0">
        <x:v>23.34118</x:v>
      </x:c>
      <x:c t="n" s="0">
        <x:v>19.74837</x:v>
      </x:c>
      <x:c t="n" s="0">
        <x:v>14.96096</x:v>
      </x:c>
      <x:c t="n" s="0">
        <x:v>13.14838</x:v>
      </x:c>
      <x:c t="n" s="0">
        <x:v>20.54621</x:v>
      </x:c>
      <x:c t="n" s="0">
        <x:v>23.55465</x:v>
      </x:c>
      <x:c t="n" s="0">
        <x:v>21.79395</x:v>
      </x:c>
      <x:c t="n" s="0">
        <x:v>25.08056</x:v>
      </x:c>
      <x:c t="n" s="0">
        <x:v>29.14319</x:v>
      </x:c>
      <x:c t="n" s="0">
        <x:v>30.03245</x:v>
      </x:c>
      <x:c t="n" s="0">
        <x:v>32.39764</x:v>
      </x:c>
      <x:c t="n" s="0">
        <x:v>33.22141</x:v>
      </x:c>
      <x:c t="n" s="0">
        <x:v>32.39191</x:v>
      </x:c>
      <x:c t="n" s="0">
        <x:v>31.59851</x:v>
      </x:c>
      <x:c t="n" s="0">
        <x:v>33.18919</x:v>
      </x:c>
      <x:c t="n" s="0">
        <x:v>32.7802</x:v>
      </x:c>
      <x:c t="n" s="0">
        <x:v>33.95002</x:v>
      </x:c>
      <x:c t="n" s="0">
        <x:v>32.80676</x:v>
      </x:c>
      <x:c t="n" s="0">
        <x:v>34.26238</x:v>
      </x:c>
      <x:c t="n" s="0">
        <x:v>34.304</x:v>
      </x:c>
      <x:c t="n" s="0">
        <x:v>32.9082</x:v>
      </x:c>
      <x:c t="n" s="0">
        <x:v>32.98189</x:v>
      </x:c>
      <x:c t="n" s="0">
        <x:v>32.08378</x:v>
      </x:c>
      <x:c t="n" s="0">
        <x:v>30.27743</x:v>
      </x:c>
      <x:c t="n" s="0">
        <x:v>29.95018</x:v>
      </x:c>
      <x:c t="n" s="0">
        <x:v>31.29734</x:v>
      </x:c>
      <x:c t="n" s="0">
        <x:v>23.0037</x:v>
      </x:c>
      <x:c t="n" s="0">
        <x:v>22.18927</x:v>
      </x:c>
      <x:c t="n" s="0">
        <x:v>20.20766</x:v>
      </x:c>
      <x:c t="n" s="0">
        <x:v>10.43667</x:v>
      </x:c>
      <x:c t="n" s="0">
        <x:v>12.33525</x:v>
      </x:c>
      <x:c t="n" s="0">
        <x:v>7.905273</x:v>
      </x:c>
      <x:c t="n" s="0">
        <x:v>-2.964476</x:v>
      </x:c>
      <x:c t="n" s="0">
        <x:v>-4.58845</x:v>
      </x:c>
      <x:c t="n" s="0">
        <x:v>12.51083</x:v>
      </x:c>
      <x:c t="n" s="0">
        <x:v>4.162262</x:v>
      </x:c>
      <x:c t="n" s="0">
        <x:v>25.40449</x:v>
      </x:c>
      <x:c t="n" s="0">
        <x:v>13.86098</x:v>
      </x:c>
      <x:c t="n" s="0">
        <x:v>8.323668</x:v>
      </x:c>
      <x:c t="n" s="0">
        <x:v>11.84691</x:v>
      </x:c>
      <x:c t="n" s="0">
        <x:v>26.61364</x:v>
      </x:c>
      <x:c t="n" s="0">
        <x:v>24.35519</x:v>
      </x:c>
      <x:c t="n" s="0">
        <x:v>23.58137</x:v>
      </x:c>
      <x:c t="n" s="0">
        <x:v>31.40126</x:v>
      </x:c>
      <x:c t="n" s="0">
        <x:v>30.88944</x:v>
      </x:c>
      <x:c t="n" s="0">
        <x:v>36.09353</x:v>
      </x:c>
      <x:c t="n" s="0">
        <x:v>34.26098</x:v>
      </x:c>
      <x:c t="n" s="0">
        <x:v>31.99827</x:v>
      </x:c>
      <x:c t="n" s="0">
        <x:v>30.89008</x:v>
      </x:c>
      <x:c t="n" s="0">
        <x:v>31.00968</x:v>
      </x:c>
      <x:c t="n" s="0">
        <x:v>28.60137</x:v>
      </x:c>
      <x:c t="n" s="0">
        <x:v>29.2016</x:v>
      </x:c>
      <x:c t="n" s="0">
        <x:v>30.69526</x:v>
      </x:c>
      <x:c t="n" s="0">
        <x:v>27.74301</x:v>
      </x:c>
      <x:c t="n" s="0">
        <x:v>35.82189</x:v>
      </x:c>
      <x:c t="n" s="0">
        <x:v>32.48138</x:v>
      </x:c>
      <x:c t="n" s="0">
        <x:v>33.29787</x:v>
      </x:c>
      <x:c t="n" s="0">
        <x:v>31.30538</x:v>
      </x:c>
      <x:c t="n" s="0">
        <x:v>32.63344</x:v>
      </x:c>
      <x:c t="n" s="0">
        <x:v>26.98984</x:v>
      </x:c>
      <x:c t="n" s="0">
        <x:v>27.27083</x:v>
      </x:c>
      <x:c t="n" s="0">
        <x:v>30.47892</x:v>
      </x:c>
      <x:c t="n" s="0">
        <x:v>22.31735</x:v>
      </x:c>
      <x:c t="n" s="0">
        <x:v>22.01993</x:v>
      </x:c>
      <x:c t="n" s="0">
        <x:v>19.73379</x:v>
      </x:c>
      <x:c t="n" s="0">
        <x:v>10.39729</x:v>
      </x:c>
      <x:c t="n" s="0">
        <x:v>11.31312</x:v>
      </x:c>
      <x:c t="n" s="0">
        <x:v>7.594977</x:v>
      </x:c>
      <x:c t="str">
        <x:v>No</x:v>
      </x:c>
      <x:c t="str">
        <x:v>No</x:v>
      </x:c>
      <x:c t="str">
        <x:v/>
      </x:c>
    </x:row>
    <x:row r="1412">
      <x:c t="n" s="11">
        <x:v>1411</x:v>
      </x:c>
      <x:c t="str" s="11">
        <x:v/>
      </x:c>
      <x:c t="n" s="8">
        <x:v>43948.3841782407</x:v>
      </x:c>
      <x:c t="n" s="7">
        <x:v>43948.3841782407</x:v>
      </x:c>
      <x:c t="n" s="0">
        <x:v>46.59314</x:v>
      </x:c>
      <x:c t="n" s="0">
        <x:v>54.20069</x:v>
      </x:c>
      <x:c t="n" s="0">
        <x:v>91.42046</x:v>
      </x:c>
      <x:c t="n" s="0">
        <x:v>94.29987</x:v>
      </x:c>
      <x:c t="n" s="0">
        <x:v>-3.4964</x:v>
      </x:c>
      <x:c t="n" s="0">
        <x:v>1.281527</x:v>
      </x:c>
      <x:c t="n" s="0">
        <x:v>12.91736</x:v>
      </x:c>
      <x:c t="n" s="0">
        <x:v>13.9497</x:v>
      </x:c>
      <x:c t="n" s="0">
        <x:v>23.71057</x:v>
      </x:c>
      <x:c t="n" s="0">
        <x:v>19.25033</x:v>
      </x:c>
      <x:c t="n" s="0">
        <x:v>14.57858</x:v>
      </x:c>
      <x:c t="n" s="0">
        <x:v>13.10476</x:v>
      </x:c>
      <x:c t="n" s="0">
        <x:v>22.14266</x:v>
      </x:c>
      <x:c t="n" s="0">
        <x:v>24.16531</x:v>
      </x:c>
      <x:c t="n" s="0">
        <x:v>22.10532</x:v>
      </x:c>
      <x:c t="n" s="0">
        <x:v>27.63836</x:v>
      </x:c>
      <x:c t="n" s="0">
        <x:v>30.3109</x:v>
      </x:c>
      <x:c t="n" s="0">
        <x:v>31.96028</x:v>
      </x:c>
      <x:c t="n" s="0">
        <x:v>32.09764</x:v>
      </x:c>
      <x:c t="n" s="0">
        <x:v>33.13428</x:v>
      </x:c>
      <x:c t="n" s="0">
        <x:v>32.17222</x:v>
      </x:c>
      <x:c t="n" s="0">
        <x:v>31.44002</x:v>
      </x:c>
      <x:c t="n" s="0">
        <x:v>32.72926</x:v>
      </x:c>
      <x:c t="n" s="0">
        <x:v>32.62403</x:v>
      </x:c>
      <x:c t="n" s="0">
        <x:v>33.80017</x:v>
      </x:c>
      <x:c t="n" s="0">
        <x:v>32.63757</x:v>
      </x:c>
      <x:c t="n" s="0">
        <x:v>34.16456</x:v>
      </x:c>
      <x:c t="n" s="0">
        <x:v>34.10888</x:v>
      </x:c>
      <x:c t="n" s="0">
        <x:v>33.18106</x:v>
      </x:c>
      <x:c t="n" s="0">
        <x:v>32.70267</x:v>
      </x:c>
      <x:c t="n" s="0">
        <x:v>31.67734</x:v>
      </x:c>
      <x:c t="n" s="0">
        <x:v>29.99714</x:v>
      </x:c>
      <x:c t="n" s="0">
        <x:v>29.59213</x:v>
      </x:c>
      <x:c t="n" s="0">
        <x:v>31.03069</x:v>
      </x:c>
      <x:c t="n" s="0">
        <x:v>23.00025</x:v>
      </x:c>
      <x:c t="n" s="0">
        <x:v>21.95587</x:v>
      </x:c>
      <x:c t="n" s="0">
        <x:v>19.98807</x:v>
      </x:c>
      <x:c t="n" s="0">
        <x:v>10.49006</x:v>
      </x:c>
      <x:c t="n" s="0">
        <x:v>12.40022</x:v>
      </x:c>
      <x:c t="n" s="0">
        <x:v>8.375158</x:v>
      </x:c>
      <x:c t="n" s="0">
        <x:v>-2.964476</x:v>
      </x:c>
      <x:c t="n" s="0">
        <x:v>-5.614541</x:v>
      </x:c>
      <x:c t="n" s="0">
        <x:v>11.38387</x:v>
      </x:c>
      <x:c t="n" s="0">
        <x:v>17.59165</x:v>
      </x:c>
      <x:c t="n" s="0">
        <x:v>25.40449</x:v>
      </x:c>
      <x:c t="n" s="0">
        <x:v>13.86098</x:v>
      </x:c>
      <x:c t="n" s="0">
        <x:v>11.75744</x:v>
      </x:c>
      <x:c t="n" s="0">
        <x:v>13.07401</x:v>
      </x:c>
      <x:c t="n" s="0">
        <x:v>26.61364</x:v>
      </x:c>
      <x:c t="n" s="0">
        <x:v>26.63869</x:v>
      </x:c>
      <x:c t="n" s="0">
        <x:v>23.58137</x:v>
      </x:c>
      <x:c t="n" s="0">
        <x:v>33.20619</x:v>
      </x:c>
      <x:c t="n" s="0">
        <x:v>34.51023</x:v>
      </x:c>
      <x:c t="n" s="0">
        <x:v>37.05803</x:v>
      </x:c>
      <x:c t="n" s="0">
        <x:v>28.41142</x:v>
      </x:c>
      <x:c t="n" s="0">
        <x:v>32.65091</x:v>
      </x:c>
      <x:c t="n" s="0">
        <x:v>31.64904</x:v>
      </x:c>
      <x:c t="n" s="0">
        <x:v>30.41964</x:v>
      </x:c>
      <x:c t="n" s="0">
        <x:v>27.80411</x:v>
      </x:c>
      <x:c t="n" s="0">
        <x:v>31.97659</x:v>
      </x:c>
      <x:c t="n" s="0">
        <x:v>33.30726</x:v>
      </x:c>
      <x:c t="n" s="0">
        <x:v>30.52985</x:v>
      </x:c>
      <x:c t="n" s="0">
        <x:v>33.23746</x:v>
      </x:c>
      <x:c t="n" s="0">
        <x:v>33.72422</x:v>
      </x:c>
      <x:c t="n" s="0">
        <x:v>34.03126</x:v>
      </x:c>
      <x:c t="n" s="0">
        <x:v>30.8901</x:v>
      </x:c>
      <x:c t="n" s="0">
        <x:v>27.69009</x:v>
      </x:c>
      <x:c t="n" s="0">
        <x:v>28.067</x:v>
      </x:c>
      <x:c t="n" s="0">
        <x:v>27.05164</x:v>
      </x:c>
      <x:c t="n" s="0">
        <x:v>28.29596</x:v>
      </x:c>
      <x:c t="n" s="0">
        <x:v>22.74303</x:v>
      </x:c>
      <x:c t="n" s="0">
        <x:v>19.76258</x:v>
      </x:c>
      <x:c t="n" s="0">
        <x:v>18.95938</x:v>
      </x:c>
      <x:c t="n" s="0">
        <x:v>10.93927</x:v>
      </x:c>
      <x:c t="n" s="0">
        <x:v>13.31083</x:v>
      </x:c>
      <x:c t="n" s="0">
        <x:v>10.27592</x:v>
      </x:c>
      <x:c t="str">
        <x:v>No</x:v>
      </x:c>
      <x:c t="str">
        <x:v>No</x:v>
      </x:c>
      <x:c t="str">
        <x:v/>
      </x:c>
    </x:row>
    <x:row r="1413">
      <x:c t="n" s="11">
        <x:v>1412</x:v>
      </x:c>
      <x:c t="str" s="11">
        <x:v/>
      </x:c>
      <x:c t="n" s="8">
        <x:v>43948.3841782407</x:v>
      </x:c>
      <x:c t="n" s="7">
        <x:v>43948.3841782407</x:v>
      </x:c>
      <x:c t="n" s="0">
        <x:v>46.05066</x:v>
      </x:c>
      <x:c t="n" s="0">
        <x:v>54.20069</x:v>
      </x:c>
      <x:c t="n" s="0">
        <x:v>87.09545</x:v>
      </x:c>
      <x:c t="n" s="0">
        <x:v>92.25526</x:v>
      </x:c>
      <x:c t="n" s="0">
        <x:v>-3.414577</x:v>
      </x:c>
      <x:c t="n" s="0">
        <x:v>0.7060952</x:v>
      </x:c>
      <x:c t="n" s="0">
        <x:v>12.58436</x:v>
      </x:c>
      <x:c t="n" s="0">
        <x:v>15.75098</x:v>
      </x:c>
      <x:c t="n" s="0">
        <x:v>24.00293</x:v>
      </x:c>
      <x:c t="n" s="0">
        <x:v>18.77451</x:v>
      </x:c>
      <x:c t="n" s="0">
        <x:v>14.45489</x:v>
      </x:c>
      <x:c t="n" s="0">
        <x:v>13.25268</x:v>
      </x:c>
      <x:c t="n" s="0">
        <x:v>23.15566</x:v>
      </x:c>
      <x:c t="n" s="0">
        <x:v>24.62645</x:v>
      </x:c>
      <x:c t="n" s="0">
        <x:v>22.35464</x:v>
      </x:c>
      <x:c t="n" s="0">
        <x:v>29.03753</x:v>
      </x:c>
      <x:c t="n" s="0">
        <x:v>31.67237</x:v>
      </x:c>
      <x:c t="n" s="0">
        <x:v>33.48369</x:v>
      </x:c>
      <x:c t="n" s="0">
        <x:v>31.77904</x:v>
      </x:c>
      <x:c t="n" s="0">
        <x:v>33.17245</x:v>
      </x:c>
      <x:c t="n" s="0">
        <x:v>32.46517</x:v>
      </x:c>
      <x:c t="n" s="0">
        <x:v>31.15952</x:v>
      </x:c>
      <x:c t="n" s="0">
        <x:v>32.90912</x:v>
      </x:c>
      <x:c t="n" s="0">
        <x:v>32.93667</x:v>
      </x:c>
      <x:c t="n" s="0">
        <x:v>33.70849</x:v>
      </x:c>
      <x:c t="n" s="0">
        <x:v>32.78249</x:v>
      </x:c>
      <x:c t="n" s="0">
        <x:v>34.66555</x:v>
      </x:c>
      <x:c t="n" s="0">
        <x:v>33.9559</x:v>
      </x:c>
      <x:c t="n" s="0">
        <x:v>33.16617</x:v>
      </x:c>
      <x:c t="n" s="0">
        <x:v>32.37309</x:v>
      </x:c>
      <x:c t="n" s="0">
        <x:v>31.49341</x:v>
      </x:c>
      <x:c t="n" s="0">
        <x:v>29.78242</x:v>
      </x:c>
      <x:c t="n" s="0">
        <x:v>29.43152</x:v>
      </x:c>
      <x:c t="n" s="0">
        <x:v>30.96527</x:v>
      </x:c>
      <x:c t="n" s="0">
        <x:v>22.96583</x:v>
      </x:c>
      <x:c t="n" s="0">
        <x:v>21.84711</x:v>
      </x:c>
      <x:c t="n" s="0">
        <x:v>20.15854</x:v>
      </x:c>
      <x:c t="n" s="0">
        <x:v>10.47657</x:v>
      </x:c>
      <x:c t="n" s="0">
        <x:v>12.32982</x:v>
      </x:c>
      <x:c t="n" s="0">
        <x:v>8.706993</x:v>
      </x:c>
      <x:c t="n" s="0">
        <x:v>-2.964476</x:v>
      </x:c>
      <x:c t="n" s="0">
        <x:v>-6.960608</x:v>
      </x:c>
      <x:c t="n" s="0">
        <x:v>9.857916</x:v>
      </x:c>
      <x:c t="n" s="0">
        <x:v>20.50223</x:v>
      </x:c>
      <x:c t="n" s="0">
        <x:v>25.40449</x:v>
      </x:c>
      <x:c t="n" s="0">
        <x:v>13.86098</x:v>
      </x:c>
      <x:c t="n" s="0">
        <x:v>13.6508</x:v>
      </x:c>
      <x:c t="n" s="0">
        <x:v>14.02968</x:v>
      </x:c>
      <x:c t="n" s="0">
        <x:v>26.61364</x:v>
      </x:c>
      <x:c t="n" s="0">
        <x:v>26.63869</x:v>
      </x:c>
      <x:c t="n" s="0">
        <x:v>23.58137</x:v>
      </x:c>
      <x:c t="n" s="0">
        <x:v>33.20619</x:v>
      </x:c>
      <x:c t="n" s="0">
        <x:v>35.77914</x:v>
      </x:c>
      <x:c t="n" s="0">
        <x:v>37.84677</x:v>
      </x:c>
      <x:c t="n" s="0">
        <x:v>29.77755</x:v>
      </x:c>
      <x:c t="n" s="0">
        <x:v>33.51867</x:v>
      </x:c>
      <x:c t="n" s="0">
        <x:v>33.22844</x:v>
      </x:c>
      <x:c t="n" s="0">
        <x:v>28.32952</x:v>
      </x:c>
      <x:c t="n" s="0">
        <x:v>34.22972</x:v>
      </x:c>
      <x:c t="n" s="0">
        <x:v>34.0746</x:v>
      </x:c>
      <x:c t="n" s="0">
        <x:v>32.6603</x:v>
      </x:c>
      <x:c t="n" s="0">
        <x:v>33.74686</x:v>
      </x:c>
      <x:c t="n" s="0">
        <x:v>35.94878</x:v>
      </x:c>
      <x:c t="n" s="0">
        <x:v>32.40183</x:v>
      </x:c>
      <x:c t="n" s="0">
        <x:v>32.84161</x:v>
      </x:c>
      <x:c t="n" s="0">
        <x:v>29.56169</x:v>
      </x:c>
      <x:c t="n" s="0">
        <x:v>30.11158</x:v>
      </x:c>
      <x:c t="n" s="0">
        <x:v>28.02372</x:v>
      </x:c>
      <x:c t="n" s="0">
        <x:v>28.03781</x:v>
      </x:c>
      <x:c t="n" s="0">
        <x:v>30.49881</x:v>
      </x:c>
      <x:c t="n" s="0">
        <x:v>22.93232</x:v>
      </x:c>
      <x:c t="n" s="0">
        <x:v>21.44898</x:v>
      </x:c>
      <x:c t="n" s="0">
        <x:v>21.09425</x:v>
      </x:c>
      <x:c t="n" s="0">
        <x:v>10.44763</x:v>
      </x:c>
      <x:c t="n" s="0">
        <x:v>11.42048</x:v>
      </x:c>
      <x:c t="n" s="0">
        <x:v>10.7994</x:v>
      </x:c>
      <x:c t="str">
        <x:v>No</x:v>
      </x:c>
      <x:c t="str">
        <x:v>No</x:v>
      </x:c>
      <x:c t="str">
        <x:v/>
      </x:c>
    </x:row>
    <x:row r="1414">
      <x:c t="n" s="11">
        <x:v>1413</x:v>
      </x:c>
      <x:c t="str" s="11">
        <x:v/>
      </x:c>
      <x:c t="n" s="8">
        <x:v>43948.3841782407</x:v>
      </x:c>
      <x:c t="n" s="7">
        <x:v>43948.3841782407</x:v>
      </x:c>
      <x:c t="n" s="0">
        <x:v>45.73822</x:v>
      </x:c>
      <x:c t="n" s="0">
        <x:v>54.20069</x:v>
      </x:c>
      <x:c t="n" s="0">
        <x:v>91.60834</x:v>
      </x:c>
      <x:c t="n" s="0">
        <x:v>92.66438</x:v>
      </x:c>
      <x:c t="n" s="0">
        <x:v>-3.345897</x:v>
      </x:c>
      <x:c t="n" s="0">
        <x:v>0.1460071</x:v>
      </x:c>
      <x:c t="n" s="0">
        <x:v>12.27825</x:v>
      </x:c>
      <x:c t="n" s="0">
        <x:v>16.85669</x:v>
      </x:c>
      <x:c t="n" s="0">
        <x:v>26.18158</x:v>
      </x:c>
      <x:c t="n" s="0">
        <x:v>18.32231</x:v>
      </x:c>
      <x:c t="n" s="0">
        <x:v>14.34639</x:v>
      </x:c>
      <x:c t="n" s="0">
        <x:v>13.37514</x:v>
      </x:c>
      <x:c t="n" s="0">
        <x:v>25.40044</x:v>
      </x:c>
      <x:c t="n" s="0">
        <x:v>24.6498</x:v>
      </x:c>
      <x:c t="n" s="0">
        <x:v>21.94805</x:v>
      </x:c>
      <x:c t="n" s="0">
        <x:v>29.40173</x:v>
      </x:c>
      <x:c t="n" s="0">
        <x:v>32.23573</x:v>
      </x:c>
      <x:c t="n" s="0">
        <x:v>33.85863</x:v>
      </x:c>
      <x:c t="n" s="0">
        <x:v>31.77154</x:v>
      </x:c>
      <x:c t="n" s="0">
        <x:v>33.15021</x:v>
      </x:c>
      <x:c t="n" s="0">
        <x:v>31.9047</x:v>
      </x:c>
      <x:c t="n" s="0">
        <x:v>30.60825</x:v>
      </x:c>
      <x:c t="n" s="0">
        <x:v>32.77411</x:v>
      </x:c>
      <x:c t="n" s="0">
        <x:v>32.65635</x:v>
      </x:c>
      <x:c t="n" s="0">
        <x:v>33.39783</x:v>
      </x:c>
      <x:c t="n" s="0">
        <x:v>32.51535</x:v>
      </x:c>
      <x:c t="n" s="0">
        <x:v>34.59434</x:v>
      </x:c>
      <x:c t="n" s="0">
        <x:v>33.96293</x:v>
      </x:c>
      <x:c t="n" s="0">
        <x:v>33.12439</x:v>
      </x:c>
      <x:c t="n" s="0">
        <x:v>32.32186</x:v>
      </x:c>
      <x:c t="n" s="0">
        <x:v>31.45298</x:v>
      </x:c>
      <x:c t="n" s="0">
        <x:v>29.52036</x:v>
      </x:c>
      <x:c t="n" s="0">
        <x:v>29.1207</x:v>
      </x:c>
      <x:c t="n" s="0">
        <x:v>30.68288</x:v>
      </x:c>
      <x:c t="n" s="0">
        <x:v>22.87289</x:v>
      </x:c>
      <x:c t="n" s="0">
        <x:v>21.71955</x:v>
      </x:c>
      <x:c t="n" s="0">
        <x:v>19.96991</x:v>
      </x:c>
      <x:c t="n" s="0">
        <x:v>10.64435</x:v>
      </x:c>
      <x:c t="n" s="0">
        <x:v>12.31105</x:v>
      </x:c>
      <x:c t="n" s="0">
        <x:v>8.776995</x:v>
      </x:c>
      <x:c t="n" s="0">
        <x:v>-2.964476</x:v>
      </x:c>
      <x:c t="n" s="0">
        <x:v>-6.960608</x:v>
      </x:c>
      <x:c t="n" s="0">
        <x:v>9.857916</x:v>
      </x:c>
      <x:c t="n" s="0">
        <x:v>20.50223</x:v>
      </x:c>
      <x:c t="n" s="0">
        <x:v>31.82202</x:v>
      </x:c>
      <x:c t="n" s="0">
        <x:v>13.86098</x:v>
      </x:c>
      <x:c t="n" s="0">
        <x:v>13.6508</x:v>
      </x:c>
      <x:c t="n" s="0">
        <x:v>14.02968</x:v>
      </x:c>
      <x:c t="n" s="0">
        <x:v>31.03028</x:v>
      </x:c>
      <x:c t="n" s="0">
        <x:v>24.10863</x:v>
      </x:c>
      <x:c t="n" s="0">
        <x:v>16.37251</x:v>
      </x:c>
      <x:c t="n" s="0">
        <x:v>30.26188</x:v>
      </x:c>
      <x:c t="n" s="0">
        <x:v>33.94892</x:v>
      </x:c>
      <x:c t="n" s="0">
        <x:v>35.04672</x:v>
      </x:c>
      <x:c t="n" s="0">
        <x:v>31.72736</x:v>
      </x:c>
      <x:c t="n" s="0">
        <x:v>32.48696</x:v>
      </x:c>
      <x:c t="n" s="0">
        <x:v>25.14693</x:v>
      </x:c>
      <x:c t="n" s="0">
        <x:v>24.06126</x:v>
      </x:c>
      <x:c t="n" s="0">
        <x:v>31.1916</x:v>
      </x:c>
      <x:c t="n" s="0">
        <x:v>30.40717</x:v>
      </x:c>
      <x:c t="n" s="0">
        <x:v>30.22707</x:v>
      </x:c>
      <x:c t="n" s="0">
        <x:v>29.92382</x:v>
      </x:c>
      <x:c t="n" s="0">
        <x:v>34.09018</x:v>
      </x:c>
      <x:c t="n" s="0">
        <x:v>33.64936</x:v>
      </x:c>
      <x:c t="n" s="0">
        <x:v>33.0503</x:v>
      </x:c>
      <x:c t="n" s="0">
        <x:v>31.8175</x:v>
      </x:c>
      <x:c t="n" s="0">
        <x:v>30.99974</x:v>
      </x:c>
      <x:c t="n" s="0">
        <x:v>27.83218</x:v>
      </x:c>
      <x:c t="n" s="0">
        <x:v>26.57288</x:v>
      </x:c>
      <x:c t="n" s="0">
        <x:v>28.52545</x:v>
      </x:c>
      <x:c t="n" s="0">
        <x:v>22.3999</x:v>
      </x:c>
      <x:c t="n" s="0">
        <x:v>20.90704</x:v>
      </x:c>
      <x:c t="n" s="0">
        <x:v>18.55943</x:v>
      </x:c>
      <x:c t="n" s="0">
        <x:v>11.45235</x:v>
      </x:c>
      <x:c t="n" s="0">
        <x:v>11.90963</x:v>
      </x:c>
      <x:c t="n" s="0">
        <x:v>8.475163</x:v>
      </x:c>
      <x:c t="str">
        <x:v>No</x:v>
      </x:c>
      <x:c t="str">
        <x:v>No</x:v>
      </x:c>
      <x:c t="str">
        <x:v/>
      </x:c>
    </x:row>
    <x:row r="1415">
      <x:c t="n" s="11">
        <x:v>1414</x:v>
      </x:c>
      <x:c t="str" s="11">
        <x:v/>
      </x:c>
      <x:c t="n" s="8">
        <x:v>43948.3841782407</x:v>
      </x:c>
      <x:c t="n" s="7">
        <x:v>43948.3841782407</x:v>
      </x:c>
      <x:c t="n" s="0">
        <x:v>43.40192</x:v>
      </x:c>
      <x:c t="n" s="0">
        <x:v>54.20069</x:v>
      </x:c>
      <x:c t="n" s="0">
        <x:v>93.09863</x:v>
      </x:c>
      <x:c t="n" s="0">
        <x:v>95.50734</x:v>
      </x:c>
      <x:c t="n" s="0">
        <x:v>-3.288091</x:v>
      </x:c>
      <x:c t="n" s="0">
        <x:v>-0.3971246</x:v>
      </x:c>
      <x:c t="n" s="0">
        <x:v>11.99858</x:v>
      </x:c>
      <x:c t="n" s="0">
        <x:v>17.61931</x:v>
      </x:c>
      <x:c t="n" s="0">
        <x:v>27.78919</x:v>
      </x:c>
      <x:c t="n" s="0">
        <x:v>17.89494</x:v>
      </x:c>
      <x:c t="n" s="0">
        <x:v>14.25154</x:v>
      </x:c>
      <x:c t="n" s="0">
        <x:v>14.82712</x:v>
      </x:c>
      <x:c t="n" s="0">
        <x:v>26.97304</x:v>
      </x:c>
      <x:c t="n" s="0">
        <x:v>24.09959</x:v>
      </x:c>
      <x:c t="n" s="0">
        <x:v>21.34253</x:v>
      </x:c>
      <x:c t="n" s="0">
        <x:v>28.74364</x:v>
      </x:c>
      <x:c t="n" s="0">
        <x:v>31.6875</x:v>
      </x:c>
      <x:c t="n" s="0">
        <x:v>33.80624</x:v>
      </x:c>
      <x:c t="n" s="0">
        <x:v>32.00527</x:v>
      </x:c>
      <x:c t="n" s="0">
        <x:v>32.71678</x:v>
      </x:c>
      <x:c t="n" s="0">
        <x:v>31.78012</x:v>
      </x:c>
      <x:c t="n" s="0">
        <x:v>30.147</x:v>
      </x:c>
      <x:c t="n" s="0">
        <x:v>32.35964</x:v>
      </x:c>
      <x:c t="n" s="0">
        <x:v>32.72208</x:v>
      </x:c>
      <x:c t="n" s="0">
        <x:v>32.97572</x:v>
      </x:c>
      <x:c t="n" s="0">
        <x:v>32.49721</x:v>
      </x:c>
      <x:c t="n" s="0">
        <x:v>34.5249</x:v>
      </x:c>
      <x:c t="n" s="0">
        <x:v>33.92206</x:v>
      </x:c>
      <x:c t="n" s="0">
        <x:v>32.81366</x:v>
      </x:c>
      <x:c t="n" s="0">
        <x:v>31.98877</x:v>
      </x:c>
      <x:c t="n" s="0">
        <x:v>31.07837</x:v>
      </x:c>
      <x:c t="n" s="0">
        <x:v>29.35774</x:v>
      </x:c>
      <x:c t="n" s="0">
        <x:v>28.95022</x:v>
      </x:c>
      <x:c t="n" s="0">
        <x:v>30.38961</x:v>
      </x:c>
      <x:c t="n" s="0">
        <x:v>22.62582</x:v>
      </x:c>
      <x:c t="n" s="0">
        <x:v>21.6729</x:v>
      </x:c>
      <x:c t="n" s="0">
        <x:v>19.98311</x:v>
      </x:c>
      <x:c t="n" s="0">
        <x:v>10.60868</x:v>
      </x:c>
      <x:c t="n" s="0">
        <x:v>12.35088</x:v>
      </x:c>
      <x:c t="n" s="0">
        <x:v>8.743231</x:v>
      </x:c>
      <x:c t="n" s="0">
        <x:v>-2.964476</x:v>
      </x:c>
      <x:c t="n" s="0">
        <x:v>-6.960608</x:v>
      </x:c>
      <x:c t="n" s="0">
        <x:v>9.857916</x:v>
      </x:c>
      <x:c t="n" s="0">
        <x:v>20.50223</x:v>
      </x:c>
      <x:c t="n" s="0">
        <x:v>32.27627</x:v>
      </x:c>
      <x:c t="n" s="0">
        <x:v>13.86098</x:v>
      </x:c>
      <x:c t="n" s="0">
        <x:v>13.6508</x:v>
      </x:c>
      <x:c t="n" s="0">
        <x:v>20.17059</x:v>
      </x:c>
      <x:c t="n" s="0">
        <x:v>31.40927</x:v>
      </x:c>
      <x:c t="n" s="0">
        <x:v>17.31779</x:v>
      </x:c>
      <x:c t="n" s="0">
        <x:v>12.30094</x:v>
      </x:c>
      <x:c t="n" s="0">
        <x:v>15.05617</x:v>
      </x:c>
      <x:c t="n" s="0">
        <x:v>24.9681</x:v>
      </x:c>
      <x:c t="n" s="0">
        <x:v>33.48634</x:v>
      </x:c>
      <x:c t="n" s="0">
        <x:v>33.32518</x:v>
      </x:c>
      <x:c t="n" s="0">
        <x:v>29.75694</x:v>
      </x:c>
      <x:c t="n" s="0">
        <x:v>31.49904</x:v>
      </x:c>
      <x:c t="n" s="0">
        <x:v>25.38239</x:v>
      </x:c>
      <x:c t="n" s="0">
        <x:v>28.9712</x:v>
      </x:c>
      <x:c t="n" s="0">
        <x:v>34.34632</x:v>
      </x:c>
      <x:c t="n" s="0">
        <x:v>30.37316</x:v>
      </x:c>
      <x:c t="n" s="0">
        <x:v>32.47045</x:v>
      </x:c>
      <x:c t="n" s="0">
        <x:v>34.13277</x:v>
      </x:c>
      <x:c t="n" s="0">
        <x:v>33.95668</x:v>
      </x:c>
      <x:c t="n" s="0">
        <x:v>29.78979</x:v>
      </x:c>
      <x:c t="n" s="0">
        <x:v>30.53863</x:v>
      </x:c>
      <x:c t="n" s="0">
        <x:v>27.56597</x:v>
      </x:c>
      <x:c t="n" s="0">
        <x:v>28.68434</x:v>
      </x:c>
      <x:c t="n" s="0">
        <x:v>28.31875</x:v>
      </x:c>
      <x:c t="n" s="0">
        <x:v>28.3196</x:v>
      </x:c>
      <x:c t="n" s="0">
        <x:v>20.20367</x:v>
      </x:c>
      <x:c t="n" s="0">
        <x:v>21.51988</x:v>
      </x:c>
      <x:c t="n" s="0">
        <x:v>20.44604</x:v>
      </x:c>
      <x:c t="n" s="0">
        <x:v>10.01412</x:v>
      </x:c>
      <x:c t="n" s="0">
        <x:v>13.19217</x:v>
      </x:c>
      <x:c t="n" s="0">
        <x:v>8.532264</x:v>
      </x:c>
      <x:c t="str">
        <x:v>No</x:v>
      </x:c>
      <x:c t="str">
        <x:v>No</x:v>
      </x:c>
      <x:c t="str">
        <x:v/>
      </x:c>
    </x:row>
    <x:row r="1416">
      <x:c t="n" s="11">
        <x:v>1415</x:v>
      </x:c>
      <x:c t="str" s="11">
        <x:v/>
      </x:c>
      <x:c t="n" s="8">
        <x:v>43948.3841782407</x:v>
      </x:c>
      <x:c t="n" s="7">
        <x:v>43948.3841782407</x:v>
      </x:c>
      <x:c t="n" s="0">
        <x:v>46.11992</x:v>
      </x:c>
      <x:c t="n" s="0">
        <x:v>54.20069</x:v>
      </x:c>
      <x:c t="n" s="0">
        <x:v>94.39396</x:v>
      </x:c>
      <x:c t="n" s="0">
        <x:v>96.1412</x:v>
      </x:c>
      <x:c t="n" s="0">
        <x:v>-3.194706</x:v>
      </x:c>
      <x:c t="n" s="0">
        <x:v>-0.9216639</x:v>
      </x:c>
      <x:c t="n" s="0">
        <x:v>11.74458</x:v>
      </x:c>
      <x:c t="n" s="0">
        <x:v>18.17896</x:v>
      </x:c>
      <x:c t="n" s="0">
        <x:v>28.80741</x:v>
      </x:c>
      <x:c t="n" s="0">
        <x:v>17.3742</x:v>
      </x:c>
      <x:c t="n" s="0">
        <x:v>13.90068</x:v>
      </x:c>
      <x:c t="n" s="0">
        <x:v>17.80216</x:v>
      </x:c>
      <x:c t="n" s="0">
        <x:v>27.48276</x:v>
      </x:c>
      <x:c t="n" s="0">
        <x:v>23.56731</x:v>
      </x:c>
      <x:c t="n" s="0">
        <x:v>20.74882</x:v>
      </x:c>
      <x:c t="n" s="0">
        <x:v>28.08998</x:v>
      </x:c>
      <x:c t="n" s="0">
        <x:v>31.3597</x:v>
      </x:c>
      <x:c t="n" s="0">
        <x:v>33.69855</x:v>
      </x:c>
      <x:c t="n" s="0">
        <x:v>32.10223</x:v>
      </x:c>
      <x:c t="n" s="0">
        <x:v>32.89035</x:v>
      </x:c>
      <x:c t="n" s="0">
        <x:v>31.63313</x:v>
      </x:c>
      <x:c t="n" s="0">
        <x:v>31.60445</x:v>
      </x:c>
      <x:c t="n" s="0">
        <x:v>32.32565</x:v>
      </x:c>
      <x:c t="n" s="0">
        <x:v>33.19773</x:v>
      </x:c>
      <x:c t="n" s="0">
        <x:v>33.491</x:v>
      </x:c>
      <x:c t="n" s="0">
        <x:v>32.53871</x:v>
      </x:c>
      <x:c t="n" s="0">
        <x:v>34.06491</x:v>
      </x:c>
      <x:c t="n" s="0">
        <x:v>33.68721</x:v>
      </x:c>
      <x:c t="n" s="0">
        <x:v>32.41486</x:v>
      </x:c>
      <x:c t="n" s="0">
        <x:v>31.68344</x:v>
      </x:c>
      <x:c t="n" s="0">
        <x:v>30.89248</x:v>
      </x:c>
      <x:c t="n" s="0">
        <x:v>29.31013</x:v>
      </x:c>
      <x:c t="n" s="0">
        <x:v>28.88181</x:v>
      </x:c>
      <x:c t="n" s="0">
        <x:v>30.13448</x:v>
      </x:c>
      <x:c t="n" s="0">
        <x:v>22.35491</x:v>
      </x:c>
      <x:c t="n" s="0">
        <x:v>21.47457</x:v>
      </x:c>
      <x:c t="n" s="0">
        <x:v>19.81721</x:v>
      </x:c>
      <x:c t="n" s="0">
        <x:v>10.46922</x:v>
      </x:c>
      <x:c t="n" s="0">
        <x:v>12.30262</x:v>
      </x:c>
      <x:c t="n" s="0">
        <x:v>8.646303</x:v>
      </x:c>
      <x:c t="n" s="0">
        <x:v>-2.630809</x:v>
      </x:c>
      <x:c t="n" s="0">
        <x:v>-6.960608</x:v>
      </x:c>
      <x:c t="n" s="0">
        <x:v>9.857916</x:v>
      </x:c>
      <x:c t="n" s="0">
        <x:v>20.50223</x:v>
      </x:c>
      <x:c t="n" s="0">
        <x:v>32.27627</x:v>
      </x:c>
      <x:c t="n" s="0">
        <x:v>10.72072</x:v>
      </x:c>
      <x:c t="n" s="0">
        <x:v>10.12631</x:v>
      </x:c>
      <x:c t="n" s="0">
        <x:v>23.71433</x:v>
      </x:c>
      <x:c t="n" s="0">
        <x:v>29.18948</x:v>
      </x:c>
      <x:c t="n" s="0">
        <x:v>17.31779</x:v>
      </x:c>
      <x:c t="n" s="0">
        <x:v>12.30094</x:v>
      </x:c>
      <x:c t="n" s="0">
        <x:v>15.05617</x:v>
      </x:c>
      <x:c t="n" s="0">
        <x:v>30.45588</x:v>
      </x:c>
      <x:c t="n" s="0">
        <x:v>32.94152</x:v>
      </x:c>
      <x:c t="n" s="0">
        <x:v>32.47425</x:v>
      </x:c>
      <x:c t="n" s="0">
        <x:v>33.62658</x:v>
      </x:c>
      <x:c t="n" s="0">
        <x:v>30.11224</x:v>
      </x:c>
      <x:c t="n" s="0">
        <x:v>35.87169</x:v>
      </x:c>
      <x:c t="n" s="0">
        <x:v>32.50999</x:v>
      </x:c>
      <x:c t="n" s="0">
        <x:v>35.02036</x:v>
      </x:c>
      <x:c t="n" s="0">
        <x:v>35.76224</x:v>
      </x:c>
      <x:c t="n" s="0">
        <x:v>32.83426</x:v>
      </x:c>
      <x:c t="n" s="0">
        <x:v>29.65464</x:v>
      </x:c>
      <x:c t="n" s="0">
        <x:v>32.95302</x:v>
      </x:c>
      <x:c t="n" s="0">
        <x:v>29.67436</x:v>
      </x:c>
      <x:c t="n" s="0">
        <x:v>27.36366</x:v>
      </x:c>
      <x:c t="n" s="0">
        <x:v>29.53754</x:v>
      </x:c>
      <x:c t="n" s="0">
        <x:v>28.37946</x:v>
      </x:c>
      <x:c t="n" s="0">
        <x:v>28.63425</x:v>
      </x:c>
      <x:c t="n" s="0">
        <x:v>28.13502</x:v>
      </x:c>
      <x:c t="n" s="0">
        <x:v>20.44916</x:v>
      </x:c>
      <x:c t="n" s="0">
        <x:v>19.74632</x:v>
      </x:c>
      <x:c t="n" s="0">
        <x:v>17.52721</x:v>
      </x:c>
      <x:c t="n" s="0">
        <x:v>9.89259</x:v>
      </x:c>
      <x:c t="n" s="0">
        <x:v>11.41819</x:v>
      </x:c>
      <x:c t="n" s="0">
        <x:v>8.174818</x:v>
      </x:c>
      <x:c t="str">
        <x:v>No</x:v>
      </x:c>
      <x:c t="str">
        <x:v>No</x:v>
      </x:c>
      <x:c t="str">
        <x:v/>
      </x:c>
    </x:row>
    <x:row r="1417">
      <x:c t="n" s="11">
        <x:v>1416</x:v>
      </x:c>
      <x:c t="str" s="11">
        <x:v/>
      </x:c>
      <x:c t="n" s="8">
        <x:v>43948.3841782407</x:v>
      </x:c>
      <x:c t="n" s="7">
        <x:v>43948.3841782407</x:v>
      </x:c>
      <x:c t="n" s="0">
        <x:v>47.06915</x:v>
      </x:c>
      <x:c t="n" s="0">
        <x:v>54.20069</x:v>
      </x:c>
      <x:c t="n" s="0">
        <x:v>87.02345</x:v>
      </x:c>
      <x:c t="n" s="0">
        <x:v>89.72472</x:v>
      </x:c>
      <x:c t="n" s="0">
        <x:v>-3.076408</x:v>
      </x:c>
      <x:c t="n" s="0">
        <x:v>-1.42599</x:v>
      </x:c>
      <x:c t="n" s="0">
        <x:v>11.51525</x:v>
      </x:c>
      <x:c t="n" s="0">
        <x:v>18.60574</x:v>
      </x:c>
      <x:c t="n" s="0">
        <x:v>29.52067</x:v>
      </x:c>
      <x:c t="n" s="0">
        <x:v>16.74683</x:v>
      </x:c>
      <x:c t="n" s="0">
        <x:v>13.29226</x:v>
      </x:c>
      <x:c t="n" s="0">
        <x:v>19.33582</x:v>
      </x:c>
      <x:c t="n" s="0">
        <x:v>27.41143</x:v>
      </x:c>
      <x:c t="n" s="0">
        <x:v>23.43079</x:v>
      </x:c>
      <x:c t="n" s="0">
        <x:v>20.94495</x:v>
      </x:c>
      <x:c t="n" s="0">
        <x:v>27.60532</x:v>
      </x:c>
      <x:c t="n" s="0">
        <x:v>32.25064</x:v>
      </x:c>
      <x:c t="n" s="0">
        <x:v>33.53482</x:v>
      </x:c>
      <x:c t="n" s="0">
        <x:v>32.06911</x:v>
      </x:c>
      <x:c t="n" s="0">
        <x:v>32.80938</x:v>
      </x:c>
      <x:c t="n" s="0">
        <x:v>32.05624</x:v>
      </x:c>
      <x:c t="n" s="0">
        <x:v>31.32044</x:v>
      </x:c>
      <x:c t="n" s="0">
        <x:v>32.01118</x:v>
      </x:c>
      <x:c t="n" s="0">
        <x:v>33.5228</x:v>
      </x:c>
      <x:c t="n" s="0">
        <x:v>33.13864</x:v>
      </x:c>
      <x:c t="n" s="0">
        <x:v>32.409</x:v>
      </x:c>
      <x:c t="n" s="0">
        <x:v>33.81307</x:v>
      </x:c>
      <x:c t="n" s="0">
        <x:v>33.41748</x:v>
      </x:c>
      <x:c t="n" s="0">
        <x:v>32.38122</x:v>
      </x:c>
      <x:c t="n" s="0">
        <x:v>31.26852</x:v>
      </x:c>
      <x:c t="n" s="0">
        <x:v>30.81598</x:v>
      </x:c>
      <x:c t="n" s="0">
        <x:v>29.55421</x:v>
      </x:c>
      <x:c t="n" s="0">
        <x:v>28.81374</x:v>
      </x:c>
      <x:c t="n" s="0">
        <x:v>29.78351</x:v>
      </x:c>
      <x:c t="n" s="0">
        <x:v>22.1133</x:v>
      </x:c>
      <x:c t="n" s="0">
        <x:v>21.44044</x:v>
      </x:c>
      <x:c t="n" s="0">
        <x:v>19.7168</x:v>
      </x:c>
      <x:c t="n" s="0">
        <x:v>10.37006</x:v>
      </x:c>
      <x:c t="n" s="0">
        <x:v>12.19912</x:v>
      </x:c>
      <x:c t="n" s="0">
        <x:v>8.510297</x:v>
      </x:c>
      <x:c t="n" s="0">
        <x:v>-2.442258</x:v>
      </x:c>
      <x:c t="n" s="0">
        <x:v>-6.960608</x:v>
      </x:c>
      <x:c t="n" s="0">
        <x:v>9.857916</x:v>
      </x:c>
      <x:c t="n" s="0">
        <x:v>20.50223</x:v>
      </x:c>
      <x:c t="n" s="0">
        <x:v>32.27627</x:v>
      </x:c>
      <x:c t="n" s="0">
        <x:v>6.326323</x:v>
      </x:c>
      <x:c t="n" s="0">
        <x:v>4.09128</x:v>
      </x:c>
      <x:c t="n" s="0">
        <x:v>23.71433</x:v>
      </x:c>
      <x:c t="n" s="0">
        <x:v>26.96883</x:v>
      </x:c>
      <x:c t="n" s="0">
        <x:v>23.6393</x:v>
      </x:c>
      <x:c t="n" s="0">
        <x:v>23.31046</x:v>
      </x:c>
      <x:c t="n" s="0">
        <x:v>23.06252</x:v>
      </x:c>
      <x:c t="n" s="0">
        <x:v>35.44188</x:v>
      </x:c>
      <x:c t="n" s="0">
        <x:v>31.92903</x:v>
      </x:c>
      <x:c t="n" s="0">
        <x:v>31.87012</x:v>
      </x:c>
      <x:c t="n" s="0">
        <x:v>32.3028</x:v>
      </x:c>
      <x:c t="n" s="0">
        <x:v>34.36715</x:v>
      </x:c>
      <x:c t="n" s="0">
        <x:v>29.00428</x:v>
      </x:c>
      <x:c t="n" s="0">
        <x:v>27.99616</x:v>
      </x:c>
      <x:c t="n" s="0">
        <x:v>34.88474</x:v>
      </x:c>
      <x:c t="n" s="0">
        <x:v>28.75864</x:v>
      </x:c>
      <x:c t="n" s="0">
        <x:v>31.59032</x:v>
      </x:c>
      <x:c t="n" s="0">
        <x:v>31.83418</x:v>
      </x:c>
      <x:c t="n" s="0">
        <x:v>30.03309</x:v>
      </x:c>
      <x:c t="n" s="0">
        <x:v>32.08287</x:v>
      </x:c>
      <x:c t="n" s="0">
        <x:v>28.10616</x:v>
      </x:c>
      <x:c t="n" s="0">
        <x:v>32.6735</x:v>
      </x:c>
      <x:c t="n" s="0">
        <x:v>31.07347</x:v>
      </x:c>
      <x:c t="n" s="0">
        <x:v>27.9373</x:v>
      </x:c>
      <x:c t="n" s="0">
        <x:v>27.19789</x:v>
      </x:c>
      <x:c t="n" s="0">
        <x:v>20.03508</x:v>
      </x:c>
      <x:c t="n" s="0">
        <x:v>21.41508</x:v>
      </x:c>
      <x:c t="n" s="0">
        <x:v>19.07912</x:v>
      </x:c>
      <x:c t="n" s="0">
        <x:v>9.488838</x:v>
      </x:c>
      <x:c t="n" s="0">
        <x:v>11.26769</x:v>
      </x:c>
      <x:c t="n" s="0">
        <x:v>7.260739</x:v>
      </x:c>
      <x:c t="str">
        <x:v>No</x:v>
      </x:c>
      <x:c t="str">
        <x:v>No</x:v>
      </x:c>
      <x:c t="str">
        <x:v/>
      </x:c>
    </x:row>
    <x:row r="1418">
      <x:c t="n" s="11">
        <x:v>1417</x:v>
      </x:c>
      <x:c t="str" s="11">
        <x:v/>
      </x:c>
      <x:c t="n" s="8">
        <x:v>43948.3841782407</x:v>
      </x:c>
      <x:c t="n" s="7">
        <x:v>43948.3841782407</x:v>
      </x:c>
      <x:c t="n" s="0">
        <x:v>47.7734</x:v>
      </x:c>
      <x:c t="n" s="0">
        <x:v>54.20069</x:v>
      </x:c>
      <x:c t="n" s="0">
        <x:v>87.6609</x:v>
      </x:c>
      <x:c t="n" s="0">
        <x:v>90.77812</x:v>
      </x:c>
      <x:c t="n" s="0">
        <x:v>-2.977867</x:v>
      </x:c>
      <x:c t="n" s="0">
        <x:v>-1.908545</x:v>
      </x:c>
      <x:c t="n" s="0">
        <x:v>11.01247</x:v>
      </x:c>
      <x:c t="n" s="0">
        <x:v>20.74174</x:v>
      </x:c>
      <x:c t="n" s="0">
        <x:v>30.04894</x:v>
      </x:c>
      <x:c t="n" s="0">
        <x:v>16.1284</x:v>
      </x:c>
      <x:c t="n" s="0">
        <x:v>12.69528</x:v>
      </x:c>
      <x:c t="n" s="0">
        <x:v>21.4057</x:v>
      </x:c>
      <x:c t="n" s="0">
        <x:v>27.34956</x:v>
      </x:c>
      <x:c t="n" s="0">
        <x:v>24.23307</x:v>
      </x:c>
      <x:c t="n" s="0">
        <x:v>22.68235</x:v>
      </x:c>
      <x:c t="n" s="0">
        <x:v>27.24178</x:v>
      </x:c>
      <x:c t="n" s="0">
        <x:v>32.88921</x:v>
      </x:c>
      <x:c t="n" s="0">
        <x:v>32.95708</x:v>
      </x:c>
      <x:c t="n" s="0">
        <x:v>32.97383</x:v>
      </x:c>
      <x:c t="n" s="0">
        <x:v>33.11087</x:v>
      </x:c>
      <x:c t="n" s="0">
        <x:v>33.02433</x:v>
      </x:c>
      <x:c t="n" s="0">
        <x:v>30.87235</x:v>
      </x:c>
      <x:c t="n" s="0">
        <x:v>31.60289</x:v>
      </x:c>
      <x:c t="n" s="0">
        <x:v>33.18238</x:v>
      </x:c>
      <x:c t="n" s="0">
        <x:v>32.87531</x:v>
      </x:c>
      <x:c t="n" s="0">
        <x:v>32.0406</x:v>
      </x:c>
      <x:c t="n" s="0">
        <x:v>33.70097</x:v>
      </x:c>
      <x:c t="n" s="0">
        <x:v>33.29559</x:v>
      </x:c>
      <x:c t="n" s="0">
        <x:v>32.28873</x:v>
      </x:c>
      <x:c t="n" s="0">
        <x:v>31.4059</x:v>
      </x:c>
      <x:c t="n" s="0">
        <x:v>31.17985</x:v>
      </x:c>
      <x:c t="n" s="0">
        <x:v>29.3393</x:v>
      </x:c>
      <x:c t="n" s="0">
        <x:v>28.71626</x:v>
      </x:c>
      <x:c t="n" s="0">
        <x:v>29.82497</x:v>
      </x:c>
      <x:c t="n" s="0">
        <x:v>21.94431</x:v>
      </x:c>
      <x:c t="n" s="0">
        <x:v>21.40823</x:v>
      </x:c>
      <x:c t="n" s="0">
        <x:v>19.62695</x:v>
      </x:c>
      <x:c t="n" s="0">
        <x:v>10.39629</x:v>
      </x:c>
      <x:c t="n" s="0">
        <x:v>12.1473</x:v>
      </x:c>
      <x:c t="n" s="0">
        <x:v>8.361843</x:v>
      </x:c>
      <x:c t="n" s="0">
        <x:v>-2.442258</x:v>
      </x:c>
      <x:c t="n" s="0">
        <x:v>-6.960608</x:v>
      </x:c>
      <x:c t="n" s="0">
        <x:v>4.397347</x:v>
      </x:c>
      <x:c t="n" s="0">
        <x:v>26.28029</x:v>
      </x:c>
      <x:c t="n" s="0">
        <x:v>32.27627</x:v>
      </x:c>
      <x:c t="n" s="0">
        <x:v>6.326323</x:v>
      </x:c>
      <x:c t="n" s="0">
        <x:v>4.09128</x:v>
      </x:c>
      <x:c t="n" s="0">
        <x:v>26.74343</x:v>
      </x:c>
      <x:c t="n" s="0">
        <x:v>26.96883</x:v>
      </x:c>
      <x:c t="n" s="0">
        <x:v>27.21463</x:v>
      </x:c>
      <x:c t="n" s="0">
        <x:v>27.34949</x:v>
      </x:c>
      <x:c t="n" s="0">
        <x:v>24.13659</x:v>
      </x:c>
      <x:c t="n" s="0">
        <x:v>35.44188</x:v>
      </x:c>
      <x:c t="n" s="0">
        <x:v>25.19939</x:v>
      </x:c>
      <x:c t="n" s="0">
        <x:v>36.54351</x:v>
      </x:c>
      <x:c t="n" s="0">
        <x:v>34.77375</x:v>
      </x:c>
      <x:c t="n" s="0">
        <x:v>36.5584</x:v>
      </x:c>
      <x:c t="n" s="0">
        <x:v>26.12836</x:v>
      </x:c>
      <x:c t="n" s="0">
        <x:v>28.85352</x:v>
      </x:c>
      <x:c t="n" s="0">
        <x:v>28.22037</x:v>
      </x:c>
      <x:c t="n" s="0">
        <x:v>30.71342</x:v>
      </x:c>
      <x:c t="n" s="0">
        <x:v>28.14189</x:v>
      </x:c>
      <x:c t="n" s="0">
        <x:v>32.81907</x:v>
      </x:c>
      <x:c t="n" s="0">
        <x:v>32.25203</x:v>
      </x:c>
      <x:c t="n" s="0">
        <x:v>31.51333</x:v>
      </x:c>
      <x:c t="n" s="0">
        <x:v>32.47605</x:v>
      </x:c>
      <x:c t="n" s="0">
        <x:v>30.74643</x:v>
      </x:c>
      <x:c t="n" s="0">
        <x:v>28.20755</x:v>
      </x:c>
      <x:c t="n" s="0">
        <x:v>28.3259</x:v>
      </x:c>
      <x:c t="n" s="0">
        <x:v>29.62763</x:v>
      </x:c>
      <x:c t="n" s="0">
        <x:v>21.60938</x:v>
      </x:c>
      <x:c t="n" s="0">
        <x:v>21.35328</x:v>
      </x:c>
      <x:c t="n" s="0">
        <x:v>19.0493</x:v>
      </x:c>
      <x:c t="n" s="0">
        <x:v>10.95435</x:v>
      </x:c>
      <x:c t="n" s="0">
        <x:v>12.57029</x:v>
      </x:c>
      <x:c t="n" s="0">
        <x:v>7.578994</x:v>
      </x:c>
      <x:c t="str">
        <x:v>No</x:v>
      </x:c>
      <x:c t="str">
        <x:v>No</x:v>
      </x:c>
      <x:c t="str">
        <x:v/>
      </x:c>
    </x:row>
    <x:row r="1419">
      <x:c t="n" s="11">
        <x:v>1418</x:v>
      </x:c>
      <x:c t="str" s="11">
        <x:v/>
      </x:c>
      <x:c t="n" s="8">
        <x:v>43948.3841782407</x:v>
      </x:c>
      <x:c t="n" s="7">
        <x:v>43948.3841782407</x:v>
      </x:c>
      <x:c t="n" s="0">
        <x:v>44.69284</x:v>
      </x:c>
      <x:c t="n" s="0">
        <x:v>54.20069</x:v>
      </x:c>
      <x:c t="n" s="0">
        <x:v>78.27546</x:v>
      </x:c>
      <x:c t="n" s="0">
        <x:v>86.11027</x:v>
      </x:c>
      <x:c t="n" s="0">
        <x:v>-2.895445</x:v>
      </x:c>
      <x:c t="n" s="0">
        <x:v>-2.367882</x:v>
      </x:c>
      <x:c t="n" s="0">
        <x:v>10.48607</x:v>
      </x:c>
      <x:c t="n" s="0">
        <x:v>22.12977</x:v>
      </x:c>
      <x:c t="n" s="0">
        <x:v>30.45423</x:v>
      </x:c>
      <x:c t="n" s="0">
        <x:v>15.5201</x:v>
      </x:c>
      <x:c t="n" s="0">
        <x:v>12.11117</x:v>
      </x:c>
      <x:c t="n" s="0">
        <x:v>22.71858</x:v>
      </x:c>
      <x:c t="n" s="0">
        <x:v>27.07787</x:v>
      </x:c>
      <x:c t="n" s="0">
        <x:v>24.81752</x:v>
      </x:c>
      <x:c t="n" s="0">
        <x:v>23.75982</x:v>
      </x:c>
      <x:c t="n" s="0">
        <x:v>26.90524</x:v>
      </x:c>
      <x:c t="n" s="0">
        <x:v>33.01555</x:v>
      </x:c>
      <x:c t="n" s="0">
        <x:v>32.60215</x:v>
      </x:c>
      <x:c t="n" s="0">
        <x:v>33.29493</x:v>
      </x:c>
      <x:c t="n" s="0">
        <x:v>33.37437</x:v>
      </x:c>
      <x:c t="n" s="0">
        <x:v>32.53549</x:v>
      </x:c>
      <x:c t="n" s="0">
        <x:v>30.59204</x:v>
      </x:c>
      <x:c t="n" s="0">
        <x:v>31.33599</x:v>
      </x:c>
      <x:c t="n" s="0">
        <x:v>32.83154</x:v>
      </x:c>
      <x:c t="n" s="0">
        <x:v>32.53967</x:v>
      </x:c>
      <x:c t="n" s="0">
        <x:v>32.42774</x:v>
      </x:c>
      <x:c t="n" s="0">
        <x:v>33.92692</x:v>
      </x:c>
      <x:c t="n" s="0">
        <x:v>33.26956</x:v>
      </x:c>
      <x:c t="n" s="0">
        <x:v>31.93587</x:v>
      </x:c>
      <x:c t="n" s="0">
        <x:v>31.45993</x:v>
      </x:c>
      <x:c t="n" s="0">
        <x:v>30.8165</x:v>
      </x:c>
      <x:c t="n" s="0">
        <x:v>29.43752</x:v>
      </x:c>
      <x:c t="n" s="0">
        <x:v>28.72285</x:v>
      </x:c>
      <x:c t="n" s="0">
        <x:v>29.75747</x:v>
      </x:c>
      <x:c t="n" s="0">
        <x:v>22.02115</x:v>
      </x:c>
      <x:c t="n" s="0">
        <x:v>21.42457</x:v>
      </x:c>
      <x:c t="n" s="0">
        <x:v>19.56598</x:v>
      </x:c>
      <x:c t="n" s="0">
        <x:v>10.51581</x:v>
      </x:c>
      <x:c t="n" s="0">
        <x:v>12.19297</x:v>
      </x:c>
      <x:c t="n" s="0">
        <x:v>8.431505</x:v>
      </x:c>
      <x:c t="n" s="0">
        <x:v>-2.442258</x:v>
      </x:c>
      <x:c t="n" s="0">
        <x:v>-6.960608</x:v>
      </x:c>
      <x:c t="n" s="0">
        <x:v>4.397347</x:v>
      </x:c>
      <x:c t="n" s="0">
        <x:v>26.28029</x:v>
      </x:c>
      <x:c t="n" s="0">
        <x:v>32.27627</x:v>
      </x:c>
      <x:c t="n" s="0">
        <x:v>6.326323</x:v>
      </x:c>
      <x:c t="n" s="0">
        <x:v>4.09128</x:v>
      </x:c>
      <x:c t="n" s="0">
        <x:v>26.74343</x:v>
      </x:c>
      <x:c t="n" s="0">
        <x:v>24.29533</x:v>
      </x:c>
      <x:c t="n" s="0">
        <x:v>27.21463</x:v>
      </x:c>
      <x:c t="n" s="0">
        <x:v>27.34949</x:v>
      </x:c>
      <x:c t="n" s="0">
        <x:v>24.13659</x:v>
      </x:c>
      <x:c t="n" s="0">
        <x:v>33.36541</x:v>
      </x:c>
      <x:c t="n" s="0">
        <x:v>30.29786</x:v>
      </x:c>
      <x:c t="n" s="0">
        <x:v>34.35339</x:v>
      </x:c>
      <x:c t="n" s="0">
        <x:v>34.64046</x:v>
      </x:c>
      <x:c t="n" s="0">
        <x:v>23.60494</x:v>
      </x:c>
      <x:c t="n" s="0">
        <x:v>28.60852</x:v>
      </x:c>
      <x:c t="n" s="0">
        <x:v>28.52893</x:v>
      </x:c>
      <x:c t="n" s="0">
        <x:v>31.50886</x:v>
      </x:c>
      <x:c t="n" s="0">
        <x:v>31.91012</x:v>
      </x:c>
      <x:c t="n" s="0">
        <x:v>34.63363</x:v>
      </x:c>
      <x:c t="n" s="0">
        <x:v>35.73584</x:v>
      </x:c>
      <x:c t="n" s="0">
        <x:v>33.993</x:v>
      </x:c>
      <x:c t="n" s="0">
        <x:v>29.91854</x:v>
      </x:c>
      <x:c t="n" s="0">
        <x:v>31.4887</x:v>
      </x:c>
      <x:c t="n" s="0">
        <x:v>27.7636</x:v>
      </x:c>
      <x:c t="n" s="0">
        <x:v>29.34084</x:v>
      </x:c>
      <x:c t="n" s="0">
        <x:v>28.22358</x:v>
      </x:c>
      <x:c t="n" s="0">
        <x:v>30.3513</x:v>
      </x:c>
      <x:c t="n" s="0">
        <x:v>21.86348</x:v>
      </x:c>
      <x:c t="n" s="0">
        <x:v>21.24198</x:v>
      </x:c>
      <x:c t="n" s="0">
        <x:v>19.46174</x:v>
      </x:c>
      <x:c t="n" s="0">
        <x:v>10.77407</x:v>
      </x:c>
      <x:c t="n" s="0">
        <x:v>11.84967</x:v>
      </x:c>
      <x:c t="n" s="0">
        <x:v>8.91843</x:v>
      </x:c>
      <x:c t="str">
        <x:v>No</x:v>
      </x:c>
      <x:c t="str">
        <x:v>No</x:v>
      </x:c>
      <x:c t="str">
        <x:v/>
      </x:c>
    </x:row>
    <x:row r="1420">
      <x:c t="n" s="11">
        <x:v>1419</x:v>
      </x:c>
      <x:c t="str" s="11">
        <x:v/>
      </x:c>
      <x:c t="n" s="8">
        <x:v>43948.3841782407</x:v>
      </x:c>
      <x:c t="n" s="7">
        <x:v>43948.3841782407</x:v>
      </x:c>
      <x:c t="n" s="0">
        <x:v>46.6394</x:v>
      </x:c>
      <x:c t="n" s="0">
        <x:v>54.20069</x:v>
      </x:c>
      <x:c t="n" s="0">
        <x:v>89.99713</x:v>
      </x:c>
      <x:c t="n" s="0">
        <x:v>91.26296</x:v>
      </x:c>
      <x:c t="n" s="0">
        <x:v>-2.90086</x:v>
      </x:c>
      <x:c t="n" s="0">
        <x:v>-2.110392</x:v>
      </x:c>
      <x:c t="n" s="0">
        <x:v>9.979727</x:v>
      </x:c>
      <x:c t="n" s="0">
        <x:v>23.04162</x:v>
      </x:c>
      <x:c t="n" s="0">
        <x:v>30.62148</x:v>
      </x:c>
      <x:c t="n" s="0">
        <x:v>14.92327</x:v>
      </x:c>
      <x:c t="n" s="0">
        <x:v>11.54143</x:v>
      </x:c>
      <x:c t="n" s="0">
        <x:v>23.59215</x:v>
      </x:c>
      <x:c t="n" s="0">
        <x:v>26.45056</x:v>
      </x:c>
      <x:c t="n" s="0">
        <x:v>24.82757</x:v>
      </x:c>
      <x:c t="n" s="0">
        <x:v>24.50667</x:v>
      </x:c>
      <x:c t="n" s="0">
        <x:v>33.19232</x:v>
      </x:c>
      <x:c t="n" s="0">
        <x:v>33.00854</x:v>
      </x:c>
      <x:c t="n" s="0">
        <x:v>32.59877</x:v>
      </x:c>
      <x:c t="n" s="0">
        <x:v>33.14917</x:v>
      </x:c>
      <x:c t="n" s="0">
        <x:v>33.28314</x:v>
      </x:c>
      <x:c t="n" s="0">
        <x:v>32.45601</x:v>
      </x:c>
      <x:c t="n" s="0">
        <x:v>30.21821</x:v>
      </x:c>
      <x:c t="n" s="0">
        <x:v>30.85729</x:v>
      </x:c>
      <x:c t="n" s="0">
        <x:v>32.7796</x:v>
      </x:c>
      <x:c t="n" s="0">
        <x:v>32.54665</x:v>
      </x:c>
      <x:c t="n" s="0">
        <x:v>32.47194</x:v>
      </x:c>
      <x:c t="n" s="0">
        <x:v>33.69761</x:v>
      </x:c>
      <x:c t="n" s="0">
        <x:v>33.18929</x:v>
      </x:c>
      <x:c t="n" s="0">
        <x:v>31.96473</x:v>
      </x:c>
      <x:c t="n" s="0">
        <x:v>31.25876</x:v>
      </x:c>
      <x:c t="n" s="0">
        <x:v>30.70491</x:v>
      </x:c>
      <x:c t="n" s="0">
        <x:v>29.25529</x:v>
      </x:c>
      <x:c t="n" s="0">
        <x:v>28.21066</x:v>
      </x:c>
      <x:c t="n" s="0">
        <x:v>29.66771</x:v>
      </x:c>
      <x:c t="n" s="0">
        <x:v>21.81956</x:v>
      </x:c>
      <x:c t="n" s="0">
        <x:v>21.44405</x:v>
      </x:c>
      <x:c t="n" s="0">
        <x:v>19.65922</x:v>
      </x:c>
      <x:c t="n" s="0">
        <x:v>10.33023</x:v>
      </x:c>
      <x:c t="n" s="0">
        <x:v>12.48108</x:v>
      </x:c>
      <x:c t="n" s="0">
        <x:v>8.351386</x:v>
      </x:c>
      <x:c t="n" s="0">
        <x:v>-3.039119</x:v>
      </x:c>
      <x:c t="n" s="0">
        <x:v>-0.23154</x:v>
      </x:c>
      <x:c t="n" s="0">
        <x:v>4.397347</x:v>
      </x:c>
      <x:c t="n" s="0">
        <x:v>26.28029</x:v>
      </x:c>
      <x:c t="n" s="0">
        <x:v>31.31018</x:v>
      </x:c>
      <x:c t="n" s="0">
        <x:v>6.326323</x:v>
      </x:c>
      <x:c t="n" s="0">
        <x:v>4.09128</x:v>
      </x:c>
      <x:c t="n" s="0">
        <x:v>26.74343</x:v>
      </x:c>
      <x:c t="n" s="0">
        <x:v>16.03424</x:v>
      </x:c>
      <x:c t="n" s="0">
        <x:v>24.212</x:v>
      </x:c>
      <x:c t="n" s="0">
        <x:v>27.34949</x:v>
      </x:c>
      <x:c t="n" s="0">
        <x:v>41.36058</x:v>
      </x:c>
      <x:c t="n" s="0">
        <x:v>32.96736</x:v>
      </x:c>
      <x:c t="n" s="0">
        <x:v>32.57894</x:v>
      </x:c>
      <x:c t="n" s="0">
        <x:v>31.62997</x:v>
      </x:c>
      <x:c t="n" s="0">
        <x:v>32.19965</x:v>
      </x:c>
      <x:c t="n" s="0">
        <x:v>31.60672</x:v>
      </x:c>
      <x:c t="n" s="0">
        <x:v>26.8717</x:v>
      </x:c>
      <x:c t="n" s="0">
        <x:v>25.75888</x:v>
      </x:c>
      <x:c t="n" s="0">
        <x:v>31.98571</x:v>
      </x:c>
      <x:c t="n" s="0">
        <x:v>32.05083</x:v>
      </x:c>
      <x:c t="n" s="0">
        <x:v>32.12951</x:v>
      </x:c>
      <x:c t="n" s="0">
        <x:v>30.46646</x:v>
      </x:c>
      <x:c t="n" s="0">
        <x:v>31.61754</x:v>
      </x:c>
      <x:c t="n" s="0">
        <x:v>32.2763</x:v>
      </x:c>
      <x:c t="n" s="0">
        <x:v>31.78784</x:v>
      </x:c>
      <x:c t="n" s="0">
        <x:v>31.1325</x:v>
      </x:c>
      <x:c t="n" s="0">
        <x:v>28.36897</x:v>
      </x:c>
      <x:c t="n" s="0">
        <x:v>23.83161</x:v>
      </x:c>
      <x:c t="n" s="0">
        <x:v>28.02247</x:v>
      </x:c>
      <x:c t="n" s="0">
        <x:v>20.59659</x:v>
      </x:c>
      <x:c t="n" s="0">
        <x:v>21.63645</x:v>
      </x:c>
      <x:c t="n" s="0">
        <x:v>20.13304</x:v>
      </x:c>
      <x:c t="n" s="0">
        <x:v>8.926237</x:v>
      </x:c>
      <x:c t="n" s="0">
        <x:v>13.99975</x:v>
      </x:c>
      <x:c t="n" s="0">
        <x:v>7.791219</x:v>
      </x:c>
      <x:c t="str">
        <x:v>No</x:v>
      </x:c>
      <x:c t="str">
        <x:v>No</x:v>
      </x:c>
      <x:c t="str">
        <x:v/>
      </x:c>
    </x:row>
    <x:row r="1421">
      <x:c t="n" s="11">
        <x:v>1420</x:v>
      </x:c>
      <x:c t="str" s="11">
        <x:v/>
      </x:c>
      <x:c t="n" s="8">
        <x:v>43948.3841782407</x:v>
      </x:c>
      <x:c t="n" s="7">
        <x:v>43948.3841782407</x:v>
      </x:c>
      <x:c t="n" s="0">
        <x:v>45.0498</x:v>
      </x:c>
      <x:c t="n" s="0">
        <x:v>54.20069</x:v>
      </x:c>
      <x:c t="n" s="0">
        <x:v>90.65683</x:v>
      </x:c>
      <x:c t="n" s="0">
        <x:v>91.60422</x:v>
      </x:c>
      <x:c t="n" s="0">
        <x:v>-2.975652</x:v>
      </x:c>
      <x:c t="n" s="0">
        <x:v>-1.371957</x:v>
      </x:c>
      <x:c t="n" s="0">
        <x:v>9.495008</x:v>
      </x:c>
      <x:c t="n" s="0">
        <x:v>23.69271</x:v>
      </x:c>
      <x:c t="n" s="0">
        <x:v>30.61937</x:v>
      </x:c>
      <x:c t="n" s="0">
        <x:v>14.33932</x:v>
      </x:c>
      <x:c t="n" s="0">
        <x:v>11.18183</x:v>
      </x:c>
      <x:c t="n" s="0">
        <x:v>23.6301</x:v>
      </x:c>
      <x:c t="n" s="0">
        <x:v>25.83219</x:v>
      </x:c>
      <x:c t="n" s="0">
        <x:v>24.39389</x:v>
      </x:c>
      <x:c t="n" s="0">
        <x:v>24.37271</x:v>
      </x:c>
      <x:c t="n" s="0">
        <x:v>36.94901</x:v>
      </x:c>
      <x:c t="n" s="0">
        <x:v>32.82402</x:v>
      </x:c>
      <x:c t="n" s="0">
        <x:v>32.3093</x:v>
      </x:c>
      <x:c t="n" s="0">
        <x:v>32.4908</x:v>
      </x:c>
      <x:c t="n" s="0">
        <x:v>32.79271</x:v>
      </x:c>
      <x:c t="n" s="0">
        <x:v>31.98567</x:v>
      </x:c>
      <x:c t="n" s="0">
        <x:v>29.97171</x:v>
      </x:c>
      <x:c t="n" s="0">
        <x:v>30.23512</x:v>
      </x:c>
      <x:c t="n" s="0">
        <x:v>32.51489</x:v>
      </x:c>
      <x:c t="n" s="0">
        <x:v>32.58107</x:v>
      </x:c>
      <x:c t="n" s="0">
        <x:v>32.39622</x:v>
      </x:c>
      <x:c t="n" s="0">
        <x:v>33.28761</x:v>
      </x:c>
      <x:c t="n" s="0">
        <x:v>32.74364</x:v>
      </x:c>
      <x:c t="n" s="0">
        <x:v>32.03047</x:v>
      </x:c>
      <x:c t="n" s="0">
        <x:v>31.52859</x:v>
      </x:c>
      <x:c t="n" s="0">
        <x:v>30.71067</x:v>
      </x:c>
      <x:c t="n" s="0">
        <x:v>29.17746</x:v>
      </x:c>
      <x:c t="n" s="0">
        <x:v>27.97899</x:v>
      </x:c>
      <x:c t="n" s="0">
        <x:v>29.48471</x:v>
      </x:c>
      <x:c t="n" s="0">
        <x:v>21.61037</x:v>
      </x:c>
      <x:c t="n" s="0">
        <x:v>21.3028</x:v>
      </x:c>
      <x:c t="n" s="0">
        <x:v>19.58018</x:v>
      </x:c>
      <x:c t="n" s="0">
        <x:v>10.337</x:v>
      </x:c>
      <x:c t="n" s="0">
        <x:v>12.37905</x:v>
      </x:c>
      <x:c t="n" s="0">
        <x:v>8.368135</x:v>
      </x:c>
      <x:c t="n" s="0">
        <x:v>-3.441049</x:v>
      </x:c>
      <x:c t="n" s="0">
        <x:v>1.449243</x:v>
      </x:c>
      <x:c t="n" s="0">
        <x:v>4.397347</x:v>
      </x:c>
      <x:c t="n" s="0">
        <x:v>26.28029</x:v>
      </x:c>
      <x:c t="n" s="0">
        <x:v>30.60702</x:v>
      </x:c>
      <x:c t="n" s="0">
        <x:v>6.939713</x:v>
      </x:c>
      <x:c t="n" s="0">
        <x:v>8.491313</x:v>
      </x:c>
      <x:c t="n" s="0">
        <x:v>23.20577</x:v>
      </x:c>
      <x:c t="n" s="0">
        <x:v>17.56586</x:v>
      </x:c>
      <x:c t="n" s="0">
        <x:v>20.25552</x:v>
      </x:c>
      <x:c t="n" s="0">
        <x:v>22.48903</x:v>
      </x:c>
      <x:c t="n" s="0">
        <x:v>43.3708</x:v>
      </x:c>
      <x:c t="n" s="0">
        <x:v>31.26516</x:v>
      </x:c>
      <x:c t="n" s="0">
        <x:v>29.46345</x:v>
      </x:c>
      <x:c t="n" s="0">
        <x:v>18.75957</x:v>
      </x:c>
      <x:c t="n" s="0">
        <x:v>26.77485</x:v>
      </x:c>
      <x:c t="n" s="0">
        <x:v>26.68975</x:v>
      </x:c>
      <x:c t="n" s="0">
        <x:v>28.66806</x:v>
      </x:c>
      <x:c t="n" s="0">
        <x:v>19.68938</x:v>
      </x:c>
      <x:c t="n" s="0">
        <x:v>29.39625</x:v>
      </x:c>
      <x:c t="n" s="0">
        <x:v>32.16848</x:v>
      </x:c>
      <x:c t="n" s="0">
        <x:v>32.23658</x:v>
      </x:c>
      <x:c t="n" s="0">
        <x:v>29.61338</x:v>
      </x:c>
      <x:c t="n" s="0">
        <x:v>29.47836</x:v>
      </x:c>
      <x:c t="n" s="0">
        <x:v>32.06055</x:v>
      </x:c>
      <x:c t="n" s="0">
        <x:v>31.30379</x:v>
      </x:c>
      <x:c t="n" s="0">
        <x:v>30.11249</x:v>
      </x:c>
      <x:c t="n" s="0">
        <x:v>28.97283</x:v>
      </x:c>
      <x:c t="n" s="0">
        <x:v>26.22406</x:v>
      </x:c>
      <x:c t="n" s="0">
        <x:v>28.35433</x:v>
      </x:c>
      <x:c t="n" s="0">
        <x:v>20.13235</x:v>
      </x:c>
      <x:c t="n" s="0">
        <x:v>20.90779</x:v>
      </x:c>
      <x:c t="n" s="0">
        <x:v>19.24366</x:v>
      </x:c>
      <x:c t="n" s="0">
        <x:v>10.73474</x:v>
      </x:c>
      <x:c t="n" s="0">
        <x:v>11.8083</x:v>
      </x:c>
      <x:c t="n" s="0">
        <x:v>8.382202</x:v>
      </x:c>
      <x:c t="str">
        <x:v>No</x:v>
      </x:c>
      <x:c t="str">
        <x:v>No</x:v>
      </x:c>
      <x:c t="str">
        <x:v/>
      </x:c>
    </x:row>
    <x:row r="1422">
      <x:c t="n" s="11">
        <x:v>1421</x:v>
      </x:c>
      <x:c t="str" s="11">
        <x:v/>
      </x:c>
      <x:c t="n" s="8">
        <x:v>43948.3841782407</x:v>
      </x:c>
      <x:c t="n" s="7">
        <x:v>43948.3841782407</x:v>
      </x:c>
      <x:c t="n" s="0">
        <x:v>46.84466</x:v>
      </x:c>
      <x:c t="n" s="0">
        <x:v>54.20069</x:v>
      </x:c>
      <x:c t="n" s="0">
        <x:v>92.26503</x:v>
      </x:c>
      <x:c t="n" s="0">
        <x:v>94.54353</x:v>
      </x:c>
      <x:c t="n" s="0">
        <x:v>-3.040561</x:v>
      </x:c>
      <x:c t="n" s="0">
        <x:v>-0.8276037</x:v>
      </x:c>
      <x:c t="n" s="0">
        <x:v>9.033374</x:v>
      </x:c>
      <x:c t="n" s="0">
        <x:v>24.18061</x:v>
      </x:c>
      <x:c t="n" s="0">
        <x:v>30.61757</x:v>
      </x:c>
      <x:c t="n" s="0">
        <x:v>13.90621</x:v>
      </x:c>
      <x:c t="n" s="0">
        <x:v>10.9119</x:v>
      </x:c>
      <x:c t="n" s="0">
        <x:v>23.46463</x:v>
      </x:c>
      <x:c t="n" s="0">
        <x:v>25.47502</x:v>
      </x:c>
      <x:c t="n" s="0">
        <x:v>23.98582</x:v>
      </x:c>
      <x:c t="n" s="0">
        <x:v>24.01416</x:v>
      </x:c>
      <x:c t="n" s="0">
        <x:v>38.69379</x:v>
      </x:c>
      <x:c t="n" s="0">
        <x:v>32.55376</x:v>
      </x:c>
      <x:c t="n" s="0">
        <x:v>31.86772</x:v>
      </x:c>
      <x:c t="n" s="0">
        <x:v>31.93134</x:v>
      </x:c>
      <x:c t="n" s="0">
        <x:v>32.32847</x:v>
      </x:c>
      <x:c t="n" s="0">
        <x:v>31.37939</x:v>
      </x:c>
      <x:c t="n" s="0">
        <x:v>29.97786</x:v>
      </x:c>
      <x:c t="n" s="0">
        <x:v>30.15388</x:v>
      </x:c>
      <x:c t="n" s="0">
        <x:v>32.18532</x:v>
      </x:c>
      <x:c t="n" s="0">
        <x:v>32.91151</x:v>
      </x:c>
      <x:c t="n" s="0">
        <x:v>32.3652</x:v>
      </x:c>
      <x:c t="n" s="0">
        <x:v>32.9753</x:v>
      </x:c>
      <x:c t="n" s="0">
        <x:v>32.59297</x:v>
      </x:c>
      <x:c t="n" s="0">
        <x:v>31.91882</x:v>
      </x:c>
      <x:c t="n" s="0">
        <x:v>31.45286</x:v>
      </x:c>
      <x:c t="n" s="0">
        <x:v>30.5825</x:v>
      </x:c>
      <x:c t="n" s="0">
        <x:v>29.15274</x:v>
      </x:c>
      <x:c t="n" s="0">
        <x:v>27.92846</x:v>
      </x:c>
      <x:c t="n" s="0">
        <x:v>29.43392</x:v>
      </x:c>
      <x:c t="n" s="0">
        <x:v>21.82497</x:v>
      </x:c>
      <x:c t="n" s="0">
        <x:v>21.59254</x:v>
      </x:c>
      <x:c t="n" s="0">
        <x:v>20.09439</x:v>
      </x:c>
      <x:c t="n" s="0">
        <x:v>10.46733</x:v>
      </x:c>
      <x:c t="n" s="0">
        <x:v>12.4719</x:v>
      </x:c>
      <x:c t="n" s="0">
        <x:v>8.472584</x:v>
      </x:c>
      <x:c t="n" s="0">
        <x:v>-3.441049</x:v>
      </x:c>
      <x:c t="n" s="0">
        <x:v>1.449243</x:v>
      </x:c>
      <x:c t="n" s="0">
        <x:v>4.397347</x:v>
      </x:c>
      <x:c t="n" s="0">
        <x:v>26.28029</x:v>
      </x:c>
      <x:c t="n" s="0">
        <x:v>30.60702</x:v>
      </x:c>
      <x:c t="n" s="0">
        <x:v>9.777302</x:v>
      </x:c>
      <x:c t="n" s="0">
        <x:v>8.869517</x:v>
      </x:c>
      <x:c t="n" s="0">
        <x:v>22.34525</x:v>
      </x:c>
      <x:c t="n" s="0">
        <x:v>22.45183</x:v>
      </x:c>
      <x:c t="n" s="0">
        <x:v>20.25552</x:v>
      </x:c>
      <x:c t="n" s="0">
        <x:v>20.97331</x:v>
      </x:c>
      <x:c t="n" s="0">
        <x:v>43.3708</x:v>
      </x:c>
      <x:c t="n" s="0">
        <x:v>30.50819</x:v>
      </x:c>
      <x:c t="n" s="0">
        <x:v>27.59475</x:v>
      </x:c>
      <x:c t="n" s="0">
        <x:v>25.35728</x:v>
      </x:c>
      <x:c t="n" s="0">
        <x:v>29.09571</x:v>
      </x:c>
      <x:c t="n" s="0">
        <x:v>22.43931</x:v>
      </x:c>
      <x:c t="n" s="0">
        <x:v>29.8294</x:v>
      </x:c>
      <x:c t="n" s="0">
        <x:v>30.10995</x:v>
      </x:c>
      <x:c t="n" s="0">
        <x:v>29.59643</x:v>
      </x:c>
      <x:c t="n" s="0">
        <x:v>34.74734</x:v>
      </x:c>
      <x:c t="n" s="0">
        <x:v>32.74068</x:v>
      </x:c>
      <x:c t="n" s="0">
        <x:v>31.31267</x:v>
      </x:c>
      <x:c t="n" s="0">
        <x:v>31.56636</x:v>
      </x:c>
      <x:c t="n" s="0">
        <x:v>30.49639</x:v>
      </x:c>
      <x:c t="n" s="0">
        <x:v>31.54125</x:v>
      </x:c>
      <x:c t="n" s="0">
        <x:v>29.28271</x:v>
      </x:c>
      <x:c t="n" s="0">
        <x:v>28.14649</x:v>
      </x:c>
      <x:c t="n" s="0">
        <x:v>27.15671</x:v>
      </x:c>
      <x:c t="n" s="0">
        <x:v>29.12828</x:v>
      </x:c>
      <x:c t="n" s="0">
        <x:v>22.81742</x:v>
      </x:c>
      <x:c t="n" s="0">
        <x:v>22.99605</x:v>
      </x:c>
      <x:c t="n" s="0">
        <x:v>22.25366</x:v>
      </x:c>
      <x:c t="n" s="0">
        <x:v>10.84066</x:v>
      </x:c>
      <x:c t="n" s="0">
        <x:v>12.76284</x:v>
      </x:c>
      <x:c t="n" s="0">
        <x:v>8.893991</x:v>
      </x:c>
      <x:c t="str">
        <x:v>No</x:v>
      </x:c>
      <x:c t="str">
        <x:v>No</x:v>
      </x:c>
      <x:c t="str">
        <x:v/>
      </x:c>
    </x:row>
    <x:row r="1423">
      <x:c t="n" s="11">
        <x:v>1422</x:v>
      </x:c>
      <x:c t="str" s="11">
        <x:v/>
      </x:c>
      <x:c t="n" s="8">
        <x:v>43948.3841782407</x:v>
      </x:c>
      <x:c t="n" s="7">
        <x:v>43948.3841782407</x:v>
      </x:c>
      <x:c t="n" s="0">
        <x:v>45.26225</x:v>
      </x:c>
      <x:c t="n" s="0">
        <x:v>54.20069</x:v>
      </x:c>
      <x:c t="n" s="0">
        <x:v>93.28957</x:v>
      </x:c>
      <x:c t="n" s="0">
        <x:v>94.3272</x:v>
      </x:c>
      <x:c t="n" s="0">
        <x:v>-3.096774</x:v>
      </x:c>
      <x:c t="n" s="0">
        <x:v>-0.4112765</x:v>
      </x:c>
      <x:c t="n" s="0">
        <x:v>8.59612</x:v>
      </x:c>
      <x:c t="n" s="0">
        <x:v>24.55787</x:v>
      </x:c>
      <x:c t="n" s="0">
        <x:v>30.61603</x:v>
      </x:c>
      <x:c t="n" s="0">
        <x:v>13.49872</x:v>
      </x:c>
      <x:c t="n" s="0">
        <x:v>10.66729</x:v>
      </x:c>
      <x:c t="n" s="0">
        <x:v>23.12731</x:v>
      </x:c>
      <x:c t="n" s="0">
        <x:v>25.14486</x:v>
      </x:c>
      <x:c t="n" s="0">
        <x:v>23.8151</x:v>
      </x:c>
      <x:c t="n" s="0">
        <x:v>23.68262</x:v>
      </x:c>
      <x:c t="n" s="0">
        <x:v>38.3002</x:v>
      </x:c>
      <x:c t="n" s="0">
        <x:v>32.32808</x:v>
      </x:c>
      <x:c t="n" s="0">
        <x:v>33.07956</x:v>
      </x:c>
      <x:c t="n" s="0">
        <x:v>31.44722</x:v>
      </x:c>
      <x:c t="n" s="0">
        <x:v>32.38772</x:v>
      </x:c>
      <x:c t="n" s="0">
        <x:v>31.17827</x:v>
      </x:c>
      <x:c t="n" s="0">
        <x:v>29.69702</x:v>
      </x:c>
      <x:c t="n" s="0">
        <x:v>29.86337</x:v>
      </x:c>
      <x:c t="n" s="0">
        <x:v>31.88767</x:v>
      </x:c>
      <x:c t="n" s="0">
        <x:v>32.51381</x:v>
      </x:c>
      <x:c t="n" s="0">
        <x:v>32.75563</x:v>
      </x:c>
      <x:c t="n" s="0">
        <x:v>32.72413</x:v>
      </x:c>
      <x:c t="n" s="0">
        <x:v>32.45812</x:v>
      </x:c>
      <x:c t="n" s="0">
        <x:v>31.98495</x:v>
      </x:c>
      <x:c t="n" s="0">
        <x:v>31.39691</x:v>
      </x:c>
      <x:c t="n" s="0">
        <x:v>30.79369</x:v>
      </x:c>
      <x:c t="n" s="0">
        <x:v>29.2458</x:v>
      </x:c>
      <x:c t="n" s="0">
        <x:v>27.82482</x:v>
      </x:c>
      <x:c t="n" s="0">
        <x:v>29.23908</x:v>
      </x:c>
      <x:c t="n" s="0">
        <x:v>21.79876</x:v>
      </x:c>
      <x:c t="n" s="0">
        <x:v>21.52573</x:v>
      </x:c>
      <x:c t="n" s="0">
        <x:v>20.09538</x:v>
      </x:c>
      <x:c t="n" s="0">
        <x:v>10.49896</x:v>
      </x:c>
      <x:c t="n" s="0">
        <x:v>12.40908</x:v>
      </x:c>
      <x:c t="n" s="0">
        <x:v>8.258137</x:v>
      </x:c>
      <x:c t="n" s="0">
        <x:v>-3.441049</x:v>
      </x:c>
      <x:c t="n" s="0">
        <x:v>1.449243</x:v>
      </x:c>
      <x:c t="n" s="0">
        <x:v>4.397347</x:v>
      </x:c>
      <x:c t="n" s="0">
        <x:v>26.28029</x:v>
      </x:c>
      <x:c t="n" s="0">
        <x:v>30.60702</x:v>
      </x:c>
      <x:c t="n" s="0">
        <x:v>9.777302</x:v>
      </x:c>
      <x:c t="n" s="0">
        <x:v>8.869517</x:v>
      </x:c>
      <x:c t="n" s="0">
        <x:v>19.6041</x:v>
      </x:c>
      <x:c t="n" s="0">
        <x:v>22.45183</x:v>
      </x:c>
      <x:c t="n" s="0">
        <x:v>23.1259</x:v>
      </x:c>
      <x:c t="n" s="0">
        <x:v>20.97331</x:v>
      </x:c>
      <x:c t="n" s="0">
        <x:v>27.31693</x:v>
      </x:c>
      <x:c t="n" s="0">
        <x:v>30.78222</x:v>
      </x:c>
      <x:c t="n" s="0">
        <x:v>37.40448</x:v>
      </x:c>
      <x:c t="n" s="0">
        <x:v>26.40424</x:v>
      </x:c>
      <x:c t="n" s="0">
        <x:v>32.17542</x:v>
      </x:c>
      <x:c t="n" s="0">
        <x:v>30.60539</x:v>
      </x:c>
      <x:c t="n" s="0">
        <x:v>27.47007</x:v>
      </x:c>
      <x:c t="n" s="0">
        <x:v>27.56399</x:v>
      </x:c>
      <x:c t="n" s="0">
        <x:v>30.09296</x:v>
      </x:c>
      <x:c t="n" s="0">
        <x:v>27.64058</x:v>
      </x:c>
      <x:c t="n" s="0">
        <x:v>34.05553</x:v>
      </x:c>
      <x:c t="n" s="0">
        <x:v>30.27093</x:v>
      </x:c>
      <x:c t="n" s="0">
        <x:v>31.83869</x:v>
      </x:c>
      <x:c t="n" s="0">
        <x:v>32.59252</x:v>
      </x:c>
      <x:c t="n" s="0">
        <x:v>31.63999</x:v>
      </x:c>
      <x:c t="n" s="0">
        <x:v>31.54797</x:v>
      </x:c>
      <x:c t="n" s="0">
        <x:v>30.04545</x:v>
      </x:c>
      <x:c t="n" s="0">
        <x:v>28.4255</x:v>
      </x:c>
      <x:c t="n" s="0">
        <x:v>27.70628</x:v>
      </x:c>
      <x:c t="n" s="0">
        <x:v>21.69609</x:v>
      </x:c>
      <x:c t="n" s="0">
        <x:v>20.48105</x:v>
      </x:c>
      <x:c t="n" s="0">
        <x:v>20.05505</x:v>
      </x:c>
      <x:c t="n" s="0">
        <x:v>10.84745</x:v>
      </x:c>
      <x:c t="n" s="0">
        <x:v>11.91076</x:v>
      </x:c>
      <x:c t="n" s="0">
        <x:v>6.784266</x:v>
      </x:c>
      <x:c t="str">
        <x:v>No</x:v>
      </x:c>
      <x:c t="str">
        <x:v>No</x:v>
      </x:c>
      <x:c t="str">
        <x:v/>
      </x:c>
    </x:row>
    <x:row r="1424">
      <x:c t="n" s="11">
        <x:v>1423</x:v>
      </x:c>
      <x:c t="str" s="11">
        <x:v/>
      </x:c>
      <x:c t="n" s="8">
        <x:v>43948.3841782407</x:v>
      </x:c>
      <x:c t="n" s="7">
        <x:v>43948.3841782407</x:v>
      </x:c>
      <x:c t="n" s="0">
        <x:v>45.08133</x:v>
      </x:c>
      <x:c t="n" s="0">
        <x:v>54.20069</x:v>
      </x:c>
      <x:c t="n" s="0">
        <x:v>87.20149</x:v>
      </x:c>
      <x:c t="n" s="0">
        <x:v>89.61656</x:v>
      </x:c>
      <x:c t="n" s="0">
        <x:v>-3.145364</x:v>
      </x:c>
      <x:c t="n" s="0">
        <x:v>0.4006687</x:v>
      </x:c>
      <x:c t="n" s="0">
        <x:v>8.164145</x:v>
      </x:c>
      <x:c t="n" s="0">
        <x:v>24.92077</x:v>
      </x:c>
      <x:c t="n" s="0">
        <x:v>30.61472</x:v>
      </x:c>
      <x:c t="n" s="0">
        <x:v>13.11761</x:v>
      </x:c>
      <x:c t="n" s="0">
        <x:v>10.4469</x:v>
      </x:c>
      <x:c t="n" s="0">
        <x:v>22.48147</x:v>
      </x:c>
      <x:c t="n" s="0">
        <x:v>24.84155</x:v>
      </x:c>
      <x:c t="n" s="0">
        <x:v>23.98049</x:v>
      </x:c>
      <x:c t="n" s="0">
        <x:v>28.69377</x:v>
      </x:c>
      <x:c t="n" s="0">
        <x:v>37.67369</x:v>
      </x:c>
      <x:c t="n" s="0">
        <x:v>32.18101</x:v>
      </x:c>
      <x:c t="n" s="0">
        <x:v>34.04583</x:v>
      </x:c>
      <x:c t="n" s="0">
        <x:v>31.00318</x:v>
      </x:c>
      <x:c t="n" s="0">
        <x:v>31.79988</x:v>
      </x:c>
      <x:c t="n" s="0">
        <x:v>31.18242</x:v>
      </x:c>
      <x:c t="n" s="0">
        <x:v>29.55251</x:v>
      </x:c>
      <x:c t="n" s="0">
        <x:v>29.72601</x:v>
      </x:c>
      <x:c t="n" s="0">
        <x:v>31.52372</x:v>
      </x:c>
      <x:c t="n" s="0">
        <x:v>32.85932</x:v>
      </x:c>
      <x:c t="n" s="0">
        <x:v>32.8752</x:v>
      </x:c>
      <x:c t="n" s="0">
        <x:v>32.81526</x:v>
      </x:c>
      <x:c t="n" s="0">
        <x:v>32.51001</x:v>
      </x:c>
      <x:c t="n" s="0">
        <x:v>31.83618</x:v>
      </x:c>
      <x:c t="n" s="0">
        <x:v>31.39796</x:v>
      </x:c>
      <x:c t="n" s="0">
        <x:v>30.6036</x:v>
      </x:c>
      <x:c t="n" s="0">
        <x:v>29.06903</x:v>
      </x:c>
      <x:c t="n" s="0">
        <x:v>28.12736</x:v>
      </x:c>
      <x:c t="n" s="0">
        <x:v>29.16539</x:v>
      </x:c>
      <x:c t="n" s="0">
        <x:v>21.91558</x:v>
      </x:c>
      <x:c t="n" s="0">
        <x:v>21.401</x:v>
      </x:c>
      <x:c t="n" s="0">
        <x:v>20.0399</x:v>
      </x:c>
      <x:c t="n" s="0">
        <x:v>10.57524</x:v>
      </x:c>
      <x:c t="n" s="0">
        <x:v>12.34874</x:v>
      </x:c>
      <x:c t="n" s="0">
        <x:v>8.380997</x:v>
      </x:c>
      <x:c t="n" s="0">
        <x:v>-3.441049</x:v>
      </x:c>
      <x:c t="n" s="0">
        <x:v>3.65935</x:v>
      </x:c>
      <x:c t="n" s="0">
        <x:v>3.994619</x:v>
      </x:c>
      <x:c t="n" s="0">
        <x:v>26.6404</x:v>
      </x:c>
      <x:c t="n" s="0">
        <x:v>30.60702</x:v>
      </x:c>
      <x:c t="n" s="0">
        <x:v>9.777302</x:v>
      </x:c>
      <x:c t="n" s="0">
        <x:v>8.869517</x:v>
      </x:c>
      <x:c t="n" s="0">
        <x:v>10.4026</x:v>
      </x:c>
      <x:c t="n" s="0">
        <x:v>22.45183</x:v>
      </x:c>
      <x:c t="n" s="0">
        <x:v>24.83915</x:v>
      </x:c>
      <x:c t="n" s="0">
        <x:v>37.15282</x:v>
      </x:c>
      <x:c t="n" s="0">
        <x:v>27.31693</x:v>
      </x:c>
      <x:c t="n" s="0">
        <x:v>31.20369</x:v>
      </x:c>
      <x:c t="n" s="0">
        <x:v>37.44596</x:v>
      </x:c>
      <x:c t="n" s="0">
        <x:v>26.68727</x:v>
      </x:c>
      <x:c t="n" s="0">
        <x:v>24.21974</x:v>
      </x:c>
      <x:c t="n" s="0">
        <x:v>30.65532</x:v>
      </x:c>
      <x:c t="n" s="0">
        <x:v>28.78981</x:v>
      </x:c>
      <x:c t="n" s="0">
        <x:v>28.22306</x:v>
      </x:c>
      <x:c t="n" s="0">
        <x:v>27.5494</x:v>
      </x:c>
      <x:c t="n" s="0">
        <x:v>34.26989</x:v>
      </x:c>
      <x:c t="n" s="0">
        <x:v>33.41348</x:v>
      </x:c>
      <x:c t="n" s="0">
        <x:v>33.42101</x:v>
      </x:c>
      <x:c t="n" s="0">
        <x:v>32.77407</x:v>
      </x:c>
      <x:c t="n" s="0">
        <x:v>31.38141</x:v>
      </x:c>
      <x:c t="n" s="0">
        <x:v>30.62451</x:v>
      </x:c>
      <x:c t="n" s="0">
        <x:v>29.81616</x:v>
      </x:c>
      <x:c t="n" s="0">
        <x:v>27.23151</x:v>
      </x:c>
      <x:c t="n" s="0">
        <x:v>28.9864</x:v>
      </x:c>
      <x:c t="n" s="0">
        <x:v>28.6872</x:v>
      </x:c>
      <x:c t="n" s="0">
        <x:v>22.90749</x:v>
      </x:c>
      <x:c t="n" s="0">
        <x:v>20.89599</x:v>
      </x:c>
      <x:c t="n" s="0">
        <x:v>19.87533</x:v>
      </x:c>
      <x:c t="n" s="0">
        <x:v>10.90074</x:v>
      </x:c>
      <x:c t="n" s="0">
        <x:v>12.367</x:v>
      </x:c>
      <x:c t="n" s="0">
        <x:v>9.144893</x:v>
      </x:c>
      <x:c t="str">
        <x:v>No</x:v>
      </x:c>
      <x:c t="str">
        <x:v>No</x:v>
      </x:c>
      <x:c t="str">
        <x:v/>
      </x:c>
    </x:row>
    <x:row r="1425">
      <x:c t="n" s="11">
        <x:v>1424</x:v>
      </x:c>
      <x:c t="str" s="11">
        <x:v/>
      </x:c>
      <x:c t="n" s="8">
        <x:v>43948.3841782407</x:v>
      </x:c>
      <x:c t="n" s="7">
        <x:v>43948.3841782407</x:v>
      </x:c>
      <x:c t="n" s="0">
        <x:v>42.80699</x:v>
      </x:c>
      <x:c t="n" s="0">
        <x:v>54.20069</x:v>
      </x:c>
      <x:c t="n" s="0">
        <x:v>79.11217</x:v>
      </x:c>
      <x:c t="n" s="0">
        <x:v>86.08268</x:v>
      </x:c>
      <x:c t="n" s="0">
        <x:v>-3.187295</x:v>
      </x:c>
      <x:c t="n" s="0">
        <x:v>1.207866</x:v>
      </x:c>
      <x:c t="n" s="0">
        <x:v>7.745495</x:v>
      </x:c>
      <x:c t="n" s="0">
        <x:v>25.24159</x:v>
      </x:c>
      <x:c t="n" s="0">
        <x:v>30.54091</x:v>
      </x:c>
      <x:c t="n" s="0">
        <x:v>12.76338</x:v>
      </x:c>
      <x:c t="n" s="0">
        <x:v>15.56139</x:v>
      </x:c>
      <x:c t="n" s="0">
        <x:v>21.84192</x:v>
      </x:c>
      <x:c t="n" s="0">
        <x:v>24.51369</x:v>
      </x:c>
      <x:c t="n" s="0">
        <x:v>24.11692</x:v>
      </x:c>
      <x:c t="n" s="0">
        <x:v>34.18731</x:v>
      </x:c>
      <x:c t="n" s="0">
        <x:v>37.05624</x:v>
      </x:c>
      <x:c t="n" s="0">
        <x:v>32.00743</x:v>
      </x:c>
      <x:c t="n" s="0">
        <x:v>34.81821</x:v>
      </x:c>
      <x:c t="n" s="0">
        <x:v>30.64718</x:v>
      </x:c>
      <x:c t="n" s="0">
        <x:v>31.35464</x:v>
      </x:c>
      <x:c t="n" s="0">
        <x:v>30.73334</x:v>
      </x:c>
      <x:c t="n" s="0">
        <x:v>29.6056</x:v>
      </x:c>
      <x:c t="n" s="0">
        <x:v>29.81284</x:v>
      </x:c>
      <x:c t="n" s="0">
        <x:v>31.12638</x:v>
      </x:c>
      <x:c t="n" s="0">
        <x:v>32.46215</x:v>
      </x:c>
      <x:c t="n" s="0">
        <x:v>32.84277</x:v>
      </x:c>
      <x:c t="n" s="0">
        <x:v>32.70365</x:v>
      </x:c>
      <x:c t="n" s="0">
        <x:v>32.42</x:v>
      </x:c>
      <x:c t="n" s="0">
        <x:v>31.85557</x:v>
      </x:c>
      <x:c t="n" s="0">
        <x:v>31.26289</x:v>
      </x:c>
      <x:c t="n" s="0">
        <x:v>30.50862</x:v>
      </x:c>
      <x:c t="n" s="0">
        <x:v>28.97291</x:v>
      </x:c>
      <x:c t="n" s="0">
        <x:v>28.02946</x:v>
      </x:c>
      <x:c t="n" s="0">
        <x:v>28.8486</x:v>
      </x:c>
      <x:c t="n" s="0">
        <x:v>22.05711</x:v>
      </x:c>
      <x:c t="n" s="0">
        <x:v>21.66871</x:v>
      </x:c>
      <x:c t="n" s="0">
        <x:v>20.08738</x:v>
      </x:c>
      <x:c t="n" s="0">
        <x:v>10.42031</x:v>
      </x:c>
      <x:c t="n" s="0">
        <x:v>12.53964</x:v>
      </x:c>
      <x:c t="n" s="0">
        <x:v>8.461334</x:v>
      </x:c>
      <x:c t="n" s="0">
        <x:v>-3.441049</x:v>
      </x:c>
      <x:c t="n" s="0">
        <x:v>4.201446</x:v>
      </x:c>
      <x:c t="n" s="0">
        <x:v>3.851627</x:v>
      </x:c>
      <x:c t="n" s="0">
        <x:v>26.75409</x:v>
      </x:c>
      <x:c t="n" s="0">
        <x:v>29.56818</x:v>
      </x:c>
      <x:c t="n" s="0">
        <x:v>9.777302</x:v>
      </x:c>
      <x:c t="n" s="0">
        <x:v>23.10963</x:v>
      </x:c>
      <x:c t="n" s="0">
        <x:v>10.4026</x:v>
      </x:c>
      <x:c t="n" s="0">
        <x:v>21.76113</x:v>
      </x:c>
      <x:c t="n" s="0">
        <x:v>24.83915</x:v>
      </x:c>
      <x:c t="n" s="0">
        <x:v>41.34659</x:v>
      </x:c>
      <x:c t="n" s="0">
        <x:v>27.31693</x:v>
      </x:c>
      <x:c t="n" s="0">
        <x:v>30.46433</x:v>
      </x:c>
      <x:c t="n" s="0">
        <x:v>37.7257</x:v>
      </x:c>
      <x:c t="n" s="0">
        <x:v>27.77826</x:v>
      </x:c>
      <x:c t="n" s="0">
        <x:v>27.01774</x:v>
      </x:c>
      <x:c t="n" s="0">
        <x:v>26.02817</x:v>
      </x:c>
      <x:c t="n" s="0">
        <x:v>29.93277</x:v>
      </x:c>
      <x:c t="n" s="0">
        <x:v>31.28965</x:v>
      </x:c>
      <x:c t="n" s="0">
        <x:v>27.51234</x:v>
      </x:c>
      <x:c t="n" s="0">
        <x:v>29.31239</x:v>
      </x:c>
      <x:c t="n" s="0">
        <x:v>33.35382</x:v>
      </x:c>
      <x:c t="n" s="0">
        <x:v>32.76852</x:v>
      </x:c>
      <x:c t="n" s="0">
        <x:v>31.05816</x:v>
      </x:c>
      <x:c t="n" s="0">
        <x:v>31.51134</x:v>
      </x:c>
      <x:c t="n" s="0">
        <x:v>30.25759</x:v>
      </x:c>
      <x:c t="n" s="0">
        <x:v>29.31001</x:v>
      </x:c>
      <x:c t="n" s="0">
        <x:v>28.69378</x:v>
      </x:c>
      <x:c t="n" s="0">
        <x:v>27.24348</x:v>
      </x:c>
      <x:c t="n" s="0">
        <x:v>27.11374</x:v>
      </x:c>
      <x:c t="n" s="0">
        <x:v>22.63552</x:v>
      </x:c>
      <x:c t="n" s="0">
        <x:v>23.01684</x:v>
      </x:c>
      <x:c t="n" s="0">
        <x:v>20.28746</x:v>
      </x:c>
      <x:c t="n" s="0">
        <x:v>9.541861</x:v>
      </x:c>
      <x:c t="n" s="0">
        <x:v>13.92601</x:v>
      </x:c>
      <x:c t="n" s="0">
        <x:v>8.845083</x:v>
      </x:c>
      <x:c t="str">
        <x:v>No</x:v>
      </x:c>
      <x:c t="str">
        <x:v>No</x:v>
      </x:c>
      <x:c t="str">
        <x:v/>
      </x:c>
    </x:row>
    <x:row r="1426">
      <x:c t="n" s="11">
        <x:v>1425</x:v>
      </x:c>
      <x:c t="str" s="11">
        <x:v/>
      </x:c>
      <x:c t="n" s="8">
        <x:v>43948.3841782407</x:v>
      </x:c>
      <x:c t="n" s="7">
        <x:v>43948.3841782407</x:v>
      </x:c>
      <x:c t="n" s="0">
        <x:v>44.02358</x:v>
      </x:c>
      <x:c t="n" s="0">
        <x:v>54.20069</x:v>
      </x:c>
      <x:c t="n" s="0">
        <x:v>85.229</x:v>
      </x:c>
      <x:c t="n" s="0">
        <x:v>86.65939</x:v>
      </x:c>
      <x:c t="n" s="0">
        <x:v>-3.22343</x:v>
      </x:c>
      <x:c t="n" s="0">
        <x:v>1.795366</x:v>
      </x:c>
      <x:c t="n" s="0">
        <x:v>7.352941</x:v>
      </x:c>
      <x:c t="n" s="0">
        <x:v>25.49799</x:v>
      </x:c>
      <x:c t="n" s="0">
        <x:v>29.96651</x:v>
      </x:c>
      <x:c t="n" s="0">
        <x:v>12.43614</x:v>
      </x:c>
      <x:c t="n" s="0">
        <x:v>17.825</x:v>
      </x:c>
      <x:c t="n" s="0">
        <x:v>21.29338</x:v>
      </x:c>
      <x:c t="n" s="0">
        <x:v>24.2054</x:v>
      </x:c>
      <x:c t="n" s="0">
        <x:v>32.16122</x:v>
      </x:c>
      <x:c t="n" s="0">
        <x:v>36.26357</x:v>
      </x:c>
      <x:c t="n" s="0">
        <x:v>36.99398</x:v>
      </x:c>
      <x:c t="n" s="0">
        <x:v>31.54684</x:v>
      </x:c>
      <x:c t="n" s="0">
        <x:v>35.09384</x:v>
      </x:c>
      <x:c t="n" s="0">
        <x:v>30.40437</x:v>
      </x:c>
      <x:c t="n" s="0">
        <x:v>30.7936</x:v>
      </x:c>
      <x:c t="n" s="0">
        <x:v>30.22581</x:v>
      </x:c>
      <x:c t="n" s="0">
        <x:v>29.20555</x:v>
      </x:c>
      <x:c t="n" s="0">
        <x:v>30.0763</x:v>
      </x:c>
      <x:c t="n" s="0">
        <x:v>32.04991</x:v>
      </x:c>
      <x:c t="n" s="0">
        <x:v>32.23483</x:v>
      </x:c>
      <x:c t="n" s="0">
        <x:v>32.81186</x:v>
      </x:c>
      <x:c t="n" s="0">
        <x:v>32.68927</x:v>
      </x:c>
      <x:c t="n" s="0">
        <x:v>32.30223</x:v>
      </x:c>
      <x:c t="n" s="0">
        <x:v>31.70175</x:v>
      </x:c>
      <x:c t="n" s="0">
        <x:v>31.10606</x:v>
      </x:c>
      <x:c t="n" s="0">
        <x:v>30.59306</x:v>
      </x:c>
      <x:c t="n" s="0">
        <x:v>28.87548</x:v>
      </x:c>
      <x:c t="n" s="0">
        <x:v>27.70232</x:v>
      </x:c>
      <x:c t="n" s="0">
        <x:v>28.76743</x:v>
      </x:c>
      <x:c t="n" s="0">
        <x:v>21.9408</x:v>
      </x:c>
      <x:c t="n" s="0">
        <x:v>21.74606</x:v>
      </x:c>
      <x:c t="n" s="0">
        <x:v>20.19602</x:v>
      </x:c>
      <x:c t="n" s="0">
        <x:v>10.36141</x:v>
      </x:c>
      <x:c t="n" s="0">
        <x:v>12.59545</x:v>
      </x:c>
      <x:c t="n" s="0">
        <x:v>8.351988</x:v>
      </x:c>
      <x:c t="n" s="0">
        <x:v>-3.441049</x:v>
      </x:c>
      <x:c t="n" s="0">
        <x:v>4.201446</x:v>
      </x:c>
      <x:c t="n" s="0">
        <x:v>3.851627</x:v>
      </x:c>
      <x:c t="n" s="0">
        <x:v>26.75409</x:v>
      </x:c>
      <x:c t="n" s="0">
        <x:v>22.3397</x:v>
      </x:c>
      <x:c t="n" s="0">
        <x:v>9.777302</x:v>
      </x:c>
      <x:c t="n" s="0">
        <x:v>23.10963</x:v>
      </x:c>
      <x:c t="n" s="0">
        <x:v>15.5537</x:v>
      </x:c>
      <x:c t="n" s="0">
        <x:v>21.76113</x:v>
      </x:c>
      <x:c t="n" s="0">
        <x:v>40.46231</x:v>
      </x:c>
      <x:c t="n" s="0">
        <x:v>41.34659</x:v>
      </x:c>
      <x:c t="n" s="0">
        <x:v>37.13154</x:v>
      </x:c>
      <x:c t="n" s="0">
        <x:v>26.93053</x:v>
      </x:c>
      <x:c t="n" s="0">
        <x:v>35.75056</x:v>
      </x:c>
      <x:c t="n" s="0">
        <x:v>29.03975</x:v>
      </x:c>
      <x:c t="n" s="0">
        <x:v>22.9265</x:v>
      </x:c>
      <x:c t="n" s="0">
        <x:v>24.51857</x:v>
      </x:c>
      <x:c t="n" s="0">
        <x:v>24.71714</x:v>
      </x:c>
      <x:c t="n" s="0">
        <x:v>30.45229</x:v>
      </x:c>
      <x:c t="n" s="0">
        <x:v>35.24615</x:v>
      </x:c>
      <x:c t="n" s="0">
        <x:v>31.22796</x:v>
      </x:c>
      <x:c t="n" s="0">
        <x:v>32.68301</x:v>
      </x:c>
      <x:c t="n" s="0">
        <x:v>32.1949</x:v>
      </x:c>
      <x:c t="n" s="0">
        <x:v>31.75915</x:v>
      </x:c>
      <x:c t="n" s="0">
        <x:v>31.07413</x:v>
      </x:c>
      <x:c t="n" s="0">
        <x:v>30.45553</x:v>
      </x:c>
      <x:c t="n" s="0">
        <x:v>31.12127</x:v>
      </x:c>
      <x:c t="n" s="0">
        <x:v>28.75449</x:v>
      </x:c>
      <x:c t="n" s="0">
        <x:v>24.67195</x:v>
      </x:c>
      <x:c t="n" s="0">
        <x:v>29.07181</x:v>
      </x:c>
      <x:c t="n" s="0">
        <x:v>21.04569</x:v>
      </x:c>
      <x:c t="n" s="0">
        <x:v>22.79238</x:v>
      </x:c>
      <x:c t="n" s="0">
        <x:v>20.53592</x:v>
      </x:c>
      <x:c t="n" s="0">
        <x:v>9.943761</x:v>
      </x:c>
      <x:c t="n" s="0">
        <x:v>12.34287</x:v>
      </x:c>
      <x:c t="n" s="0">
        <x:v>7.931039</x:v>
      </x:c>
      <x:c t="str">
        <x:v>No</x:v>
      </x:c>
      <x:c t="str">
        <x:v>No</x:v>
      </x:c>
      <x:c t="str">
        <x:v/>
      </x:c>
    </x:row>
    <x:row r="1427">
      <x:c t="n" s="11">
        <x:v>1426</x:v>
      </x:c>
      <x:c t="str" s="11">
        <x:v/>
      </x:c>
      <x:c t="n" s="8">
        <x:v>43948.3841782407</x:v>
      </x:c>
      <x:c t="n" s="7">
        <x:v>43948.3841782407</x:v>
      </x:c>
      <x:c t="n" s="0">
        <x:v>46.45665</x:v>
      </x:c>
      <x:c t="n" s="0">
        <x:v>54.20069</x:v>
      </x:c>
      <x:c t="n" s="0">
        <x:v>84.14448</x:v>
      </x:c>
      <x:c t="n" s="0">
        <x:v>89.29856</x:v>
      </x:c>
      <x:c t="n" s="0">
        <x:v>-3.25453</x:v>
      </x:c>
      <x:c t="n" s="0">
        <x:v>2.240985</x:v>
      </x:c>
      <x:c t="n" s="0">
        <x:v>6.987085</x:v>
      </x:c>
      <x:c t="n" s="0">
        <x:v>25.70558</x:v>
      </x:c>
      <x:c t="n" s="0">
        <x:v>29.40756</x:v>
      </x:c>
      <x:c t="n" s="0">
        <x:v>12.13572</x:v>
      </x:c>
      <x:c t="n" s="0">
        <x:v>19.11838</x:v>
      </x:c>
      <x:c t="n" s="0">
        <x:v>21.01553</x:v>
      </x:c>
      <x:c t="n" s="0">
        <x:v>23.73483</x:v>
      </x:c>
      <x:c t="n" s="0">
        <x:v>35.12425</x:v>
      </x:c>
      <x:c t="n" s="0">
        <x:v>37.48425</x:v>
      </x:c>
      <x:c t="n" s="0">
        <x:v>37.09689</x:v>
      </x:c>
      <x:c t="n" s="0">
        <x:v>31.11068</x:v>
      </x:c>
      <x:c t="n" s="0">
        <x:v>34.44316</x:v>
      </x:c>
      <x:c t="n" s="0">
        <x:v>30.50548</x:v>
      </x:c>
      <x:c t="n" s="0">
        <x:v>30.26516</x:v>
      </x:c>
      <x:c t="n" s="0">
        <x:v>29.64134</x:v>
      </x:c>
      <x:c t="n" s="0">
        <x:v>29.24246</x:v>
      </x:c>
      <x:c t="n" s="0">
        <x:v>29.49076</x:v>
      </x:c>
      <x:c t="n" s="0">
        <x:v>31.73177</x:v>
      </x:c>
      <x:c t="n" s="0">
        <x:v>31.92971</x:v>
      </x:c>
      <x:c t="n" s="0">
        <x:v>32.8666</x:v>
      </x:c>
      <x:c t="n" s="0">
        <x:v>32.78199</x:v>
      </x:c>
      <x:c t="n" s="0">
        <x:v>32.29528</x:v>
      </x:c>
      <x:c t="n" s="0">
        <x:v>31.61075</x:v>
      </x:c>
      <x:c t="n" s="0">
        <x:v>30.90313</x:v>
      </x:c>
      <x:c t="n" s="0">
        <x:v>30.78979</x:v>
      </x:c>
      <x:c t="n" s="0">
        <x:v>28.80558</x:v>
      </x:c>
      <x:c t="n" s="0">
        <x:v>27.65105</x:v>
      </x:c>
      <x:c t="n" s="0">
        <x:v>28.91216</x:v>
      </x:c>
      <x:c t="n" s="0">
        <x:v>21.96881</x:v>
      </x:c>
      <x:c t="n" s="0">
        <x:v>21.96668</x:v>
      </x:c>
      <x:c t="n" s="0">
        <x:v>20.11377</x:v>
      </x:c>
      <x:c t="n" s="0">
        <x:v>10.30238</x:v>
      </x:c>
      <x:c t="n" s="0">
        <x:v>12.51054</x:v>
      </x:c>
      <x:c t="n" s="0">
        <x:v>8.377028</x:v>
      </x:c>
      <x:c t="n" s="0">
        <x:v>-3.441049</x:v>
      </x:c>
      <x:c t="n" s="0">
        <x:v>4.201446</x:v>
      </x:c>
      <x:c t="n" s="0">
        <x:v>3.851627</x:v>
      </x:c>
      <x:c t="n" s="0">
        <x:v>26.75409</x:v>
      </x:c>
      <x:c t="n" s="0">
        <x:v>22.3397</x:v>
      </x:c>
      <x:c t="n" s="0">
        <x:v>9.777302</x:v>
      </x:c>
      <x:c t="n" s="0">
        <x:v>23.10963</x:v>
      </x:c>
      <x:c t="n" s="0">
        <x:v>18.8935</x:v>
      </x:c>
      <x:c t="n" s="0">
        <x:v>18.02942</x:v>
      </x:c>
      <x:c t="n" s="0">
        <x:v>41.02733</x:v>
      </x:c>
      <x:c t="n" s="0">
        <x:v>41.34659</x:v>
      </x:c>
      <x:c t="n" s="0">
        <x:v>37.65443</x:v>
      </x:c>
      <x:c t="n" s="0">
        <x:v>26.93053</x:v>
      </x:c>
      <x:c t="n" s="0">
        <x:v>21.79888</x:v>
      </x:c>
      <x:c t="n" s="0">
        <x:v>31.05406</x:v>
      </x:c>
      <x:c t="n" s="0">
        <x:v>24.26967</x:v>
      </x:c>
      <x:c t="n" s="0">
        <x:v>21.05381</x:v>
      </x:c>
      <x:c t="n" s="0">
        <x:v>29.87319</x:v>
      </x:c>
      <x:c t="n" s="0">
        <x:v>21.22318</x:v>
      </x:c>
      <x:c t="n" s="0">
        <x:v>28.61025</x:v>
      </x:c>
      <x:c t="n" s="0">
        <x:v>29.15158</x:v>
      </x:c>
      <x:c t="n" s="0">
        <x:v>32.92374</x:v>
      </x:c>
      <x:c t="n" s="0">
        <x:v>32.91632</x:v>
      </x:c>
      <x:c t="n" s="0">
        <x:v>31.98161</x:v>
      </x:c>
      <x:c t="n" s="0">
        <x:v>30.96584</x:v>
      </x:c>
      <x:c t="n" s="0">
        <x:v>28.21414</x:v>
      </x:c>
      <x:c t="n" s="0">
        <x:v>31.90098</x:v>
      </x:c>
      <x:c t="n" s="0">
        <x:v>27.4543</x:v>
      </x:c>
      <x:c t="n" s="0">
        <x:v>28.06562</x:v>
      </x:c>
      <x:c t="n" s="0">
        <x:v>29.11632</x:v>
      </x:c>
      <x:c t="n" s="0">
        <x:v>22.30651</x:v>
      </x:c>
      <x:c t="n" s="0">
        <x:v>22.52247</x:v>
      </x:c>
      <x:c t="n" s="0">
        <x:v>19.96604</x:v>
      </x:c>
      <x:c t="n" s="0">
        <x:v>9.611335</x:v>
      </x:c>
      <x:c t="n" s="0">
        <x:v>11.85942</x:v>
      </x:c>
      <x:c t="n" s="0">
        <x:v>8.545005</x:v>
      </x:c>
      <x:c t="str">
        <x:v>No</x:v>
      </x:c>
      <x:c t="str">
        <x:v>No</x:v>
      </x:c>
      <x:c t="str">
        <x:v/>
      </x:c>
    </x:row>
    <x:row r="1428">
      <x:c t="n" s="11">
        <x:v>1427</x:v>
      </x:c>
      <x:c t="str" s="11">
        <x:v/>
      </x:c>
      <x:c t="n" s="8">
        <x:v>43948.3841782407</x:v>
      </x:c>
      <x:c t="n" s="7">
        <x:v>43948.3841782407</x:v>
      </x:c>
      <x:c t="n" s="0">
        <x:v>46.73428</x:v>
      </x:c>
      <x:c t="n" s="0">
        <x:v>54.20069</x:v>
      </x:c>
      <x:c t="n" s="0">
        <x:v>87.87659</x:v>
      </x:c>
      <x:c t="n" s="0">
        <x:v>91.0535</x:v>
      </x:c>
      <x:c t="n" s="0">
        <x:v>-3.533909</x:v>
      </x:c>
      <x:c t="n" s="0">
        <x:v>2.588406</x:v>
      </x:c>
      <x:c t="n" s="0">
        <x:v>6.648214</x:v>
      </x:c>
      <x:c t="n" s="0">
        <x:v>25.87533</x:v>
      </x:c>
      <x:c t="n" s="0">
        <x:v>28.86569</x:v>
      </x:c>
      <x:c t="n" s="0">
        <x:v>12.11819</x:v>
      </x:c>
      <x:c t="n" s="0">
        <x:v>19.98184</x:v>
      </x:c>
      <x:c t="n" s="0">
        <x:v>20.7633</x:v>
      </x:c>
      <x:c t="n" s="0">
        <x:v>23.08593</x:v>
      </x:c>
      <x:c t="n" s="0">
        <x:v>36.65429</x:v>
      </x:c>
      <x:c t="n" s="0">
        <x:v>37.76357</x:v>
      </x:c>
      <x:c t="n" s="0">
        <x:v>37.18287</x:v>
      </x:c>
      <x:c t="n" s="0">
        <x:v>30.8692</x:v>
      </x:c>
      <x:c t="n" s="0">
        <x:v>33.79459</x:v>
      </x:c>
      <x:c t="n" s="0">
        <x:v>30.31638</x:v>
      </x:c>
      <x:c t="n" s="0">
        <x:v>30.29033</x:v>
      </x:c>
      <x:c t="n" s="0">
        <x:v>29.29104</x:v>
      </x:c>
      <x:c t="n" s="0">
        <x:v>29.30961</x:v>
      </x:c>
      <x:c t="n" s="0">
        <x:v>29.08617</x:v>
      </x:c>
      <x:c t="n" s="0">
        <x:v>31.4776</x:v>
      </x:c>
      <x:c t="n" s="0">
        <x:v>31.56223</x:v>
      </x:c>
      <x:c t="n" s="0">
        <x:v>32.54588</x:v>
      </x:c>
      <x:c t="n" s="0">
        <x:v>32.68246</x:v>
      </x:c>
      <x:c t="n" s="0">
        <x:v>32.50573</x:v>
      </x:c>
      <x:c t="n" s="0">
        <x:v>31.52801</x:v>
      </x:c>
      <x:c t="n" s="0">
        <x:v>30.85916</x:v>
      </x:c>
      <x:c t="n" s="0">
        <x:v>31.4699</x:v>
      </x:c>
      <x:c t="n" s="0">
        <x:v>29.2562</x:v>
      </x:c>
      <x:c t="n" s="0">
        <x:v>28.11277</x:v>
      </x:c>
      <x:c t="n" s="0">
        <x:v>28.89233</x:v>
      </x:c>
      <x:c t="n" s="0">
        <x:v>21.99145</x:v>
      </x:c>
      <x:c t="n" s="0">
        <x:v>21.8709</x:v>
      </x:c>
      <x:c t="n" s="0">
        <x:v>19.89019</x:v>
      </x:c>
      <x:c t="n" s="0">
        <x:v>10.08325</x:v>
      </x:c>
      <x:c t="n" s="0">
        <x:v>12.38362</x:v>
      </x:c>
      <x:c t="n" s="0">
        <x:v>8.250304</x:v>
      </x:c>
      <x:c t="n" s="0">
        <x:v>-6.11429</x:v>
      </x:c>
      <x:c t="n" s="0">
        <x:v>4.201446</x:v>
      </x:c>
      <x:c t="n" s="0">
        <x:v>3.851627</x:v>
      </x:c>
      <x:c t="n" s="0">
        <x:v>26.75409</x:v>
      </x:c>
      <x:c t="n" s="0">
        <x:v>22.3397</x:v>
      </x:c>
      <x:c t="n" s="0">
        <x:v>12.25958</x:v>
      </x:c>
      <x:c t="n" s="0">
        <x:v>23.10963</x:v>
      </x:c>
      <x:c t="n" s="0">
        <x:v>18.84897</x:v>
      </x:c>
      <x:c t="n" s="0">
        <x:v>10.65763</x:v>
      </x:c>
      <x:c t="n" s="0">
        <x:v>41.02733</x:v>
      </x:c>
      <x:c t="n" s="0">
        <x:v>38.66945</x:v>
      </x:c>
      <x:c t="n" s="0">
        <x:v>37.25592</x:v>
      </x:c>
      <x:c t="n" s="0">
        <x:v>29.34043</x:v>
      </x:c>
      <x:c t="n" s="0">
        <x:v>21.32134</x:v>
      </x:c>
      <x:c t="n" s="0">
        <x:v>28.61131</x:v>
      </x:c>
      <x:c t="n" s="0">
        <x:v>30.94295</x:v>
      </x:c>
      <x:c t="n" s="0">
        <x:v>27.81195</x:v>
      </x:c>
      <x:c t="n" s="0">
        <x:v>29.20356</x:v>
      </x:c>
      <x:c t="n" s="0">
        <x:v>25.72218</x:v>
      </x:c>
      <x:c t="n" s="0">
        <x:v>29.43489</x:v>
      </x:c>
      <x:c t="n" s="0">
        <x:v>27.88302</x:v>
      </x:c>
      <x:c t="n" s="0">
        <x:v>29.45929</x:v>
      </x:c>
      <x:c t="n" s="0">
        <x:v>33.14109</x:v>
      </x:c>
      <x:c t="n" s="0">
        <x:v>33.73564</x:v>
      </x:c>
      <x:c t="n" s="0">
        <x:v>30.93428</x:v>
      </x:c>
      <x:c t="n" s="0">
        <x:v>31.71113</x:v>
      </x:c>
      <x:c t="n" s="0">
        <x:v>34.35538</x:v>
      </x:c>
      <x:c t="n" s="0">
        <x:v>31.27965</x:v>
      </x:c>
      <x:c t="n" s="0">
        <x:v>30.06571</x:v>
      </x:c>
      <x:c t="n" s="0">
        <x:v>28.05051</x:v>
      </x:c>
      <x:c t="n" s="0">
        <x:v>21.61692</x:v>
      </x:c>
      <x:c t="n" s="0">
        <x:v>20.89704</x:v>
      </x:c>
      <x:c t="n" s="0">
        <x:v>17.68691</x:v>
      </x:c>
      <x:c t="n" s="0">
        <x:v>8.898343</x:v>
      </x:c>
      <x:c t="n" s="0">
        <x:v>11.27514</x:v>
      </x:c>
      <x:c t="n" s="0">
        <x:v>6.955165</x:v>
      </x:c>
      <x:c t="str">
        <x:v>No</x:v>
      </x:c>
      <x:c t="str">
        <x:v>No</x:v>
      </x:c>
      <x:c t="str">
        <x:v/>
      </x:c>
    </x:row>
    <x:row r="1429">
      <x:c t="n" s="11">
        <x:v>1428</x:v>
      </x:c>
      <x:c t="str" s="11">
        <x:v/>
      </x:c>
      <x:c t="n" s="8">
        <x:v>43948.3841782407</x:v>
      </x:c>
      <x:c t="n" s="7">
        <x:v>43948.3841782407</x:v>
      </x:c>
      <x:c t="n" s="0">
        <x:v>45.23159</x:v>
      </x:c>
      <x:c t="n" s="0">
        <x:v>54.20069</x:v>
      </x:c>
      <x:c t="n" s="0">
        <x:v>91.09283</x:v>
      </x:c>
      <x:c t="n" s="0">
        <x:v>92.11562</x:v>
      </x:c>
      <x:c t="n" s="0">
        <x:v>-3.873368</x:v>
      </x:c>
      <x:c t="n" s="0">
        <x:v>2.864584</x:v>
      </x:c>
      <x:c t="n" s="0">
        <x:v>6.567154</x:v>
      </x:c>
      <x:c t="n" s="0">
        <x:v>25.95013</x:v>
      </x:c>
      <x:c t="n" s="0">
        <x:v>28.34252</x:v>
      </x:c>
      <x:c t="n" s="0">
        <x:v>12.17947</x:v>
      </x:c>
      <x:c t="n" s="0">
        <x:v>20.75505</x:v>
      </x:c>
      <x:c t="n" s="0">
        <x:v>20.50006</x:v>
      </x:c>
      <x:c t="n" s="0">
        <x:v>22.44286</x:v>
      </x:c>
      <x:c t="n" s="0">
        <x:v>37.38038</x:v>
      </x:c>
      <x:c t="n" s="0">
        <x:v>37.8152</x:v>
      </x:c>
      <x:c t="n" s="0">
        <x:v>36.73787</x:v>
      </x:c>
      <x:c t="n" s="0">
        <x:v>30.70515</x:v>
      </x:c>
      <x:c t="n" s="0">
        <x:v>33.14819</x:v>
      </x:c>
      <x:c t="n" s="0">
        <x:v>30.14268</x:v>
      </x:c>
      <x:c t="n" s="0">
        <x:v>30.42502</x:v>
      </x:c>
      <x:c t="n" s="0">
        <x:v>29.65403</x:v>
      </x:c>
      <x:c t="n" s="0">
        <x:v>28.96288</x:v>
      </x:c>
      <x:c t="n" s="0">
        <x:v>28.74319</x:v>
      </x:c>
      <x:c t="n" s="0">
        <x:v>31.13285</x:v>
      </x:c>
      <x:c t="n" s="0">
        <x:v>31.39654</x:v>
      </x:c>
      <x:c t="n" s="0">
        <x:v>32.6926</x:v>
      </x:c>
      <x:c t="n" s="0">
        <x:v>32.89397</x:v>
      </x:c>
      <x:c t="n" s="0">
        <x:v>32.47286</x:v>
      </x:c>
      <x:c t="n" s="0">
        <x:v>31.82324</x:v>
      </x:c>
      <x:c t="n" s="0">
        <x:v>31.12663</x:v>
      </x:c>
      <x:c t="n" s="0">
        <x:v>31.2328</x:v>
      </x:c>
      <x:c t="n" s="0">
        <x:v>29.63235</x:v>
      </x:c>
      <x:c t="n" s="0">
        <x:v>28.30741</x:v>
      </x:c>
      <x:c t="n" s="0">
        <x:v>29.03394</x:v>
      </x:c>
      <x:c t="n" s="0">
        <x:v>21.90055</x:v>
      </x:c>
      <x:c t="n" s="0">
        <x:v>21.68626</x:v>
      </x:c>
      <x:c t="n" s="0">
        <x:v>19.81125</x:v>
      </x:c>
      <x:c t="n" s="0">
        <x:v>9.97388</x:v>
      </x:c>
      <x:c t="n" s="0">
        <x:v>12.39983</x:v>
      </x:c>
      <x:c t="n" s="0">
        <x:v>8.134512</x:v>
      </x:c>
      <x:c t="n" s="0">
        <x:v>-6.676979</x:v>
      </x:c>
      <x:c t="n" s="0">
        <x:v>4.201446</x:v>
      </x:c>
      <x:c t="n" s="0">
        <x:v>7.351</x:v>
      </x:c>
      <x:c t="n" s="0">
        <x:v>25.99351</x:v>
      </x:c>
      <x:c t="n" s="0">
        <x:v>22.3397</x:v>
      </x:c>
      <x:c t="n" s="0">
        <x:v>12.52162</x:v>
      </x:c>
      <x:c t="n" s="0">
        <x:v>24.09505</x:v>
      </x:c>
      <x:c t="n" s="0">
        <x:v>18.52378</x:v>
      </x:c>
      <x:c t="n" s="0">
        <x:v>10.65763</x:v>
      </x:c>
      <x:c t="n" s="0">
        <x:v>40.00951</x:v>
      </x:c>
      <x:c t="n" s="0">
        <x:v>38.10559</x:v>
      </x:c>
      <x:c t="n" s="0">
        <x:v>32.40522</x:v>
      </x:c>
      <x:c t="n" s="0">
        <x:v>29.59692</x:v>
      </x:c>
      <x:c t="n" s="0">
        <x:v>21.00739</x:v>
      </x:c>
      <x:c t="n" s="0">
        <x:v>29.57683</x:v>
      </x:c>
      <x:c t="n" s="0">
        <x:v>30.95622</x:v>
      </x:c>
      <x:c t="n" s="0">
        <x:v>30.81722</x:v>
      </x:c>
      <x:c t="n" s="0">
        <x:v>25.91151</x:v>
      </x:c>
      <x:c t="n" s="0">
        <x:v>26.53919</x:v>
      </x:c>
      <x:c t="n" s="0">
        <x:v>28.28517</x:v>
      </x:c>
      <x:c t="n" s="0">
        <x:v>30.8972</x:v>
      </x:c>
      <x:c t="n" s="0">
        <x:v>33.95869</x:v>
      </x:c>
      <x:c t="n" s="0">
        <x:v>33.66054</x:v>
      </x:c>
      <x:c t="n" s="0">
        <x:v>32.8142</x:v>
      </x:c>
      <x:c t="n" s="0">
        <x:v>33.64349</x:v>
      </x:c>
      <x:c t="n" s="0">
        <x:v>31.73158</x:v>
      </x:c>
      <x:c t="n" s="0">
        <x:v>29.45793</x:v>
      </x:c>
      <x:c t="n" s="0">
        <x:v>31.18383</x:v>
      </x:c>
      <x:c t="n" s="0">
        <x:v>30.00338</x:v>
      </x:c>
      <x:c t="n" s="0">
        <x:v>29.84317</x:v>
      </x:c>
      <x:c t="n" s="0">
        <x:v>21.44116</x:v>
      </x:c>
      <x:c t="n" s="0">
        <x:v>20.6678</x:v>
      </x:c>
      <x:c t="n" s="0">
        <x:v>19.53996</x:v>
      </x:c>
      <x:c t="n" s="0">
        <x:v>9.101841</x:v>
      </x:c>
      <x:c t="n" s="0">
        <x:v>13.29082</x:v>
      </x:c>
      <x:c t="n" s="0">
        <x:v>7.974438</x:v>
      </x:c>
      <x:c t="str">
        <x:v>No</x:v>
      </x:c>
      <x:c t="str">
        <x:v>No</x:v>
      </x:c>
      <x:c t="str">
        <x:v/>
      </x:c>
    </x:row>
    <x:row r="1430">
      <x:c t="n" s="11">
        <x:v>1429</x:v>
      </x:c>
      <x:c t="str" s="11">
        <x:v/>
      </x:c>
      <x:c t="n" s="8">
        <x:v>43948.3841782407</x:v>
      </x:c>
      <x:c t="n" s="7">
        <x:v>43948.3841782407</x:v>
      </x:c>
      <x:c t="n" s="0">
        <x:v>46.0009</x:v>
      </x:c>
      <x:c t="n" s="0">
        <x:v>57.21099</x:v>
      </x:c>
      <x:c t="n" s="0">
        <x:v>90.72334</x:v>
      </x:c>
      <x:c t="n" s="0">
        <x:v>93.49797</x:v>
      </x:c>
      <x:c t="n" s="0">
        <x:v>-4.185884</x:v>
      </x:c>
      <x:c t="n" s="0">
        <x:v>3.087294</x:v>
      </x:c>
      <x:c t="n" s="0">
        <x:v>7.769875</x:v>
      </x:c>
      <x:c t="n" s="0">
        <x:v>25.57289</x:v>
      </x:c>
      <x:c t="n" s="0">
        <x:v>27.83968</x:v>
      </x:c>
      <x:c t="n" s="0">
        <x:v>12.23113</x:v>
      </x:c>
      <x:c t="n" s="0">
        <x:v>22.09308</x:v>
      </x:c>
      <x:c t="n" s="0">
        <x:v>20.26188</x:v>
      </x:c>
      <x:c t="n" s="0">
        <x:v>23.30643</x:v>
      </x:c>
      <x:c t="n" s="0">
        <x:v>37.78602</x:v>
      </x:c>
      <x:c t="n" s="0">
        <x:v>37.85882</x:v>
      </x:c>
      <x:c t="n" s="0">
        <x:v>36.31803</x:v>
      </x:c>
      <x:c t="n" s="0">
        <x:v>30.34729</x:v>
      </x:c>
      <x:c t="n" s="0">
        <x:v>32.48971</x:v>
      </x:c>
      <x:c t="n" s="0">
        <x:v>30.52489</x:v>
      </x:c>
      <x:c t="n" s="0">
        <x:v>30.40986</x:v>
      </x:c>
      <x:c t="n" s="0">
        <x:v>29.15676</x:v>
      </x:c>
      <x:c t="n" s="0">
        <x:v>28.55648</x:v>
      </x:c>
      <x:c t="n" s="0">
        <x:v>29.23334</x:v>
      </x:c>
      <x:c t="n" s="0">
        <x:v>31.76416</x:v>
      </x:c>
      <x:c t="n" s="0">
        <x:v>31.68034</x:v>
      </x:c>
      <x:c t="n" s="0">
        <x:v>32.23275</x:v>
      </x:c>
      <x:c t="n" s="0">
        <x:v>32.92873</x:v>
      </x:c>
      <x:c t="n" s="0">
        <x:v>32.60528</x:v>
      </x:c>
      <x:c t="n" s="0">
        <x:v>32.08121</x:v>
      </x:c>
      <x:c t="n" s="0">
        <x:v>31.07077</x:v>
      </x:c>
      <x:c t="n" s="0">
        <x:v>31.13957</x:v>
      </x:c>
      <x:c t="n" s="0">
        <x:v>30.12459</x:v>
      </x:c>
      <x:c t="n" s="0">
        <x:v>28.34686</x:v>
      </x:c>
      <x:c t="n" s="0">
        <x:v>28.6855</x:v>
      </x:c>
      <x:c t="n" s="0">
        <x:v>21.64346</x:v>
      </x:c>
      <x:c t="n" s="0">
        <x:v>21.54101</x:v>
      </x:c>
      <x:c t="n" s="0">
        <x:v>19.703</x:v>
      </x:c>
      <x:c t="n" s="0">
        <x:v>9.836168</x:v>
      </x:c>
      <x:c t="n" s="0">
        <x:v>12.3979</x:v>
      </x:c>
      <x:c t="n" s="0">
        <x:v>8.178608</x:v>
      </x:c>
      <x:c t="n" s="0">
        <x:v>-6.676979</x:v>
      </x:c>
      <x:c t="n" s="0">
        <x:v>4.201446</x:v>
      </x:c>
      <x:c t="n" s="0">
        <x:v>11.59942</x:v>
      </x:c>
      <x:c t="n" s="0">
        <x:v>22.28553</x:v>
      </x:c>
      <x:c t="n" s="0">
        <x:v>22.3397</x:v>
      </x:c>
      <x:c t="n" s="0">
        <x:v>12.52162</x:v>
      </x:c>
      <x:c t="n" s="0">
        <x:v>26.16062</x:v>
      </x:c>
      <x:c t="n" s="0">
        <x:v>18.52378</x:v>
      </x:c>
      <x:c t="n" s="0">
        <x:v>27.44909</x:v>
      </x:c>
      <x:c t="n" s="0">
        <x:v>39.6093</x:v>
      </x:c>
      <x:c t="n" s="0">
        <x:v>38.10559</x:v>
      </x:c>
      <x:c t="n" s="0">
        <x:v>32.40522</x:v>
      </x:c>
      <x:c t="n" s="0">
        <x:v>26.78687</x:v>
      </x:c>
      <x:c t="n" s="0">
        <x:v>18.2881</x:v>
      </x:c>
      <x:c t="n" s="0">
        <x:v>32.26514</x:v>
      </x:c>
      <x:c t="n" s="0">
        <x:v>30.34284</x:v>
      </x:c>
      <x:c t="n" s="0">
        <x:v>23.76504</x:v>
      </x:c>
      <x:c t="n" s="0">
        <x:v>24.81358</x:v>
      </x:c>
      <x:c t="n" s="0">
        <x:v>31.90328</x:v>
      </x:c>
      <x:c t="n" s="0">
        <x:v>35.00224</x:v>
      </x:c>
      <x:c t="n" s="0">
        <x:v>33.22358</x:v>
      </x:c>
      <x:c t="n" s="0">
        <x:v>26.52678</x:v>
      </x:c>
      <x:c t="n" s="0">
        <x:v>33.58354</x:v>
      </x:c>
      <x:c t="n" s="0">
        <x:v>33.29785</x:v>
      </x:c>
      <x:c t="n" s="0">
        <x:v>32.43768</x:v>
      </x:c>
      <x:c t="n" s="0">
        <x:v>30.87104</x:v>
      </x:c>
      <x:c t="n" s="0">
        <x:v>30.49455</x:v>
      </x:c>
      <x:c t="n" s="0">
        <x:v>32.61069</x:v>
      </x:c>
      <x:c t="n" s="0">
        <x:v>27.22067</x:v>
      </x:c>
      <x:c t="n" s="0">
        <x:v>26.67743</x:v>
      </x:c>
      <x:c t="n" s="0">
        <x:v>20.20495</x:v>
      </x:c>
      <x:c t="n" s="0">
        <x:v>20.30225</x:v>
      </x:c>
      <x:c t="n" s="0">
        <x:v>19.6156</x:v>
      </x:c>
      <x:c t="n" s="0">
        <x:v>8.79894</x:v>
      </x:c>
      <x:c t="n" s="0">
        <x:v>11.90629</x:v>
      </x:c>
      <x:c t="n" s="0">
        <x:v>8.550235</x:v>
      </x:c>
      <x:c t="str">
        <x:v>No</x:v>
      </x:c>
      <x:c t="str">
        <x:v>No</x:v>
      </x:c>
      <x:c t="str">
        <x:v/>
      </x:c>
    </x:row>
    <x:row r="1431">
      <x:c t="n" s="11">
        <x:v>1430</x:v>
      </x:c>
      <x:c t="str" s="11">
        <x:v/>
      </x:c>
      <x:c t="n" s="8">
        <x:v>43948.3841782407</x:v>
      </x:c>
      <x:c t="n" s="7">
        <x:v>43948.3841782407</x:v>
      </x:c>
      <x:c t="n" s="0">
        <x:v>44.14521</x:v>
      </x:c>
      <x:c t="n" s="0">
        <x:v>54.20069</x:v>
      </x:c>
      <x:c t="n" s="0">
        <x:v>82.87052</x:v>
      </x:c>
      <x:c t="n" s="0">
        <x:v>86.19006</x:v>
      </x:c>
      <x:c t="n" s="0">
        <x:v>-4.471828</x:v>
      </x:c>
      <x:c t="n" s="0">
        <x:v>3.26885</x:v>
      </x:c>
      <x:c t="n" s="0">
        <x:v>8.585459</x:v>
      </x:c>
      <x:c t="n" s="0">
        <x:v>25.22256</x:v>
      </x:c>
      <x:c t="n" s="0">
        <x:v>27.35871</x:v>
      </x:c>
      <x:c t="n" s="0">
        <x:v>12.27476</x:v>
      </x:c>
      <x:c t="n" s="0">
        <x:v>22.97956</x:v>
      </x:c>
      <x:c t="n" s="0">
        <x:v>20.04758</x:v>
      </x:c>
      <x:c t="n" s="0">
        <x:v>25.35829</x:v>
      </x:c>
      <x:c t="n" s="0">
        <x:v>38.10477</x:v>
      </x:c>
      <x:c t="n" s="0">
        <x:v>38.18304</x:v>
      </x:c>
      <x:c t="n" s="0">
        <x:v>35.92424</x:v>
      </x:c>
      <x:c t="n" s="0">
        <x:v>29.88404</x:v>
      </x:c>
      <x:c t="n" s="0">
        <x:v>31.82905</x:v>
      </x:c>
      <x:c t="n" s="0">
        <x:v>30.25637</x:v>
      </x:c>
      <x:c t="n" s="0">
        <x:v>30.31045</x:v>
      </x:c>
      <x:c t="n" s="0">
        <x:v>28.6057</x:v>
      </x:c>
      <x:c t="n" s="0">
        <x:v>28.33727</x:v>
      </x:c>
      <x:c t="n" s="0">
        <x:v>30.11781</x:v>
      </x:c>
      <x:c t="n" s="0">
        <x:v>31.73309</x:v>
      </x:c>
      <x:c t="n" s="0">
        <x:v>31.65484</x:v>
      </x:c>
      <x:c t="n" s="0">
        <x:v>32.24549</x:v>
      </x:c>
      <x:c t="n" s="0">
        <x:v>33.37465</x:v>
      </x:c>
      <x:c t="n" s="0">
        <x:v>32.66971</x:v>
      </x:c>
      <x:c t="n" s="0">
        <x:v>31.59219</x:v>
      </x:c>
      <x:c t="n" s="0">
        <x:v>31.1286</x:v>
      </x:c>
      <x:c t="n" s="0">
        <x:v>30.84642</x:v>
      </x:c>
      <x:c t="n" s="0">
        <x:v>30.00893</x:v>
      </x:c>
      <x:c t="n" s="0">
        <x:v>28.02276</x:v>
      </x:c>
      <x:c t="n" s="0">
        <x:v>28.58926</x:v>
      </x:c>
      <x:c t="n" s="0">
        <x:v>21.56295</x:v>
      </x:c>
      <x:c t="n" s="0">
        <x:v>21.37438</x:v>
      </x:c>
      <x:c t="n" s="0">
        <x:v>19.55516</x:v>
      </x:c>
      <x:c t="n" s="0">
        <x:v>9.834006</x:v>
      </x:c>
      <x:c t="n" s="0">
        <x:v>12.36631</x:v>
      </x:c>
      <x:c t="n" s="0">
        <x:v>8.176188</x:v>
      </x:c>
      <x:c t="n" s="0">
        <x:v>-6.676979</x:v>
      </x:c>
      <x:c t="n" s="0">
        <x:v>4.201446</x:v>
      </x:c>
      <x:c t="n" s="0">
        <x:v>11.59942</x:v>
      </x:c>
      <x:c t="n" s="0">
        <x:v>22.28553</x:v>
      </x:c>
      <x:c t="n" s="0">
        <x:v>22.3397</x:v>
      </x:c>
      <x:c t="n" s="0">
        <x:v>12.52162</x:v>
      </x:c>
      <x:c t="n" s="0">
        <x:v>26.16062</x:v>
      </x:c>
      <x:c t="n" s="0">
        <x:v>18.52378</x:v>
      </x:c>
      <x:c t="n" s="0">
        <x:v>30.41369</x:v>
      </x:c>
      <x:c t="n" s="0">
        <x:v>39.6093</x:v>
      </x:c>
      <x:c t="n" s="0">
        <x:v>40.23222</x:v>
      </x:c>
      <x:c t="n" s="0">
        <x:v>32.40522</x:v>
      </x:c>
      <x:c t="n" s="0">
        <x:v>25.21738</x:v>
      </x:c>
      <x:c t="n" s="0">
        <x:v>20.04111</x:v>
      </x:c>
      <x:c t="n" s="0">
        <x:v>27.14101</x:v>
      </x:c>
      <x:c t="n" s="0">
        <x:v>29.31365</x:v>
      </x:c>
      <x:c t="n" s="0">
        <x:v>21.12137</x:v>
      </x:c>
      <x:c t="n" s="0">
        <x:v>26.91022</x:v>
      </x:c>
      <x:c t="n" s="0">
        <x:v>33.12383</x:v>
      </x:c>
      <x:c t="n" s="0">
        <x:v>29.76601</x:v>
      </x:c>
      <x:c t="n" s="0">
        <x:v>31.03215</x:v>
      </x:c>
      <x:c t="n" s="0">
        <x:v>32.58084</x:v>
      </x:c>
      <x:c t="n" s="0">
        <x:v>35.04192</x:v>
      </x:c>
      <x:c t="n" s="0">
        <x:v>32.36951</x:v>
      </x:c>
      <x:c t="n" s="0">
        <x:v>27.17544</x:v>
      </x:c>
      <x:c t="n" s="0">
        <x:v>31.81425</x:v>
      </x:c>
      <x:c t="n" s="0">
        <x:v>27.90654</x:v>
      </x:c>
      <x:c t="n" s="0">
        <x:v>28.57455</x:v>
      </x:c>
      <x:c t="n" s="0">
        <x:v>25.76301</x:v>
      </x:c>
      <x:c t="n" s="0">
        <x:v>27.97421</x:v>
      </x:c>
      <x:c t="n" s="0">
        <x:v>20.48918</x:v>
      </x:c>
      <x:c t="n" s="0">
        <x:v>20.11563</x:v>
      </x:c>
      <x:c t="n" s="0">
        <x:v>17.34669</x:v>
      </x:c>
      <x:c t="n" s="0">
        <x:v>10.1863</x:v>
      </x:c>
      <x:c t="n" s="0">
        <x:v>11.78946</x:v>
      </x:c>
      <x:c t="n" s="0">
        <x:v>7.651344</x:v>
      </x:c>
      <x:c t="str">
        <x:v>No</x:v>
      </x:c>
      <x:c t="str">
        <x:v>No</x:v>
      </x:c>
      <x:c t="str">
        <x:v/>
      </x:c>
    </x:row>
    <x:row r="1432">
      <x:c t="n" s="11">
        <x:v>1431</x:v>
      </x:c>
      <x:c t="str" s="11">
        <x:v/>
      </x:c>
      <x:c t="n" s="8">
        <x:v>43948.3841782407</x:v>
      </x:c>
      <x:c t="n" s="7">
        <x:v>43948.3841782407</x:v>
      </x:c>
      <x:c t="n" s="0">
        <x:v>43.1784</x:v>
      </x:c>
      <x:c t="n" s="0">
        <x:v>54.20069</x:v>
      </x:c>
      <x:c t="n" s="0">
        <x:v>76.32912</x:v>
      </x:c>
      <x:c t="n" s="0">
        <x:v>79.55746</x:v>
      </x:c>
      <x:c t="n" s="0">
        <x:v>-5.049324</x:v>
      </x:c>
      <x:c t="n" s="0">
        <x:v>3.40849</x:v>
      </x:c>
      <x:c t="n" s="0">
        <x:v>9.178146</x:v>
      </x:c>
      <x:c t="n" s="0">
        <x:v>24.89923</x:v>
      </x:c>
      <x:c t="n" s="0">
        <x:v>26.74501</x:v>
      </x:c>
      <x:c t="n" s="0">
        <x:v>12.31168</x:v>
      </x:c>
      <x:c t="n" s="0">
        <x:v>23.61547</x:v>
      </x:c>
      <x:c t="n" s="0">
        <x:v>19.48347</x:v>
      </x:c>
      <x:c t="n" s="0">
        <x:v>26.56918</x:v>
      </x:c>
      <x:c t="n" s="0">
        <x:v>38.34081</x:v>
      </x:c>
      <x:c t="n" s="0">
        <x:v>39.11378</x:v>
      </x:c>
      <x:c t="n" s="0">
        <x:v>36.79535</x:v>
      </x:c>
      <x:c t="n" s="0">
        <x:v>29.38294</x:v>
      </x:c>
      <x:c t="n" s="0">
        <x:v>31.33173</x:v>
      </x:c>
      <x:c t="n" s="0">
        <x:v>29.78073</x:v>
      </x:c>
      <x:c t="n" s="0">
        <x:v>29.8819</x:v>
      </x:c>
      <x:c t="n" s="0">
        <x:v>28.00003</x:v>
      </x:c>
      <x:c t="n" s="0">
        <x:v>27.93117</x:v>
      </x:c>
      <x:c t="n" s="0">
        <x:v>30.23437</x:v>
      </x:c>
      <x:c t="n" s="0">
        <x:v>31.17337</x:v>
      </x:c>
      <x:c t="n" s="0">
        <x:v>31.45907</x:v>
      </x:c>
      <x:c t="n" s="0">
        <x:v>32.34865</x:v>
      </x:c>
      <x:c t="n" s="0">
        <x:v>33.44644</x:v>
      </x:c>
      <x:c t="n" s="0">
        <x:v>32.3721</x:v>
      </x:c>
      <x:c t="n" s="0">
        <x:v>31.56164</x:v>
      </x:c>
      <x:c t="n" s="0">
        <x:v>30.79473</x:v>
      </x:c>
      <x:c t="n" s="0">
        <x:v>30.44753</x:v>
      </x:c>
      <x:c t="n" s="0">
        <x:v>29.92608</x:v>
      </x:c>
      <x:c t="n" s="0">
        <x:v>28.3166</x:v>
      </x:c>
      <x:c t="n" s="0">
        <x:v>28.51104</x:v>
      </x:c>
      <x:c t="n" s="0">
        <x:v>21.37047</x:v>
      </x:c>
      <x:c t="n" s="0">
        <x:v>21.13678</x:v>
      </x:c>
      <x:c t="n" s="0">
        <x:v>19.43161</x:v>
      </x:c>
      <x:c t="n" s="0">
        <x:v>9.852881</x:v>
      </x:c>
      <x:c t="n" s="0">
        <x:v>12.29935</x:v>
      </x:c>
      <x:c t="n" s="0">
        <x:v>7.986648</x:v>
      </x:c>
      <x:c t="n" s="0">
        <x:v>-15.07405</x:v>
      </x:c>
      <x:c t="n" s="0">
        <x:v>4.13876</x:v>
      </x:c>
      <x:c t="n" s="0">
        <x:v>11.59942</x:v>
      </x:c>
      <x:c t="n" s="0">
        <x:v>22.28553</x:v>
      </x:c>
      <x:c t="n" s="0">
        <x:v>15.71861</x:v>
      </x:c>
      <x:c t="n" s="0">
        <x:v>12.52162</x:v>
      </x:c>
      <x:c t="n" s="0">
        <x:v>26.16062</x:v>
      </x:c>
      <x:c t="n" s="0">
        <x:v>9.802052</x:v>
      </x:c>
      <x:c t="n" s="0">
        <x:v>30.58476</x:v>
      </x:c>
      <x:c t="n" s="0">
        <x:v>39.49876</x:v>
      </x:c>
      <x:c t="n" s="0">
        <x:v>42.39464</x:v>
      </x:c>
      <x:c t="n" s="0">
        <x:v>40.38887</x:v>
      </x:c>
      <x:c t="n" s="0">
        <x:v>23.24776</x:v>
      </x:c>
      <x:c t="n" s="0">
        <x:v>25.9586</x:v>
      </x:c>
      <x:c t="n" s="0">
        <x:v>24.60375</x:v>
      </x:c>
      <x:c t="n" s="0">
        <x:v>25.34672</x:v>
      </x:c>
      <x:c t="n" s="0">
        <x:v>19.49183</x:v>
      </x:c>
      <x:c t="n" s="0">
        <x:v>23.66642</x:v>
      </x:c>
      <x:c t="n" s="0">
        <x:v>30.19622</x:v>
      </x:c>
      <x:c t="n" s="0">
        <x:v>25.90477</x:v>
      </x:c>
      <x:c t="n" s="0">
        <x:v>29.76023</x:v>
      </x:c>
      <x:c t="n" s="0">
        <x:v>32.97842</x:v>
      </x:c>
      <x:c t="n" s="0">
        <x:v>33.3035</x:v>
      </x:c>
      <x:c t="n" s="0">
        <x:v>29.83141</x:v>
      </x:c>
      <x:c t="n" s="0">
        <x:v>31.65421</x:v>
      </x:c>
      <x:c t="n" s="0">
        <x:v>26.97404</x:v>
      </x:c>
      <x:c t="n" s="0">
        <x:v>27.64992</x:v>
      </x:c>
      <x:c t="n" s="0">
        <x:v>29.32503</x:v>
      </x:c>
      <x:c t="n" s="0">
        <x:v>31.33585</x:v>
      </x:c>
      <x:c t="n" s="0">
        <x:v>27.38579</x:v>
      </x:c>
      <x:c t="n" s="0">
        <x:v>20.66552</x:v>
      </x:c>
      <x:c t="n" s="0">
        <x:v>19.35772</x:v>
      </x:c>
      <x:c t="n" s="0">
        <x:v>19.13528</x:v>
      </x:c>
      <x:c t="n" s="0">
        <x:v>9.75647</x:v>
      </x:c>
      <x:c t="n" s="0">
        <x:v>12.02228</x:v>
      </x:c>
      <x:c t="n" s="0">
        <x:v>6.644792</x:v>
      </x:c>
      <x:c t="str">
        <x:v>No</x:v>
      </x:c>
      <x:c t="str">
        <x:v>No</x:v>
      </x:c>
      <x:c t="str">
        <x:v/>
      </x:c>
    </x:row>
    <x:row r="1433">
      <x:c t="n" s="11">
        <x:v>1432</x:v>
      </x:c>
      <x:c t="str" s="11">
        <x:v/>
      </x:c>
      <x:c t="n" s="8">
        <x:v>43948.3841782407</x:v>
      </x:c>
      <x:c t="n" s="7">
        <x:v>43948.3841782407</x:v>
      </x:c>
      <x:c t="n" s="0">
        <x:v>45.52087</x:v>
      </x:c>
      <x:c t="n" s="0">
        <x:v>54.20069</x:v>
      </x:c>
      <x:c t="n" s="0">
        <x:v>85.74722</x:v>
      </x:c>
      <x:c t="n" s="0">
        <x:v>92.67696</x:v>
      </x:c>
      <x:c t="n" s="0">
        <x:v>-5.661438</x:v>
      </x:c>
      <x:c t="n" s="0">
        <x:v>3.523054</x:v>
      </x:c>
      <x:c t="n" s="0">
        <x:v>9.627254</x:v>
      </x:c>
      <x:c t="n" s="0">
        <x:v>24.60265</x:v>
      </x:c>
      <x:c t="n" s="0">
        <x:v>26.11793</x:v>
      </x:c>
      <x:c t="n" s="0">
        <x:v>12.18047</x:v>
      </x:c>
      <x:c t="n" s="0">
        <x:v>23.86746</x:v>
      </x:c>
      <x:c t="n" s="0">
        <x:v>18.87732</x:v>
      </x:c>
      <x:c t="n" s="0">
        <x:v>27.7799</x:v>
      </x:c>
      <x:c t="n" s="0">
        <x:v>38.53032</x:v>
      </x:c>
      <x:c t="n" s="0">
        <x:v>39.77608</x:v>
      </x:c>
      <x:c t="n" s="0">
        <x:v>37.54329</x:v>
      </x:c>
      <x:c t="n" s="0">
        <x:v>28.70552</x:v>
      </x:c>
      <x:c t="n" s="0">
        <x:v>30.92479</x:v>
      </x:c>
      <x:c t="n" s="0">
        <x:v>29.23729</x:v>
      </x:c>
      <x:c t="n" s="0">
        <x:v>29.2595</x:v>
      </x:c>
      <x:c t="n" s="0">
        <x:v>27.5432</x:v>
      </x:c>
      <x:c t="n" s="0">
        <x:v>28.09796</x:v>
      </x:c>
      <x:c t="n" s="0">
        <x:v>30.23661</x:v>
      </x:c>
      <x:c t="n" s="0">
        <x:v>31.12339</x:v>
      </x:c>
      <x:c t="n" s="0">
        <x:v>31.1524</x:v>
      </x:c>
      <x:c t="n" s="0">
        <x:v>32.04092</x:v>
      </x:c>
      <x:c t="n" s="0">
        <x:v>33.07197</x:v>
      </x:c>
      <x:c t="n" s="0">
        <x:v>31.99603</x:v>
      </x:c>
      <x:c t="n" s="0">
        <x:v>31.28128</x:v>
      </x:c>
      <x:c t="n" s="0">
        <x:v>30.55148</x:v>
      </x:c>
      <x:c t="n" s="0">
        <x:v>30.28597</x:v>
      </x:c>
      <x:c t="n" s="0">
        <x:v>29.58142</x:v>
      </x:c>
      <x:c t="n" s="0">
        <x:v>33.05031</x:v>
      </x:c>
      <x:c t="n" s="0">
        <x:v>33.51064</x:v>
      </x:c>
      <x:c t="n" s="0">
        <x:v>21.4704</x:v>
      </x:c>
      <x:c t="n" s="0">
        <x:v>21.00852</x:v>
      </x:c>
      <x:c t="n" s="0">
        <x:v>19.38837</x:v>
      </x:c>
      <x:c t="n" s="0">
        <x:v>9.800264</x:v>
      </x:c>
      <x:c t="n" s="0">
        <x:v>12.17905</x:v>
      </x:c>
      <x:c t="n" s="0">
        <x:v>7.839869</x:v>
      </x:c>
      <x:c t="n" s="0">
        <x:v>-15.07405</x:v>
      </x:c>
      <x:c t="n" s="0">
        <x:v>4.13876</x:v>
      </x:c>
      <x:c t="n" s="0">
        <x:v>11.59942</x:v>
      </x:c>
      <x:c t="n" s="0">
        <x:v>22.28553</x:v>
      </x:c>
      <x:c t="n" s="0">
        <x:v>15.71861</x:v>
      </x:c>
      <x:c t="n" s="0">
        <x:v>10.7059</x:v>
      </x:c>
      <x:c t="n" s="0">
        <x:v>24.57866</x:v>
      </x:c>
      <x:c t="n" s="0">
        <x:v>9.802052</x:v>
      </x:c>
      <x:c t="n" s="0">
        <x:v>31.62409</x:v>
      </x:c>
      <x:c t="n" s="0">
        <x:v>39.49876</x:v>
      </x:c>
      <x:c t="n" s="0">
        <x:v>42.39464</x:v>
      </x:c>
      <x:c t="n" s="0">
        <x:v>40.38887</x:v>
      </x:c>
      <x:c t="n" s="0">
        <x:v>9.641412</x:v>
      </x:c>
      <x:c t="n" s="0">
        <x:v>27.64173</x:v>
      </x:c>
      <x:c t="n" s="0">
        <x:v>22.66472</x:v>
      </x:c>
      <x:c t="n" s="0">
        <x:v>20.7296</x:v>
      </x:c>
      <x:c t="n" s="0">
        <x:v>23.309</x:v>
      </x:c>
      <x:c t="n" s="0">
        <x:v>29.27372</x:v>
      </x:c>
      <x:c t="n" s="0">
        <x:v>30.51489</x:v>
      </x:c>
      <x:c t="n" s="0">
        <x:v>31.35546</x:v>
      </x:c>
      <x:c t="n" s="0">
        <x:v>28.71709</x:v>
      </x:c>
      <x:c t="n" s="0">
        <x:v>29.68468</x:v>
      </x:c>
      <x:c t="n" s="0">
        <x:v>30.38779</x:v>
      </x:c>
      <x:c t="n" s="0">
        <x:v>28.62857</x:v>
      </x:c>
      <x:c t="n" s="0">
        <x:v>29.89311</x:v>
      </x:c>
      <x:c t="n" s="0">
        <x:v>29.44944</x:v>
      </x:c>
      <x:c t="n" s="0">
        <x:v>29.00256</x:v>
      </x:c>
      <x:c t="n" s="0">
        <x:v>26.06257</x:v>
      </x:c>
      <x:c t="n" s="0">
        <x:v>39.75887</x:v>
      </x:c>
      <x:c t="n" s="0">
        <x:v>41.67462</x:v>
      </x:c>
      <x:c t="n" s="0">
        <x:v>21.42894</x:v>
      </x:c>
      <x:c t="n" s="0">
        <x:v>20.66014</x:v>
      </x:c>
      <x:c t="n" s="0">
        <x:v>19.19125</x:v>
      </x:c>
      <x:c t="n" s="0">
        <x:v>9.585947</x:v>
      </x:c>
      <x:c t="n" s="0">
        <x:v>11.57496</x:v>
      </x:c>
      <x:c t="n" s="0">
        <x:v>6.609235</x:v>
      </x:c>
      <x:c t="str">
        <x:v>No</x:v>
      </x:c>
      <x:c t="str">
        <x:v>No</x:v>
      </x:c>
      <x:c t="str">
        <x:v/>
      </x:c>
    </x:row>
    <x:row r="1434">
      <x:c t="n" s="11">
        <x:v>1433</x:v>
      </x:c>
      <x:c t="str" s="11">
        <x:v/>
      </x:c>
      <x:c t="n" s="8">
        <x:v>43948.3841782407</x:v>
      </x:c>
      <x:c t="n" s="7">
        <x:v>43948.3841782407</x:v>
      </x:c>
      <x:c t="n" s="0">
        <x:v>46.94402</x:v>
      </x:c>
      <x:c t="n" s="0">
        <x:v>54.20069</x:v>
      </x:c>
      <x:c t="n" s="0">
        <x:v>92.30383</x:v>
      </x:c>
      <x:c t="n" s="0">
        <x:v>95.267</x:v>
      </x:c>
      <x:c t="n" s="0">
        <x:v>-6.262583</x:v>
      </x:c>
      <x:c t="n" s="0">
        <x:v>3.618556</x:v>
      </x:c>
      <x:c t="n" s="0">
        <x:v>9.977155</x:v>
      </x:c>
      <x:c t="n" s="0">
        <x:v>24.33228</x:v>
      </x:c>
      <x:c t="n" s="0">
        <x:v>25.49982</x:v>
      </x:c>
      <x:c t="n" s="0">
        <x:v>11.56591</x:v>
      </x:c>
      <x:c t="n" s="0">
        <x:v>23.41005</x:v>
      </x:c>
      <x:c t="n" s="0">
        <x:v>19.64607</x:v>
      </x:c>
      <x:c t="n" s="0">
        <x:v>28.59977</x:v>
      </x:c>
      <x:c t="n" s="0">
        <x:v>38.68587</x:v>
      </x:c>
      <x:c t="n" s="0">
        <x:v>40.27134</x:v>
      </x:c>
      <x:c t="n" s="0">
        <x:v>38.00241</x:v>
      </x:c>
      <x:c t="n" s="0">
        <x:v>28.25075</x:v>
      </x:c>
      <x:c t="n" s="0">
        <x:v>30.74421</x:v>
      </x:c>
      <x:c t="n" s="0">
        <x:v>28.77827</x:v>
      </x:c>
      <x:c t="n" s="0">
        <x:v>28.88411</x:v>
      </x:c>
      <x:c t="n" s="0">
        <x:v>27.63387</x:v>
      </x:c>
      <x:c t="n" s="0">
        <x:v>27.98383</x:v>
      </x:c>
      <x:c t="n" s="0">
        <x:v>30.30997</x:v>
      </x:c>
      <x:c t="n" s="0">
        <x:v>31.10711</x:v>
      </x:c>
      <x:c t="n" s="0">
        <x:v>31.03439</x:v>
      </x:c>
      <x:c t="n" s="0">
        <x:v>32.43589</x:v>
      </x:c>
      <x:c t="n" s="0">
        <x:v>33.10809</x:v>
      </x:c>
      <x:c t="n" s="0">
        <x:v>31.57924</x:v>
      </x:c>
      <x:c t="n" s="0">
        <x:v>31.01768</x:v>
      </x:c>
      <x:c t="n" s="0">
        <x:v>30.31697</x:v>
      </x:c>
      <x:c t="n" s="0">
        <x:v>30.04873</x:v>
      </x:c>
      <x:c t="n" s="0">
        <x:v>29.1779</x:v>
      </x:c>
      <x:c t="n" s="0">
        <x:v>32.51548</x:v>
      </x:c>
      <x:c t="n" s="0">
        <x:v>34.99799</x:v>
      </x:c>
      <x:c t="n" s="0">
        <x:v>21.35505</x:v>
      </x:c>
      <x:c t="n" s="0">
        <x:v>20.92807</x:v>
      </x:c>
      <x:c t="n" s="0">
        <x:v>19.3799</x:v>
      </x:c>
      <x:c t="n" s="0">
        <x:v>9.818364</x:v>
      </x:c>
      <x:c t="n" s="0">
        <x:v>12.20634</x:v>
      </x:c>
      <x:c t="n" s="0">
        <x:v>7.818405</x:v>
      </x:c>
      <x:c t="n" s="0">
        <x:v>-15.07405</x:v>
      </x:c>
      <x:c t="n" s="0">
        <x:v>4.13876</x:v>
      </x:c>
      <x:c t="n" s="0">
        <x:v>11.59942</x:v>
      </x:c>
      <x:c t="n" s="0">
        <x:v>22.28553</x:v>
      </x:c>
      <x:c t="n" s="0">
        <x:v>15.71861</x:v>
      </x:c>
      <x:c t="n" s="0">
        <x:v>2.006652</x:v>
      </x:c>
      <x:c t="n" s="0">
        <x:v>18.85327</x:v>
      </x:c>
      <x:c t="n" s="0">
        <x:v>23.30651</x:v>
      </x:c>
      <x:c t="n" s="0">
        <x:v>31.62409</x:v>
      </x:c>
      <x:c t="n" s="0">
        <x:v>39.49876</x:v>
      </x:c>
      <x:c t="n" s="0">
        <x:v>42.39464</x:v>
      </x:c>
      <x:c t="n" s="0">
        <x:v>39.64764</x:v>
      </x:c>
      <x:c t="n" s="0">
        <x:v>26.37837</x:v>
      </x:c>
      <x:c t="n" s="0">
        <x:v>29.50416</x:v>
      </x:c>
      <x:c t="n" s="0">
        <x:v>24.35796</x:v>
      </x:c>
      <x:c t="n" s="0">
        <x:v>25.62177</x:v>
      </x:c>
      <x:c t="n" s="0">
        <x:v>28.53406</x:v>
      </x:c>
      <x:c t="n" s="0">
        <x:v>27.05113</x:v>
      </x:c>
      <x:c t="n" s="0">
        <x:v>30.46307</x:v>
      </x:c>
      <x:c t="n" s="0">
        <x:v>30.34313</x:v>
      </x:c>
      <x:c t="n" s="0">
        <x:v>30.20473</x:v>
      </x:c>
      <x:c t="n" s="0">
        <x:v>33.94871</x:v>
      </x:c>
      <x:c t="n" s="0">
        <x:v>33.20651</x:v>
      </x:c>
      <x:c t="n" s="0">
        <x:v>27.58798</x:v>
      </x:c>
      <x:c t="n" s="0">
        <x:v>28.107</x:v>
      </x:c>
      <x:c t="n" s="0">
        <x:v>27.85169</x:v>
      </x:c>
      <x:c t="n" s="0">
        <x:v>27.67029</x:v>
      </x:c>
      <x:c t="n" s="0">
        <x:v>25.88996</x:v>
      </x:c>
      <x:c t="n" s="0">
        <x:v>24.2853</x:v>
      </x:c>
      <x:c t="n" s="0">
        <x:v>37.12045</x:v>
      </x:c>
      <x:c t="n" s="0">
        <x:v>20.76292</x:v>
      </x:c>
      <x:c t="n" s="0">
        <x:v>20.4909</x:v>
      </x:c>
      <x:c t="n" s="0">
        <x:v>19.09972</x:v>
      </x:c>
      <x:c t="n" s="0">
        <x:v>10.0391</x:v>
      </x:c>
      <x:c t="n" s="0">
        <x:v>12.59616</x:v>
      </x:c>
      <x:c t="n" s="0">
        <x:v>7.905779</x:v>
      </x:c>
      <x:c t="str">
        <x:v>No</x:v>
      </x:c>
      <x:c t="str">
        <x:v>No</x:v>
      </x:c>
      <x:c t="str">
        <x:v/>
      </x:c>
    </x:row>
    <x:row r="1435">
      <x:c t="n" s="11">
        <x:v>1434</x:v>
      </x:c>
      <x:c t="str" s="11">
        <x:v/>
      </x:c>
      <x:c t="n" s="8">
        <x:v>43948.3841782407</x:v>
      </x:c>
      <x:c t="n" s="7">
        <x:v>43948.3841782407</x:v>
      </x:c>
      <x:c t="n" s="0">
        <x:v>42.86045</x:v>
      </x:c>
      <x:c t="n" s="0">
        <x:v>54.20069</x:v>
      </x:c>
      <x:c t="n" s="0">
        <x:v>76.77901</x:v>
      </x:c>
      <x:c t="n" s="0">
        <x:v>80.67155</x:v>
      </x:c>
      <x:c t="n" s="0">
        <x:v>-6.851374</x:v>
      </x:c>
      <x:c t="n" s="0">
        <x:v>3.698488</x:v>
      </x:c>
      <x:c t="n" s="0">
        <x:v>10.25517</x:v>
      </x:c>
      <x:c t="n" s="0">
        <x:v>24.08726</x:v>
      </x:c>
      <x:c t="n" s="0">
        <x:v>24.89189</x:v>
      </x:c>
      <x:c t="n" s="0">
        <x:v>10.96201</x:v>
      </x:c>
      <x:c t="n" s="0">
        <x:v>22.97723</x:v>
      </x:c>
      <x:c t="n" s="0">
        <x:v>21.06841</x:v>
      </x:c>
      <x:c t="n" s="0">
        <x:v>29.1951</x:v>
      </x:c>
      <x:c t="n" s="0">
        <x:v>38.42133</x:v>
      </x:c>
      <x:c t="n" s="0">
        <x:v>40.39821</x:v>
      </x:c>
      <x:c t="n" s="0">
        <x:v>37.77139</x:v>
      </x:c>
      <x:c t="n" s="0">
        <x:v>29.1406</x:v>
      </x:c>
      <x:c t="n" s="0">
        <x:v>30.44418</x:v>
      </x:c>
      <x:c t="n" s="0">
        <x:v>28.26333</x:v>
      </x:c>
      <x:c t="n" s="0">
        <x:v>28.45777</x:v>
      </x:c>
      <x:c t="n" s="0">
        <x:v>27.59061</x:v>
      </x:c>
      <x:c t="n" s="0">
        <x:v>28.2739</x:v>
      </x:c>
      <x:c t="n" s="0">
        <x:v>29.93851</x:v>
      </x:c>
      <x:c t="n" s="0">
        <x:v>31.1325</x:v>
      </x:c>
      <x:c t="n" s="0">
        <x:v>30.647</x:v>
      </x:c>
      <x:c t="n" s="0">
        <x:v>32.59457</x:v>
      </x:c>
      <x:c t="n" s="0">
        <x:v>32.98685</x:v>
      </x:c>
      <x:c t="n" s="0">
        <x:v>32.21523</x:v>
      </x:c>
      <x:c t="n" s="0">
        <x:v>30.78644</x:v>
      </x:c>
      <x:c t="n" s="0">
        <x:v>30.09227</x:v>
      </x:c>
      <x:c t="n" s="0">
        <x:v>29.69679</x:v>
      </x:c>
      <x:c t="n" s="0">
        <x:v>28.90731</x:v>
      </x:c>
      <x:c t="n" s="0">
        <x:v>31.95709</x:v>
      </x:c>
      <x:c t="n" s="0">
        <x:v>34.4332</x:v>
      </x:c>
      <x:c t="n" s="0">
        <x:v>21.21468</x:v>
      </x:c>
      <x:c t="n" s="0">
        <x:v>20.86432</x:v>
      </x:c>
      <x:c t="n" s="0">
        <x:v>19.34946</x:v>
      </x:c>
      <x:c t="n" s="0">
        <x:v>9.781212</x:v>
      </x:c>
      <x:c t="n" s="0">
        <x:v>12.23183</x:v>
      </x:c>
      <x:c t="n" s="0">
        <x:v>7.828724</x:v>
      </x:c>
      <x:c t="n" s="0">
        <x:v>-15.07405</x:v>
      </x:c>
      <x:c t="n" s="0">
        <x:v>4.13876</x:v>
      </x:c>
      <x:c t="n" s="0">
        <x:v>11.59942</x:v>
      </x:c>
      <x:c t="n" s="0">
        <x:v>22.28553</x:v>
      </x:c>
      <x:c t="n" s="0">
        <x:v>15.71861</x:v>
      </x:c>
      <x:c t="n" s="0">
        <x:v>2.006652</x:v>
      </x:c>
      <x:c t="n" s="0">
        <x:v>18.85327</x:v>
      </x:c>
      <x:c t="n" s="0">
        <x:v>25.27443</x:v>
      </x:c>
      <x:c t="n" s="0">
        <x:v>31.62409</x:v>
      </x:c>
      <x:c t="n" s="0">
        <x:v>35.73585</x:v>
      </x:c>
      <x:c t="n" s="0">
        <x:v>40.84551</x:v>
      </x:c>
      <x:c t="n" s="0">
        <x:v>36.09879</x:v>
      </x:c>
      <x:c t="n" s="0">
        <x:v>32.32936</x:v>
      </x:c>
      <x:c t="n" s="0">
        <x:v>27.73733</x:v>
      </x:c>
      <x:c t="n" s="0">
        <x:v>21.78049</x:v>
      </x:c>
      <x:c t="n" s="0">
        <x:v>24.25772</x:v>
      </x:c>
      <x:c t="n" s="0">
        <x:v>26.93817</x:v>
      </x:c>
      <x:c t="n" s="0">
        <x:v>29.46054</x:v>
      </x:c>
      <x:c t="n" s="0">
        <x:v>26.9483</x:v>
      </x:c>
      <x:c t="n" s="0">
        <x:v>31.0325</x:v>
      </x:c>
      <x:c t="n" s="0">
        <x:v>26.88335</x:v>
      </x:c>
      <x:c t="n" s="0">
        <x:v>33.2471</x:v>
      </x:c>
      <x:c t="n" s="0">
        <x:v>33.61271</x:v>
      </x:c>
      <x:c t="n" s="0">
        <x:v>34.63895</x:v>
      </x:c>
      <x:c t="n" s="0">
        <x:v>29.01646</x:v>
      </x:c>
      <x:c t="n" s="0">
        <x:v>28.451</x:v>
      </x:c>
      <x:c t="n" s="0">
        <x:v>27.20657</x:v>
      </x:c>
      <x:c t="n" s="0">
        <x:v>27.19252</x:v>
      </x:c>
      <x:c t="n" s="0">
        <x:v>24.87876</x:v>
      </x:c>
      <x:c t="n" s="0">
        <x:v>26.54018</x:v>
      </x:c>
      <x:c t="n" s="0">
        <x:v>21.14004</x:v>
      </x:c>
      <x:c t="n" s="0">
        <x:v>19.94421</x:v>
      </x:c>
      <x:c t="n" s="0">
        <x:v>19.23802</x:v>
      </x:c>
      <x:c t="n" s="0">
        <x:v>9.572824</x:v>
      </x:c>
      <x:c t="n" s="0">
        <x:v>12.34693</x:v>
      </x:c>
      <x:c t="n" s="0">
        <x:v>7.94663</x:v>
      </x:c>
      <x:c t="str">
        <x:v>No</x:v>
      </x:c>
      <x:c t="str">
        <x:v>No</x:v>
      </x:c>
      <x:c t="str">
        <x:v/>
      </x:c>
    </x:row>
    <x:row r="1436">
      <x:c t="n" s="11">
        <x:v>1435</x:v>
      </x:c>
      <x:c t="str" s="11">
        <x:v/>
      </x:c>
      <x:c t="n" s="8">
        <x:v>43948.3841782407</x:v>
      </x:c>
      <x:c t="n" s="7">
        <x:v>43948.3841782407</x:v>
      </x:c>
      <x:c t="n" s="0">
        <x:v>41.61883</x:v>
      </x:c>
      <x:c t="n" s="0">
        <x:v>54.20069</x:v>
      </x:c>
      <x:c t="n" s="0">
        <x:v>73.0078</x:v>
      </x:c>
      <x:c t="n" s="0">
        <x:v>77.18224</x:v>
      </x:c>
      <x:c t="n" s="0">
        <x:v>-7.426324</x:v>
      </x:c>
      <x:c t="n" s="0">
        <x:v>3.494732</x:v>
      </x:c>
      <x:c t="n" s="0">
        <x:v>11.12997</x:v>
      </x:c>
      <x:c t="n" s="0">
        <x:v>23.50787</x:v>
      </x:c>
      <x:c t="n" s="0">
        <x:v>24.29548</x:v>
      </x:c>
      <x:c t="n" s="0">
        <x:v>10.37011</x:v>
      </x:c>
      <x:c t="n" s="0">
        <x:v>22.57005</x:v>
      </x:c>
      <x:c t="n" s="0">
        <x:v>21.99741</x:v>
      </x:c>
      <x:c t="n" s="0">
        <x:v>29.9869</x:v>
      </x:c>
      <x:c t="n" s="0">
        <x:v>38.04593</x:v>
      </x:c>
      <x:c t="n" s="0">
        <x:v>40.42389</x:v>
      </x:c>
      <x:c t="n" s="0">
        <x:v>37.56387</x:v>
      </x:c>
      <x:c t="n" s="0">
        <x:v>29.77852</x:v>
      </x:c>
      <x:c t="n" s="0">
        <x:v>30.02847</x:v>
      </x:c>
      <x:c t="n" s="0">
        <x:v>27.60957</x:v>
      </x:c>
      <x:c t="n" s="0">
        <x:v>28.02914</x:v>
      </x:c>
      <x:c t="n" s="0">
        <x:v>29.26256</x:v>
      </x:c>
      <x:c t="n" s="0">
        <x:v>27.77534</x:v>
      </x:c>
      <x:c t="n" s="0">
        <x:v>29.94652</x:v>
      </x:c>
      <x:c t="n" s="0">
        <x:v>30.6695</x:v>
      </x:c>
      <x:c t="n" s="0">
        <x:v>30.73577</x:v>
      </x:c>
      <x:c t="n" s="0">
        <x:v>32.29306</x:v>
      </x:c>
      <x:c t="n" s="0">
        <x:v>32.84571</x:v>
      </x:c>
      <x:c t="n" s="0">
        <x:v>31.88827</x:v>
      </x:c>
      <x:c t="n" s="0">
        <x:v>30.65472</x:v>
      </x:c>
      <x:c t="n" s="0">
        <x:v>29.82631</x:v>
      </x:c>
      <x:c t="n" s="0">
        <x:v>29.32718</x:v>
      </x:c>
      <x:c t="n" s="0">
        <x:v>28.54836</x:v>
      </x:c>
      <x:c t="n" s="0">
        <x:v>31.41762</x:v>
      </x:c>
      <x:c t="n" s="0">
        <x:v>33.89705</x:v>
      </x:c>
      <x:c t="n" s="0">
        <x:v>21.12279</x:v>
      </x:c>
      <x:c t="n" s="0">
        <x:v>20.79943</x:v>
      </x:c>
      <x:c t="n" s="0">
        <x:v>19.4924</x:v>
      </x:c>
      <x:c t="n" s="0">
        <x:v>9.703131</x:v>
      </x:c>
      <x:c t="n" s="0">
        <x:v>12.11482</x:v>
      </x:c>
      <x:c t="n" s="0">
        <x:v>7.884376</x:v>
      </x:c>
      <x:c t="n" s="0">
        <x:v>-15.07405</x:v>
      </x:c>
      <x:c t="n" s="0">
        <x:v>1.695561</x:v>
      </x:c>
      <x:c t="n" s="0">
        <x:v>14.54054</x:v>
      </x:c>
      <x:c t="n" s="0">
        <x:v>12.91653</x:v>
      </x:c>
      <x:c t="n" s="0">
        <x:v>15.71861</x:v>
      </x:c>
      <x:c t="n" s="0">
        <x:v>2.006652</x:v>
      </x:c>
      <x:c t="n" s="0">
        <x:v>18.85327</x:v>
      </x:c>
      <x:c t="n" s="0">
        <x:v>25.27443</x:v>
      </x:c>
      <x:c t="n" s="0">
        <x:v>33.09021</x:v>
      </x:c>
      <x:c t="n" s="0">
        <x:v>34.78344</x:v>
      </x:c>
      <x:c t="n" s="0">
        <x:v>40.57111</x:v>
      </x:c>
      <x:c t="n" s="0">
        <x:v>36.09879</x:v>
      </x:c>
      <x:c t="n" s="0">
        <x:v>32.32936</x:v>
      </x:c>
      <x:c t="n" s="0">
        <x:v>26.18068</x:v>
      </x:c>
      <x:c t="n" s="0">
        <x:v>18.22985</x:v>
      </x:c>
      <x:c t="n" s="0">
        <x:v>23.93196</x:v>
      </x:c>
      <x:c t="n" s="0">
        <x:v>34.12095</x:v>
      </x:c>
      <x:c t="n" s="0">
        <x:v>22.75723</x:v>
      </x:c>
      <x:c t="n" s="0">
        <x:v>30.51777</x:v>
      </x:c>
      <x:c t="n" s="0">
        <x:v>25.95695</x:v>
      </x:c>
      <x:c t="n" s="0">
        <x:v>31.96289</x:v>
      </x:c>
      <x:c t="n" s="0">
        <x:v>30.32329</x:v>
      </x:c>
      <x:c t="n" s="0">
        <x:v>29.43602</x:v>
      </x:c>
      <x:c t="n" s="0">
        <x:v>29.20998</x:v>
      </x:c>
      <x:c t="n" s="0">
        <x:v>29.57724</x:v>
      </x:c>
      <x:c t="n" s="0">
        <x:v>27.85005</x:v>
      </x:c>
      <x:c t="n" s="0">
        <x:v>26.6087</x:v>
      </x:c>
      <x:c t="n" s="0">
        <x:v>24.9759</x:v>
      </x:c>
      <x:c t="n" s="0">
        <x:v>25.03416</x:v>
      </x:c>
      <x:c t="n" s="0">
        <x:v>27.42438</x:v>
      </x:c>
      <x:c t="n" s="0">
        <x:v>19.30182</x:v>
      </x:c>
      <x:c t="n" s="0">
        <x:v>20.4585</x:v>
      </x:c>
      <x:c t="n" s="0">
        <x:v>20.32603</x:v>
      </x:c>
      <x:c t="n" s="0">
        <x:v>9.002065</x:v>
      </x:c>
      <x:c t="n" s="0">
        <x:v>10.9222</x:v>
      </x:c>
      <x:c t="n" s="0">
        <x:v>8.617381</x:v>
      </x:c>
      <x:c t="str">
        <x:v>No</x:v>
      </x:c>
      <x:c t="str">
        <x:v>No</x:v>
      </x:c>
      <x:c t="str">
        <x:v/>
      </x:c>
    </x:row>
    <x:row r="1437">
      <x:c t="n" s="11">
        <x:v>1436</x:v>
      </x:c>
      <x:c t="str" s="11">
        <x:v/>
      </x:c>
      <x:c t="n" s="8">
        <x:v>43948.3841782407</x:v>
      </x:c>
      <x:c t="n" s="7">
        <x:v>43948.3841782407</x:v>
      </x:c>
      <x:c t="n" s="0">
        <x:v>43.98587</x:v>
      </x:c>
      <x:c t="n" s="0">
        <x:v>54.20069</x:v>
      </x:c>
      <x:c t="n" s="0">
        <x:v>76.78855</x:v>
      </x:c>
      <x:c t="n" s="0">
        <x:v>84.5705</x:v>
      </x:c>
      <x:c t="n" s="0">
        <x:v>-7.985883</x:v>
      </x:c>
      <x:c t="n" s="0">
        <x:v>3.274197</x:v>
      </x:c>
      <x:c t="n" s="0">
        <x:v>11.82725</x:v>
      </x:c>
      <x:c t="n" s="0">
        <x:v>22.88688</x:v>
      </x:c>
      <x:c t="n" s="0">
        <x:v>23.8579</x:v>
      </x:c>
      <x:c t="n" s="0">
        <x:v>9.791694</x:v>
      </x:c>
      <x:c t="n" s="0">
        <x:v>22.18926</x:v>
      </x:c>
      <x:c t="n" s="0">
        <x:v>23.35334</x:v>
      </x:c>
      <x:c t="n" s="0">
        <x:v>30.60254</x:v>
      </x:c>
      <x:c t="n" s="0">
        <x:v>37.69745</x:v>
      </x:c>
      <x:c t="n" s="0">
        <x:v>40.44569</x:v>
      </x:c>
      <x:c t="n" s="0">
        <x:v>37.37843</x:v>
      </x:c>
      <x:c t="n" s="0">
        <x:v>29.59466</x:v>
      </x:c>
      <x:c t="n" s="0">
        <x:v>29.56038</x:v>
      </x:c>
      <x:c t="n" s="0">
        <x:v>27.33198</x:v>
      </x:c>
      <x:c t="n" s="0">
        <x:v>27.6082</x:v>
      </x:c>
      <x:c t="n" s="0">
        <x:v>29.98192</x:v>
      </x:c>
      <x:c t="n" s="0">
        <x:v>28.029</x:v>
      </x:c>
      <x:c t="n" s="0">
        <x:v>29.76298</x:v>
      </x:c>
      <x:c t="n" s="0">
        <x:v>30.34344</x:v>
      </x:c>
      <x:c t="n" s="0">
        <x:v>31.03484</x:v>
      </x:c>
      <x:c t="n" s="0">
        <x:v>32.16735</x:v>
      </x:c>
      <x:c t="n" s="0">
        <x:v>32.48479</x:v>
      </x:c>
      <x:c t="n" s="0">
        <x:v>31.69811</x:v>
      </x:c>
      <x:c t="n" s="0">
        <x:v>30.27884</x:v>
      </x:c>
      <x:c t="n" s="0">
        <x:v>29.43704</x:v>
      </x:c>
      <x:c t="n" s="0">
        <x:v>29.07054</x:v>
      </x:c>
      <x:c t="n" s="0">
        <x:v>28.22829</x:v>
      </x:c>
      <x:c t="n" s="0">
        <x:v>30.99634</x:v>
      </x:c>
      <x:c t="n" s="0">
        <x:v>33.40556</x:v>
      </x:c>
      <x:c t="n" s="0">
        <x:v>20.86377</x:v>
      </x:c>
      <x:c t="n" s="0">
        <x:v>20.85301</x:v>
      </x:c>
      <x:c t="n" s="0">
        <x:v>19.41112</x:v>
      </x:c>
      <x:c t="n" s="0">
        <x:v>9.580095</x:v>
      </x:c>
      <x:c t="n" s="0">
        <x:v>11.97538</x:v>
      </x:c>
      <x:c t="n" s="0">
        <x:v>7.855892</x:v>
      </x:c>
      <x:c t="n" s="0">
        <x:v>-15.07405</x:v>
      </x:c>
      <x:c t="n" s="0">
        <x:v>1.695561</x:v>
      </x:c>
      <x:c t="n" s="0">
        <x:v>14.54054</x:v>
      </x:c>
      <x:c t="n" s="0">
        <x:v>12.91653</x:v>
      </x:c>
      <x:c t="n" s="0">
        <x:v>20.30231</x:v>
      </x:c>
      <x:c t="n" s="0">
        <x:v>2.006652</x:v>
      </x:c>
      <x:c t="n" s="0">
        <x:v>18.85327</x:v>
      </x:c>
      <x:c t="n" s="0">
        <x:v>27.89057</x:v>
      </x:c>
      <x:c t="n" s="0">
        <x:v>33.09021</x:v>
      </x:c>
      <x:c t="n" s="0">
        <x:v>35.37522</x:v>
      </x:c>
      <x:c t="n" s="0">
        <x:v>40.57111</x:v>
      </x:c>
      <x:c t="n" s="0">
        <x:v>36.6281</x:v>
      </x:c>
      <x:c t="n" s="0">
        <x:v>27.25744</x:v>
      </x:c>
      <x:c t="n" s="0">
        <x:v>24.55921</x:v>
      </x:c>
      <x:c t="n" s="0">
        <x:v>25.21265</x:v>
      </x:c>
      <x:c t="n" s="0">
        <x:v>23.63526</x:v>
      </x:c>
      <x:c t="n" s="0">
        <x:v>32.18581</x:v>
      </x:c>
      <x:c t="n" s="0">
        <x:v>29.73113</x:v>
      </x:c>
      <x:c t="n" s="0">
        <x:v>27.55849</x:v>
      </x:c>
      <x:c t="n" s="0">
        <x:v>29.00019</x:v>
      </x:c>
      <x:c t="n" s="0">
        <x:v>32.08521</x:v>
      </x:c>
      <x:c t="n" s="0">
        <x:v>31.66038</x:v>
      </x:c>
      <x:c t="n" s="0">
        <x:v>30.29666</x:v>
      </x:c>
      <x:c t="n" s="0">
        <x:v>31.34647</x:v>
      </x:c>
      <x:c t="n" s="0">
        <x:v>28.0465</x:v>
      </x:c>
      <x:c t="n" s="0">
        <x:v>25.16831</x:v>
      </x:c>
      <x:c t="n" s="0">
        <x:v>26.82238</x:v>
      </x:c>
      <x:c t="n" s="0">
        <x:v>25.964</x:v>
      </x:c>
      <x:c t="n" s="0">
        <x:v>27.74016</x:v>
      </x:c>
      <x:c t="n" s="0">
        <x:v>27.89536</x:v>
      </x:c>
      <x:c t="n" s="0">
        <x:v>19.34766</x:v>
      </x:c>
      <x:c t="n" s="0">
        <x:v>21.1659</x:v>
      </x:c>
      <x:c t="n" s="0">
        <x:v>18.50819</x:v>
      </x:c>
      <x:c t="n" s="0">
        <x:v>8.673275</x:v>
      </x:c>
      <x:c t="n" s="0">
        <x:v>11.19349</x:v>
      </x:c>
      <x:c t="n" s="0">
        <x:v>7.148634</x:v>
      </x:c>
      <x:c t="str">
        <x:v>No</x:v>
      </x:c>
      <x:c t="str">
        <x:v>No</x:v>
      </x:c>
      <x:c t="str">
        <x:v/>
      </x:c>
    </x:row>
    <x:row r="1438">
      <x:c t="n" s="11">
        <x:v>1437</x:v>
      </x:c>
      <x:c t="str" s="11">
        <x:v/>
      </x:c>
      <x:c t="n" s="8">
        <x:v>43948.3841782407</x:v>
      </x:c>
      <x:c t="n" s="7">
        <x:v>43948.3841782407</x:v>
      </x:c>
      <x:c t="n" s="0">
        <x:v>43.69164</x:v>
      </x:c>
      <x:c t="n" s="0">
        <x:v>54.20069</x:v>
      </x:c>
      <x:c t="n" s="0">
        <x:v>87.42982</x:v>
      </x:c>
      <x:c t="n" s="0">
        <x:v>88.87094</x:v>
      </x:c>
      <x:c t="n" s="0">
        <x:v>-8.528428</x:v>
      </x:c>
      <x:c t="n" s="0">
        <x:v>3.076561</x:v>
      </x:c>
      <x:c t="n" s="0">
        <x:v>12.34525</x:v>
      </x:c>
      <x:c t="n" s="0">
        <x:v>22.27568</x:v>
      </x:c>
      <x:c t="n" s="0">
        <x:v>23.68229</x:v>
      </x:c>
      <x:c t="n" s="0">
        <x:v>9.228288</x:v>
      </x:c>
      <x:c t="n" s="0">
        <x:v>21.71572</x:v>
      </x:c>
      <x:c t="n" s="0">
        <x:v>24.98719</x:v>
      </x:c>
      <x:c t="n" s="0">
        <x:v>31.98986</x:v>
      </x:c>
      <x:c t="n" s="0">
        <x:v>37.76553</x:v>
      </x:c>
      <x:c t="n" s="0">
        <x:v>40.34304</x:v>
      </x:c>
      <x:c t="n" s="0">
        <x:v>37.69447</x:v>
      </x:c>
      <x:c t="n" s="0">
        <x:v>29.19594</x:v>
      </x:c>
      <x:c t="n" s="0">
        <x:v>29.08922</x:v>
      </x:c>
      <x:c t="n" s="0">
        <x:v>27.06923</x:v>
      </x:c>
      <x:c t="n" s="0">
        <x:v>27.22676</x:v>
      </x:c>
      <x:c t="n" s="0">
        <x:v>29.34775</x:v>
      </x:c>
      <x:c t="n" s="0">
        <x:v>27.82868</x:v>
      </x:c>
      <x:c t="n" s="0">
        <x:v>29.83167</x:v>
      </x:c>
      <x:c t="n" s="0">
        <x:v>30.34153</x:v>
      </x:c>
      <x:c t="n" s="0">
        <x:v>31.0904</x:v>
      </x:c>
      <x:c t="n" s="0">
        <x:v>32.12619</x:v>
      </x:c>
      <x:c t="n" s="0">
        <x:v>32.3219</x:v>
      </x:c>
      <x:c t="n" s="0">
        <x:v>31.70735</x:v>
      </x:c>
      <x:c t="n" s="0">
        <x:v>30.81367</x:v>
      </x:c>
      <x:c t="n" s="0">
        <x:v>29.24239</x:v>
      </x:c>
      <x:c t="n" s="0">
        <x:v>28.86654</x:v>
      </x:c>
      <x:c t="n" s="0">
        <x:v>28.18505</x:v>
      </x:c>
      <x:c t="n" s="0">
        <x:v>30.64545</x:v>
      </x:c>
      <x:c t="n" s="0">
        <x:v>32.90764</x:v>
      </x:c>
      <x:c t="n" s="0">
        <x:v>20.78852</x:v>
      </x:c>
      <x:c t="n" s="0">
        <x:v>20.77094</x:v>
      </x:c>
      <x:c t="n" s="0">
        <x:v>19.36048</x:v>
      </x:c>
      <x:c t="n" s="0">
        <x:v>9.623085</x:v>
      </x:c>
      <x:c t="n" s="0">
        <x:v>11.87084</x:v>
      </x:c>
      <x:c t="n" s="0">
        <x:v>7.872649</x:v>
      </x:c>
      <x:c t="n" s="0">
        <x:v>-15.07405</x:v>
      </x:c>
      <x:c t="n" s="0">
        <x:v>1.695561</x:v>
      </x:c>
      <x:c t="n" s="0">
        <x:v>14.54054</x:v>
      </x:c>
      <x:c t="n" s="0">
        <x:v>12.91653</x:v>
      </x:c>
      <x:c t="n" s="0">
        <x:v>22.4823</x:v>
      </x:c>
      <x:c t="n" s="0">
        <x:v>2.006652</x:v>
      </x:c>
      <x:c t="n" s="0">
        <x:v>16.40386</x:v>
      </x:c>
      <x:c t="n" s="0">
        <x:v>29.51173</x:v>
      </x:c>
      <x:c t="n" s="0">
        <x:v>36.48795</x:v>
      </x:c>
      <x:c t="n" s="0">
        <x:v>38.14374</x:v>
      </x:c>
      <x:c t="n" s="0">
        <x:v>39.2617</x:v>
      </x:c>
      <x:c t="n" s="0">
        <x:v>39.18855</x:v>
      </x:c>
      <x:c t="n" s="0">
        <x:v>25.6052</x:v>
      </x:c>
      <x:c t="n" s="0">
        <x:v>24.27182</x:v>
      </x:c>
      <x:c t="n" s="0">
        <x:v>25.06614</x:v>
      </x:c>
      <x:c t="n" s="0">
        <x:v>23.98439</x:v>
      </x:c>
      <x:c t="n" s="0">
        <x:v>19.856</x:v>
      </x:c>
      <x:c t="n" s="0">
        <x:v>25.47653</x:v>
      </x:c>
      <x:c t="n" s="0">
        <x:v>30.69707</x:v>
      </x:c>
      <x:c t="n" s="0">
        <x:v>29.76378</x:v>
      </x:c>
      <x:c t="n" s="0">
        <x:v>31.03</x:v>
      </x:c>
      <x:c t="n" s="0">
        <x:v>31.09811</x:v>
      </x:c>
      <x:c t="n" s="0">
        <x:v>30.40933</x:v>
      </x:c>
      <x:c t="n" s="0">
        <x:v>30.89792</x:v>
      </x:c>
      <x:c t="n" s="0">
        <x:v>33.36399</x:v>
      </x:c>
      <x:c t="n" s="0">
        <x:v>28.66596</x:v>
      </x:c>
      <x:c t="n" s="0">
        <x:v>27.00348</x:v>
      </x:c>
      <x:c t="n" s="0">
        <x:v>28.10421</x:v>
      </x:c>
      <x:c t="n" s="0">
        <x:v>27.54588</x:v>
      </x:c>
      <x:c t="n" s="0">
        <x:v>27.63982</x:v>
      </x:c>
      <x:c t="n" s="0">
        <x:v>20.54296</x:v>
      </x:c>
      <x:c t="n" s="0">
        <x:v>20.67243</x:v>
      </x:c>
      <x:c t="n" s="0">
        <x:v>19.2802</x:v>
      </x:c>
      <x:c t="n" s="0">
        <x:v>9.66591</x:v>
      </x:c>
      <x:c t="n" s="0">
        <x:v>11.14012</x:v>
      </x:c>
      <x:c t="n" s="0">
        <x:v>8.135256</x:v>
      </x:c>
      <x:c t="str">
        <x:v>No</x:v>
      </x:c>
      <x:c t="str">
        <x:v>No</x:v>
      </x:c>
      <x:c t="str">
        <x:v/>
      </x:c>
    </x:row>
    <x:row r="1439">
      <x:c t="n" s="11">
        <x:v>1438</x:v>
      </x:c>
      <x:c t="str" s="11">
        <x:v/>
      </x:c>
      <x:c t="n" s="8">
        <x:v>43948.3841782407</x:v>
      </x:c>
      <x:c t="n" s="7">
        <x:v>43948.3841782407</x:v>
      </x:c>
      <x:c t="n" s="0">
        <x:v>42.80639</x:v>
      </x:c>
      <x:c t="n" s="0">
        <x:v>54.20069</x:v>
      </x:c>
      <x:c t="n" s="0">
        <x:v>84.69249</x:v>
      </x:c>
      <x:c t="n" s="0">
        <x:v>87.18684</x:v>
      </x:c>
      <x:c t="n" s="0">
        <x:v>-9.052328</x:v>
      </x:c>
      <x:c t="n" s="0">
        <x:v>2.900349</x:v>
      </x:c>
      <x:c t="n" s="0">
        <x:v>12.74344</x:v>
      </x:c>
      <x:c t="n" s="0">
        <x:v>21.67558</x:v>
      </x:c>
      <x:c t="n" s="0">
        <x:v>23.52648</x:v>
      </x:c>
      <x:c t="n" s="0">
        <x:v>8.6815</x:v>
      </x:c>
      <x:c t="n" s="0">
        <x:v>21.19073</x:v>
      </x:c>
      <x:c t="n" s="0">
        <x:v>26.0176</x:v>
      </x:c>
      <x:c t="n" s="0">
        <x:v>33.25977</x:v>
      </x:c>
      <x:c t="n" s="0">
        <x:v>37.82283</x:v>
      </x:c>
      <x:c t="n" s="0">
        <x:v>39.89069</x:v>
      </x:c>
      <x:c t="n" s="0">
        <x:v>37.94728</x:v>
      </x:c>
      <x:c t="n" s="0">
        <x:v>28.92752</x:v>
      </x:c>
      <x:c t="n" s="0">
        <x:v>28.64318</x:v>
      </x:c>
      <x:c t="n" s="0">
        <x:v>26.81391</x:v>
      </x:c>
      <x:c t="n" s="0">
        <x:v>27.07182</x:v>
      </x:c>
      <x:c t="n" s="0">
        <x:v>28.83525</x:v>
      </x:c>
      <x:c t="n" s="0">
        <x:v>27.52374</x:v>
      </x:c>
      <x:c t="n" s="0">
        <x:v>29.5732</x:v>
      </x:c>
      <x:c t="n" s="0">
        <x:v>29.84869</x:v>
      </x:c>
      <x:c t="n" s="0">
        <x:v>31.50116</x:v>
      </x:c>
      <x:c t="n" s="0">
        <x:v>31.70716</x:v>
      </x:c>
      <x:c t="n" s="0">
        <x:v>32.18737</x:v>
      </x:c>
      <x:c t="n" s="0">
        <x:v>31.58314</x:v>
      </x:c>
      <x:c t="n" s="0">
        <x:v>30.85404</x:v>
      </x:c>
      <x:c t="n" s="0">
        <x:v>28.93705</x:v>
      </x:c>
      <x:c t="n" s="0">
        <x:v>28.62944</x:v>
      </x:c>
      <x:c t="n" s="0">
        <x:v>30.91214</x:v>
      </x:c>
      <x:c t="n" s="0">
        <x:v>30.59524</x:v>
      </x:c>
      <x:c t="n" s="0">
        <x:v>32.48623</x:v>
      </x:c>
      <x:c t="n" s="0">
        <x:v>21.22949</x:v>
      </x:c>
      <x:c t="n" s="0">
        <x:v>20.74085</x:v>
      </x:c>
      <x:c t="n" s="0">
        <x:v>19.40168</x:v>
      </x:c>
      <x:c t="n" s="0">
        <x:v>9.588465</x:v>
      </x:c>
      <x:c t="n" s="0">
        <x:v>11.87311</x:v>
      </x:c>
      <x:c t="n" s="0">
        <x:v>8.119005</x:v>
      </x:c>
      <x:c t="n" s="0">
        <x:v>-15.07338</x:v>
      </x:c>
      <x:c t="n" s="0">
        <x:v>1.695561</x:v>
      </x:c>
      <x:c t="n" s="0">
        <x:v>14.54054</x:v>
      </x:c>
      <x:c t="n" s="0">
        <x:v>12.91653</x:v>
      </x:c>
      <x:c t="n" s="0">
        <x:v>22.4823</x:v>
      </x:c>
      <x:c t="n" s="0">
        <x:v>8.432868</x:v>
      </x:c>
      <x:c t="n" s="0">
        <x:v>15.13961</x:v>
      </x:c>
      <x:c t="n" s="0">
        <x:v>29.14365</x:v>
      </x:c>
      <x:c t="n" s="0">
        <x:v>37.21005</x:v>
      </x:c>
      <x:c t="n" s="0">
        <x:v>38.14374</x:v>
      </x:c>
      <x:c t="n" s="0">
        <x:v>35.42663</x:v>
      </x:c>
      <x:c t="n" s="0">
        <x:v>39.18855</x:v>
      </x:c>
      <x:c t="n" s="0">
        <x:v>27.08194</x:v>
      </x:c>
      <x:c t="n" s="0">
        <x:v>24.29207</x:v>
      </x:c>
      <x:c t="n" s="0">
        <x:v>26.11957</x:v>
      </x:c>
      <x:c t="n" s="0">
        <x:v>26.55662</x:v>
      </x:c>
      <x:c t="n" s="0">
        <x:v>22.42246</x:v>
      </x:c>
      <x:c t="n" s="0">
        <x:v>24.82778</x:v>
      </x:c>
      <x:c t="n" s="0">
        <x:v>26.62337</x:v>
      </x:c>
      <x:c t="n" s="0">
        <x:v>23.85217</x:v>
      </x:c>
      <x:c t="n" s="0">
        <x:v>33.44281</x:v>
      </x:c>
      <x:c t="n" s="0">
        <x:v>28.76745</x:v>
      </x:c>
      <x:c t="n" s="0">
        <x:v>31.24722</x:v>
      </x:c>
      <x:c t="n" s="0">
        <x:v>30.97978</x:v>
      </x:c>
      <x:c t="n" s="0">
        <x:v>30.012</x:v>
      </x:c>
      <x:c t="n" s="0">
        <x:v>26.99834</x:v>
      </x:c>
      <x:c t="n" s="0">
        <x:v>27.04669</x:v>
      </x:c>
      <x:c t="n" s="0">
        <x:v>37.54695</x:v>
      </x:c>
      <x:c t="n" s="0">
        <x:v>29.90701</x:v>
      </x:c>
      <x:c t="n" s="0">
        <x:v>28.42008</x:v>
      </x:c>
      <x:c t="n" s="0">
        <x:v>23.05888</x:v>
      </x:c>
      <x:c t="n" s="0">
        <x:v>20.04601</x:v>
      </x:c>
      <x:c t="n" s="0">
        <x:v>19.47254</x:v>
      </x:c>
      <x:c t="n" s="0">
        <x:v>9.575906</x:v>
      </x:c>
      <x:c t="n" s="0">
        <x:v>11.887</x:v>
      </x:c>
      <x:c t="n" s="0">
        <x:v>9.456359</x:v>
      </x:c>
      <x:c t="str">
        <x:v>No</x:v>
      </x:c>
      <x:c t="str">
        <x:v>No</x:v>
      </x:c>
      <x:c t="str">
        <x:v/>
      </x:c>
    </x:row>
    <x:row r="1440">
      <x:c t="n" s="11">
        <x:v>1439</x:v>
      </x:c>
      <x:c t="str" s="11">
        <x:v/>
      </x:c>
      <x:c t="n" s="8">
        <x:v>43948.3841782407</x:v>
      </x:c>
      <x:c t="n" s="7">
        <x:v>43948.3841782407</x:v>
      </x:c>
      <x:c t="n" s="0">
        <x:v>41.87037</x:v>
      </x:c>
      <x:c t="n" s="0">
        <x:v>54.20069</x:v>
      </x:c>
      <x:c t="n" s="0">
        <x:v>85.05513</x:v>
      </x:c>
      <x:c t="n" s="0">
        <x:v>88.78586</x:v>
      </x:c>
      <x:c t="n" s="0">
        <x:v>-9.555746</x:v>
      </x:c>
      <x:c t="n" s="0">
        <x:v>2.743983</x:v>
      </x:c>
      <x:c t="n" s="0">
        <x:v>13.0568</x:v>
      </x:c>
      <x:c t="n" s="0">
        <x:v>21.08796</x:v>
      </x:c>
      <x:c t="n" s="0">
        <x:v>23.38883</x:v>
      </x:c>
      <x:c t="n" s="0">
        <x:v>11.0798</x:v>
      </x:c>
      <x:c t="n" s="0">
        <x:v>20.68591</x:v>
      </x:c>
      <x:c t="n" s="0">
        <x:v>25.87735</x:v>
      </x:c>
      <x:c t="n" s="0">
        <x:v>34.11098</x:v>
      </x:c>
      <x:c t="n" s="0">
        <x:v>37.87118</x:v>
      </x:c>
      <x:c t="n" s="0">
        <x:v>39.46316</x:v>
      </x:c>
      <x:c t="n" s="0">
        <x:v>38.05467</x:v>
      </x:c>
      <x:c t="n" s="0">
        <x:v>28.74404</x:v>
      </x:c>
      <x:c t="n" s="0">
        <x:v>28.42756</x:v>
      </x:c>
      <x:c t="n" s="0">
        <x:v>27.56735</x:v>
      </x:c>
      <x:c t="n" s="0">
        <x:v>27.25019</x:v>
      </x:c>
      <x:c t="n" s="0">
        <x:v>28.27007</x:v>
      </x:c>
      <x:c t="n" s="0">
        <x:v>27.02822</x:v>
      </x:c>
      <x:c t="n" s="0">
        <x:v>29.38336</x:v>
      </x:c>
      <x:c t="n" s="0">
        <x:v>29.97086</x:v>
      </x:c>
      <x:c t="n" s="0">
        <x:v>31.18058</x:v>
      </x:c>
      <x:c t="n" s="0">
        <x:v>32.04922</x:v>
      </x:c>
      <x:c t="n" s="0">
        <x:v>31.95149</x:v>
      </x:c>
      <x:c t="n" s="0">
        <x:v>31.21524</x:v>
      </x:c>
      <x:c t="n" s="0">
        <x:v>30.56864</x:v>
      </x:c>
      <x:c t="n" s="0">
        <x:v>29.0059</x:v>
      </x:c>
      <x:c t="n" s="0">
        <x:v>28.54765</x:v>
      </x:c>
      <x:c t="n" s="0">
        <x:v>32.25041</x:v>
      </x:c>
      <x:c t="n" s="0">
        <x:v>30.20218</x:v>
      </x:c>
      <x:c t="n" s="0">
        <x:v>31.92797</x:v>
      </x:c>
      <x:c t="n" s="0">
        <x:v>21.19219</x:v>
      </x:c>
      <x:c t="n" s="0">
        <x:v>20.70274</x:v>
      </x:c>
      <x:c t="n" s="0">
        <x:v>19.33983</x:v>
      </x:c>
      <x:c t="n" s="0">
        <x:v>9.759266</x:v>
      </x:c>
      <x:c t="n" s="0">
        <x:v>12.16536</x:v>
      </x:c>
      <x:c t="n" s="0">
        <x:v>8.298568</x:v>
      </x:c>
      <x:c t="n" s="0">
        <x:v>-15.06871</x:v>
      </x:c>
      <x:c t="n" s="0">
        <x:v>1.695561</x:v>
      </x:c>
      <x:c t="n" s="0">
        <x:v>14.54054</x:v>
      </x:c>
      <x:c t="n" s="0">
        <x:v>12.91653</x:v>
      </x:c>
      <x:c t="n" s="0">
        <x:v>22.4823</x:v>
      </x:c>
      <x:c t="n" s="0">
        <x:v>16.49877</x:v>
      </x:c>
      <x:c t="n" s="0">
        <x:v>15.13961</x:v>
      </x:c>
      <x:c t="n" s="0">
        <x:v>24.95142</x:v>
      </x:c>
      <x:c t="n" s="0">
        <x:v>37.21005</x:v>
      </x:c>
      <x:c t="n" s="0">
        <x:v>38.14374</x:v>
      </x:c>
      <x:c t="n" s="0">
        <x:v>35.42663</x:v>
      </x:c>
      <x:c t="n" s="0">
        <x:v>38.38229</x:v>
      </x:c>
      <x:c t="n" s="0">
        <x:v>27.48038</x:v>
      </x:c>
      <x:c t="n" s="0">
        <x:v>27.63679</x:v>
      </x:c>
      <x:c t="n" s="0">
        <x:v>30.42697</x:v>
      </x:c>
      <x:c t="n" s="0">
        <x:v>27.63071</x:v>
      </x:c>
      <x:c t="n" s="0">
        <x:v>21.97986</x:v>
      </x:c>
      <x:c t="n" s="0">
        <x:v>21.52815</x:v>
      </x:c>
      <x:c t="n" s="0">
        <x:v>28.79735</x:v>
      </x:c>
      <x:c t="n" s="0">
        <x:v>31.1306</x:v>
      </x:c>
      <x:c t="n" s="0">
        <x:v>27.9441</x:v>
      </x:c>
      <x:c t="n" s="0">
        <x:v>34.5875</x:v>
      </x:c>
      <x:c t="n" s="0">
        <x:v>30.60446</x:v>
      </x:c>
      <x:c t="n" s="0">
        <x:v>28.42185</x:v>
      </x:c>
      <x:c t="n" s="0">
        <x:v>29.00763</x:v>
      </x:c>
      <x:c t="n" s="0">
        <x:v>29.04377</x:v>
      </x:c>
      <x:c t="n" s="0">
        <x:v>28.36652</x:v>
      </x:c>
      <x:c t="n" s="0">
        <x:v>34.94508</x:v>
      </x:c>
      <x:c t="n" s="0">
        <x:v>27.78093</x:v>
      </x:c>
      <x:c t="n" s="0">
        <x:v>25.43131</x:v>
      </x:c>
      <x:c t="n" s="0">
        <x:v>20.86097</x:v>
      </x:c>
      <x:c t="n" s="0">
        <x:v>20.49547</x:v>
      </x:c>
      <x:c t="n" s="0">
        <x:v>19.16689</x:v>
      </x:c>
      <x:c t="n" s="0">
        <x:v>11.10326</x:v>
      </x:c>
      <x:c t="n" s="0">
        <x:v>13.48961</x:v>
      </x:c>
      <x:c t="n" s="0">
        <x:v>9.139665</x:v>
      </x:c>
      <x:c t="str">
        <x:v>No</x:v>
      </x:c>
      <x:c t="str">
        <x:v>No</x:v>
      </x:c>
      <x:c t="str">
        <x:v/>
      </x:c>
    </x:row>
    <x:row r="1441">
      <x:c t="n" s="11">
        <x:v>1440</x:v>
      </x:c>
      <x:c t="str" s="11">
        <x:v/>
      </x:c>
      <x:c t="n" s="8">
        <x:v>43948.3841782407</x:v>
      </x:c>
      <x:c t="n" s="7">
        <x:v>43948.3841782407</x:v>
      </x:c>
      <x:c t="n" s="0">
        <x:v>43.46172</x:v>
      </x:c>
      <x:c t="n" s="0">
        <x:v>54.20069</x:v>
      </x:c>
      <x:c t="n" s="0">
        <x:v>88.90319</x:v>
      </x:c>
      <x:c t="n" s="0">
        <x:v>90.13694</x:v>
      </x:c>
      <x:c t="n" s="0">
        <x:v>-10.03732</x:v>
      </x:c>
      <x:c t="n" s="0">
        <x:v>2.605835</x:v>
      </x:c>
      <x:c t="n" s="0">
        <x:v>13.28351</x:v>
      </x:c>
      <x:c t="n" s="0">
        <x:v>20.5947</x:v>
      </x:c>
      <x:c t="n" s="0">
        <x:v>23.26773</x:v>
      </x:c>
      <x:c t="n" s="0">
        <x:v>12.42282</x:v>
      </x:c>
      <x:c t="n" s="0">
        <x:v>20.20283</x:v>
      </x:c>
      <x:c t="n" s="0">
        <x:v>25.75389</x:v>
      </x:c>
      <x:c t="n" s="0">
        <x:v>34.26357</x:v>
      </x:c>
      <x:c t="n" s="0">
        <x:v>37.78524</x:v>
      </x:c>
      <x:c t="n" s="0">
        <x:v>39.06145</x:v>
      </x:c>
      <x:c t="n" s="0">
        <x:v>37.86795</x:v>
      </x:c>
      <x:c t="n" s="0">
        <x:v>28.55272</x:v>
      </x:c>
      <x:c t="n" s="0">
        <x:v>28.7803</x:v>
      </x:c>
      <x:c t="n" s="0">
        <x:v>28.24173</x:v>
      </x:c>
      <x:c t="n" s="0">
        <x:v>26.68429</x:v>
      </x:c>
      <x:c t="n" s="0">
        <x:v>27.82455</x:v>
      </x:c>
      <x:c t="n" s="0">
        <x:v>26.5967</x:v>
      </x:c>
      <x:c t="n" s="0">
        <x:v>30.50683</x:v>
      </x:c>
      <x:c t="n" s="0">
        <x:v>29.98725</x:v>
      </x:c>
      <x:c t="n" s="0">
        <x:v>30.61167</x:v>
      </x:c>
      <x:c t="n" s="0">
        <x:v>32.55371</x:v>
      </x:c>
      <x:c t="n" s="0">
        <x:v>31.57896</x:v>
      </x:c>
      <x:c t="n" s="0">
        <x:v>31.33043</x:v>
      </x:c>
      <x:c t="n" s="0">
        <x:v>30.26614</x:v>
      </x:c>
      <x:c t="n" s="0">
        <x:v>28.75227</x:v>
      </x:c>
      <x:c t="n" s="0">
        <x:v>28.4247</x:v>
      </x:c>
      <x:c t="n" s="0">
        <x:v>31.9313</x:v>
      </x:c>
      <x:c t="n" s="0">
        <x:v>30.51801</x:v>
      </x:c>
      <x:c t="n" s="0">
        <x:v>31.56716</x:v>
      </x:c>
      <x:c t="n" s="0">
        <x:v>20.93721</x:v>
      </x:c>
      <x:c t="n" s="0">
        <x:v>20.63039</x:v>
      </x:c>
      <x:c t="n" s="0">
        <x:v>19.21021</x:v>
      </x:c>
      <x:c t="n" s="0">
        <x:v>9.765858</x:v>
      </x:c>
      <x:c t="n" s="0">
        <x:v>11.99314</x:v>
      </x:c>
      <x:c t="n" s="0">
        <x:v>8.299417</x:v>
      </x:c>
      <x:c t="n" s="0">
        <x:v>-15.06871</x:v>
      </x:c>
      <x:c t="n" s="0">
        <x:v>1.695561</x:v>
      </x:c>
      <x:c t="n" s="0">
        <x:v>14.38894</x:v>
      </x:c>
      <x:c t="n" s="0">
        <x:v>15.67029</x:v>
      </x:c>
      <x:c t="n" s="0">
        <x:v>22.4823</x:v>
      </x:c>
      <x:c t="n" s="0">
        <x:v>16.49877</x:v>
      </x:c>
      <x:c t="n" s="0">
        <x:v>15.13961</x:v>
      </x:c>
      <x:c t="n" s="0">
        <x:v>24.95142</x:v>
      </x:c>
      <x:c t="n" s="0">
        <x:v>34.45986</x:v>
      </x:c>
      <x:c t="n" s="0">
        <x:v>37.11147</x:v>
      </x:c>
      <x:c t="n" s="0">
        <x:v>35.42663</x:v>
      </x:c>
      <x:c t="n" s="0">
        <x:v>36.57774</x:v>
      </x:c>
      <x:c t="n" s="0">
        <x:v>27.1137</x:v>
      </x:c>
      <x:c t="n" s="0">
        <x:v>30.4131</x:v>
      </x:c>
      <x:c t="n" s="0">
        <x:v>30.98201</x:v>
      </x:c>
      <x:c t="n" s="0">
        <x:v>19.02747</x:v>
      </x:c>
      <x:c t="n" s="0">
        <x:v>23.12729</x:v>
      </x:c>
      <x:c t="n" s="0">
        <x:v>22.50724</x:v>
      </x:c>
      <x:c t="n" s="0">
        <x:v>34.023</x:v>
      </x:c>
      <x:c t="n" s="0">
        <x:v>29.27728</x:v>
      </x:c>
      <x:c t="n" s="0">
        <x:v>23.06499</x:v>
      </x:c>
      <x:c t="n" s="0">
        <x:v>33.60527</x:v>
      </x:c>
      <x:c t="n" s="0">
        <x:v>28.06398</x:v>
      </x:c>
      <x:c t="n" s="0">
        <x:v>32.16198</x:v>
      </x:c>
      <x:c t="n" s="0">
        <x:v>27.7701</x:v>
      </x:c>
      <x:c t="n" s="0">
        <x:v>26.94037</x:v>
      </x:c>
      <x:c t="n" s="0">
        <x:v>28.06157</x:v>
      </x:c>
      <x:c t="n" s="0">
        <x:v>29.74441</x:v>
      </x:c>
      <x:c t="n" s="0">
        <x:v>33.13274</x:v>
      </x:c>
      <x:c t="n" s="0">
        <x:v>28.50089</x:v>
      </x:c>
      <x:c t="n" s="0">
        <x:v>19.31624</x:v>
      </x:c>
      <x:c t="n" s="0">
        <x:v>20.09629</x:v>
      </x:c>
      <x:c t="n" s="0">
        <x:v>17.93675</x:v>
      </x:c>
      <x:c t="n" s="0">
        <x:v>9.196398</x:v>
      </x:c>
      <x:c t="n" s="0">
        <x:v>11.11859</x:v>
      </x:c>
      <x:c t="n" s="0">
        <x:v>8.042879</x:v>
      </x:c>
      <x:c t="str">
        <x:v>No</x:v>
      </x:c>
      <x:c t="str">
        <x:v>No</x:v>
      </x:c>
      <x:c t="str">
        <x:v/>
      </x:c>
    </x:row>
    <x:row r="1442">
      <x:c t="n" s="11">
        <x:v>1441</x:v>
      </x:c>
      <x:c t="str" s="11">
        <x:v/>
      </x:c>
      <x:c t="n" s="8">
        <x:v>43948.3841782407</x:v>
      </x:c>
      <x:c t="n" s="7">
        <x:v>43948.3841782407</x:v>
      </x:c>
      <x:c t="n" s="0">
        <x:v>48.99774</x:v>
      </x:c>
      <x:c t="n" s="0">
        <x:v>54.20069</x:v>
      </x:c>
      <x:c t="n" s="0">
        <x:v>85.70481</x:v>
      </x:c>
      <x:c t="n" s="0">
        <x:v>89.5628</x:v>
      </x:c>
      <x:c t="n" s="0">
        <x:v>-10.49562</x:v>
      </x:c>
      <x:c t="n" s="0">
        <x:v>2.484272</x:v>
      </x:c>
      <x:c t="n" s="0">
        <x:v>13.44674</x:v>
      </x:c>
      <x:c t="n" s="0">
        <x:v>20.20526</x:v>
      </x:c>
      <x:c t="n" s="0">
        <x:v>23.16155</x:v>
      </x:c>
      <x:c t="n" s="0">
        <x:v>13.31186</x:v>
      </x:c>
      <x:c t="n" s="0">
        <x:v>19.62649</x:v>
      </x:c>
      <x:c t="n" s="0">
        <x:v>25.64559</x:v>
      </x:c>
      <x:c t="n" s="0">
        <x:v>33.9286</x:v>
      </x:c>
      <x:c t="n" s="0">
        <x:v>37.69316</x:v>
      </x:c>
      <x:c t="n" s="0">
        <x:v>38.60411</x:v>
      </x:c>
      <x:c t="n" s="0">
        <x:v>37.70188</x:v>
      </x:c>
      <x:c t="n" s="0">
        <x:v>28.29986</x:v>
      </x:c>
      <x:c t="n" s="0">
        <x:v>28.91856</x:v>
      </x:c>
      <x:c t="n" s="0">
        <x:v>28.87412</x:v>
      </x:c>
      <x:c t="n" s="0">
        <x:v>26.052</x:v>
      </x:c>
      <x:c t="n" s="0">
        <x:v>27.24287</x:v>
      </x:c>
      <x:c t="n" s="0">
        <x:v>26.68057</x:v>
      </x:c>
      <x:c t="n" s="0">
        <x:v>30.49566</x:v>
      </x:c>
      <x:c t="n" s="0">
        <x:v>29.70343</x:v>
      </x:c>
      <x:c t="n" s="0">
        <x:v>30.13005</x:v>
      </x:c>
      <x:c t="n" s="0">
        <x:v>32.37404</x:v>
      </x:c>
      <x:c t="n" s="0">
        <x:v>31.45125</x:v>
      </x:c>
      <x:c t="n" s="0">
        <x:v>31.53686</x:v>
      </x:c>
      <x:c t="n" s="0">
        <x:v>29.83181</x:v>
      </x:c>
      <x:c t="n" s="0">
        <x:v>28.46437</x:v>
      </x:c>
      <x:c t="n" s="0">
        <x:v>28.37627</x:v>
      </x:c>
      <x:c t="n" s="0">
        <x:v>31.44287</x:v>
      </x:c>
      <x:c t="n" s="0">
        <x:v>35.67966</x:v>
      </x:c>
      <x:c t="n" s="0">
        <x:v>35.13486</x:v>
      </x:c>
      <x:c t="n" s="0">
        <x:v>20.85901</x:v>
      </x:c>
      <x:c t="n" s="0">
        <x:v>20.62724</x:v>
      </x:c>
      <x:c t="n" s="0">
        <x:v>19.22026</x:v>
      </x:c>
      <x:c t="n" s="0">
        <x:v>10.04564</x:v>
      </x:c>
      <x:c t="n" s="0">
        <x:v>12.08457</x:v>
      </x:c>
      <x:c t="n" s="0">
        <x:v>8.307992</x:v>
      </x:c>
      <x:c t="n" s="0">
        <x:v>-15.06871</x:v>
      </x:c>
      <x:c t="n" s="0">
        <x:v>1.695561</x:v>
      </x:c>
      <x:c t="n" s="0">
        <x:v>14.29537</x:v>
      </x:c>
      <x:c t="n" s="0">
        <x:v>16.74831</x:v>
      </x:c>
      <x:c t="n" s="0">
        <x:v>22.4823</x:v>
      </x:c>
      <x:c t="n" s="0">
        <x:v>16.49877</x:v>
      </x:c>
      <x:c t="n" s="0">
        <x:v>11.05293</x:v>
      </x:c>
      <x:c t="n" s="0">
        <x:v>24.95142</x:v>
      </x:c>
      <x:c t="n" s="0">
        <x:v>31.17865</x:v>
      </x:c>
      <x:c t="n" s="0">
        <x:v>37.11147</x:v>
      </x:c>
      <x:c t="n" s="0">
        <x:v>33.77115</x:v>
      </x:c>
      <x:c t="n" s="0">
        <x:v>36.57774</x:v>
      </x:c>
      <x:c t="n" s="0">
        <x:v>26.42404</x:v>
      </x:c>
      <x:c t="n" s="0">
        <x:v>29.47712</x:v>
      </x:c>
      <x:c t="n" s="0">
        <x:v>31.51553</x:v>
      </x:c>
      <x:c t="n" s="0">
        <x:v>15.24853</x:v>
      </x:c>
      <x:c t="n" s="0">
        <x:v>18.69023</x:v>
      </x:c>
      <x:c t="n" s="0">
        <x:v>28.20413</x:v>
      </x:c>
      <x:c t="n" s="0">
        <x:v>30.48271</x:v>
      </x:c>
      <x:c t="n" s="0">
        <x:v>27.76486</x:v>
      </x:c>
      <x:c t="n" s="0">
        <x:v>24.72696</x:v>
      </x:c>
      <x:c t="n" s="0">
        <x:v>31.47757</x:v>
      </x:c>
      <x:c t="n" s="0">
        <x:v>30.27796</x:v>
      </x:c>
      <x:c t="n" s="0">
        <x:v>33.08353</x:v>
      </x:c>
      <x:c t="n" s="0">
        <x:v>27.46278</x:v>
      </x:c>
      <x:c t="n" s="0">
        <x:v>27.02732</x:v>
      </x:c>
      <x:c t="n" s="0">
        <x:v>27.01666</x:v>
      </x:c>
      <x:c t="n" s="0">
        <x:v>26.05643</x:v>
      </x:c>
      <x:c t="n" s="0">
        <x:v>42.75089</x:v>
      </x:c>
      <x:c t="n" s="0">
        <x:v>44.50723</x:v>
      </x:c>
      <x:c t="n" s="0">
        <x:v>20.31501</x:v>
      </x:c>
      <x:c t="n" s="0">
        <x:v>20.74929</x:v>
      </x:c>
      <x:c t="n" s="0">
        <x:v>19.53855</x:v>
      </x:c>
      <x:c t="n" s="0">
        <x:v>11.40845</x:v>
      </x:c>
      <x:c t="n" s="0">
        <x:v>12.89993</x:v>
      </x:c>
      <x:c t="n" s="0">
        <x:v>8.694093</x:v>
      </x:c>
      <x:c t="str">
        <x:v>No</x:v>
      </x:c>
      <x:c t="str">
        <x:v>No</x:v>
      </x:c>
      <x:c t="str">
        <x:v/>
      </x:c>
    </x:row>
    <x:row r="1443">
      <x:c t="n" s="11">
        <x:v>1442</x:v>
      </x:c>
      <x:c t="str" s="11">
        <x:v/>
      </x:c>
      <x:c t="n" s="8">
        <x:v>43948.3841782407</x:v>
      </x:c>
      <x:c t="n" s="7">
        <x:v>43948.3841782407</x:v>
      </x:c>
      <x:c t="n" s="0">
        <x:v>43.94919</x:v>
      </x:c>
      <x:c t="n" s="0">
        <x:v>54.20069</x:v>
      </x:c>
      <x:c t="n" s="0">
        <x:v>88.69312</x:v>
      </x:c>
      <x:c t="n" s="0">
        <x:v>89.75877</x:v>
      </x:c>
      <x:c t="n" s="0">
        <x:v>-10.75234</x:v>
      </x:c>
      <x:c t="n" s="0">
        <x:v>2.344338</x:v>
      </x:c>
      <x:c t="n" s="0">
        <x:v>13.58144</x:v>
      </x:c>
      <x:c t="n" s="0">
        <x:v>19.84257</x:v>
      </x:c>
      <x:c t="n" s="0">
        <x:v>23.05886</x:v>
      </x:c>
      <x:c t="n" s="0">
        <x:v>13.9493</x:v>
      </x:c>
      <x:c t="n" s="0">
        <x:v>18.99031</x:v>
      </x:c>
      <x:c t="n" s="0">
        <x:v>26.10726</x:v>
      </x:c>
      <x:c t="n" s="0">
        <x:v>34.27252</x:v>
      </x:c>
      <x:c t="n" s="0">
        <x:v>37.56854</x:v>
      </x:c>
      <x:c t="n" s="0">
        <x:v>38.12028</x:v>
      </x:c>
      <x:c t="n" s="0">
        <x:v>37.722</x:v>
      </x:c>
      <x:c t="n" s="0">
        <x:v>29.03926</x:v>
      </x:c>
      <x:c t="n" s="0">
        <x:v>28.9015</x:v>
      </x:c>
      <x:c t="n" s="0">
        <x:v>29.5336</x:v>
      </x:c>
      <x:c t="n" s="0">
        <x:v>25.99763</x:v>
      </x:c>
      <x:c t="n" s="0">
        <x:v>26.75387</x:v>
      </x:c>
      <x:c t="n" s="0">
        <x:v>27.66082</x:v>
      </x:c>
      <x:c t="n" s="0">
        <x:v>30.25493</x:v>
      </x:c>
      <x:c t="n" s="0">
        <x:v>29.5261</x:v>
      </x:c>
      <x:c t="n" s="0">
        <x:v>30.36596</x:v>
      </x:c>
      <x:c t="n" s="0">
        <x:v>32.05141</x:v>
      </x:c>
      <x:c t="n" s="0">
        <x:v>31.26515</x:v>
      </x:c>
      <x:c t="n" s="0">
        <x:v>31.49573</x:v>
      </x:c>
      <x:c t="n" s="0">
        <x:v>29.91945</x:v>
      </x:c>
      <x:c t="n" s="0">
        <x:v>28.25478</x:v>
      </x:c>
      <x:c t="n" s="0">
        <x:v>27.97756</x:v>
      </x:c>
      <x:c t="n" s="0">
        <x:v>30.92955</x:v>
      </x:c>
      <x:c t="n" s="0">
        <x:v>35.26602</x:v>
      </x:c>
      <x:c t="n" s="0">
        <x:v>40.19534</x:v>
      </x:c>
      <x:c t="n" s="0">
        <x:v>20.78876</x:v>
      </x:c>
      <x:c t="n" s="0">
        <x:v>20.55202</x:v>
      </x:c>
      <x:c t="n" s="0">
        <x:v>19.51586</x:v>
      </x:c>
      <x:c t="n" s="0">
        <x:v>9.927777</x:v>
      </x:c>
      <x:c t="n" s="0">
        <x:v>12.19631</x:v>
      </x:c>
      <x:c t="n" s="0">
        <x:v>8.759585</x:v>
      </x:c>
      <x:c t="n" s="0">
        <x:v>-11.3005</x:v>
      </x:c>
      <x:c t="n" s="0">
        <x:v>1.167058</x:v>
      </x:c>
      <x:c t="n" s="0">
        <x:v>14.29537</x:v>
      </x:c>
      <x:c t="n" s="0">
        <x:v>16.74831</x:v>
      </x:c>
      <x:c t="n" s="0">
        <x:v>22.33466</x:v>
      </x:c>
      <x:c t="n" s="0">
        <x:v>16.49877</x:v>
      </x:c>
      <x:c t="n" s="0">
        <x:v>7.857716</x:v>
      </x:c>
      <x:c t="n" s="0">
        <x:v>28.40831</x:v>
      </x:c>
      <x:c t="n" s="0">
        <x:v>37.84199</x:v>
      </x:c>
      <x:c t="n" s="0">
        <x:v>36.42519</x:v>
      </x:c>
      <x:c t="n" s="0">
        <x:v>33.0414</x:v>
      </x:c>
      <x:c t="n" s="0">
        <x:v>38.69701</x:v>
      </x:c>
      <x:c t="n" s="0">
        <x:v>33.95876</x:v>
      </x:c>
      <x:c t="n" s="0">
        <x:v>28.80033</x:v>
      </x:c>
      <x:c t="n" s="0">
        <x:v>32.1444</x:v>
      </x:c>
      <x:c t="n" s="0">
        <x:v>26.15708</x:v>
      </x:c>
      <x:c t="n" s="0">
        <x:v>22.08827</x:v>
      </x:c>
      <x:c t="n" s="0">
        <x:v>30.85737</x:v>
      </x:c>
      <x:c t="n" s="0">
        <x:v>28.83427</x:v>
      </x:c>
      <x:c t="n" s="0">
        <x:v>28.65927</x:v>
      </x:c>
      <x:c t="n" s="0">
        <x:v>32.24964</x:v>
      </x:c>
      <x:c t="n" s="0">
        <x:v>30.07574</x:v>
      </x:c>
      <x:c t="n" s="0">
        <x:v>30.23711</x:v>
      </x:c>
      <x:c t="n" s="0">
        <x:v>29.99896</x:v>
      </x:c>
      <x:c t="n" s="0">
        <x:v>29.19089</x:v>
      </x:c>
      <x:c t="n" s="0">
        <x:v>25.58179</x:v>
      </x:c>
      <x:c t="n" s="0">
        <x:v>26.40746</x:v>
      </x:c>
      <x:c t="n" s="0">
        <x:v>24.57624</x:v>
      </x:c>
      <x:c t="n" s="0">
        <x:v>28.46291</x:v>
      </x:c>
      <x:c t="n" s="0">
        <x:v>45.97761</x:v>
      </x:c>
      <x:c t="n" s="0">
        <x:v>20.24801</x:v>
      </x:c>
      <x:c t="n" s="0">
        <x:v>20.51752</x:v>
      </x:c>
      <x:c t="n" s="0">
        <x:v>20.93686</x:v>
      </x:c>
      <x:c t="n" s="0">
        <x:v>9.247371</x:v>
      </x:c>
      <x:c t="n" s="0">
        <x:v>12.46735</x:v>
      </x:c>
      <x:c t="n" s="0">
        <x:v>10.98188</x:v>
      </x:c>
      <x:c t="str">
        <x:v>No</x:v>
      </x:c>
      <x:c t="str">
        <x:v>No</x:v>
      </x:c>
      <x:c t="str">
        <x:v/>
      </x:c>
    </x:row>
    <x:row r="1444">
      <x:c t="n" s="11">
        <x:v>1443</x:v>
      </x:c>
      <x:c t="str" s="11">
        <x:v/>
      </x:c>
      <x:c t="n" s="8">
        <x:v>43948.3841782407</x:v>
      </x:c>
      <x:c t="n" s="7">
        <x:v>43948.3841782407</x:v>
      </x:c>
      <x:c t="n" s="0">
        <x:v>40.37156</x:v>
      </x:c>
      <x:c t="n" s="0">
        <x:v>54.20069</x:v>
      </x:c>
      <x:c t="n" s="0">
        <x:v>80.57008</x:v>
      </x:c>
      <x:c t="n" s="0">
        <x:v>85.49287</x:v>
      </x:c>
      <x:c t="n" s="0">
        <x:v>-9.936737</x:v>
      </x:c>
      <x:c t="n" s="0">
        <x:v>1.992231</x:v>
      </x:c>
      <x:c t="n" s="0">
        <x:v>13.69326</x:v>
      </x:c>
      <x:c t="n" s="0">
        <x:v>19.50687</x:v>
      </x:c>
      <x:c t="n" s="0">
        <x:v>22.90306</x:v>
      </x:c>
      <x:c t="n" s="0">
        <x:v>14.42821</x:v>
      </x:c>
      <x:c t="n" s="0">
        <x:v>18.36183</x:v>
      </x:c>
      <x:c t="n" s="0">
        <x:v>26.52902</x:v>
      </x:c>
      <x:c t="n" s="0">
        <x:v>37.21169</x:v>
      </x:c>
      <x:c t="n" s="0">
        <x:v>37.15224</x:v>
      </x:c>
      <x:c t="n" s="0">
        <x:v>37.65959</x:v>
      </x:c>
      <x:c t="n" s="0">
        <x:v>38.68555</x:v>
      </x:c>
      <x:c t="n" s="0">
        <x:v>32.88953</x:v>
      </x:c>
      <x:c t="n" s="0">
        <x:v>30.51942</x:v>
      </x:c>
      <x:c t="n" s="0">
        <x:v>30.0634</x:v>
      </x:c>
      <x:c t="n" s="0">
        <x:v>26.01206</x:v>
      </x:c>
      <x:c t="n" s="0">
        <x:v>26.66986</x:v>
      </x:c>
      <x:c t="n" s="0">
        <x:v>27.44288</x:v>
      </x:c>
      <x:c t="n" s="0">
        <x:v>30.64449</x:v>
      </x:c>
      <x:c t="n" s="0">
        <x:v>30.32265</x:v>
      </x:c>
      <x:c t="n" s="0">
        <x:v>30.13404</x:v>
      </x:c>
      <x:c t="n" s="0">
        <x:v>31.82417</x:v>
      </x:c>
      <x:c t="n" s="0">
        <x:v>31.15965</x:v>
      </x:c>
      <x:c t="n" s="0">
        <x:v>31.16326</x:v>
      </x:c>
      <x:c t="n" s="0">
        <x:v>30.11176</x:v>
      </x:c>
      <x:c t="n" s="0">
        <x:v>28.33799</x:v>
      </x:c>
      <x:c t="n" s="0">
        <x:v>28.16706</x:v>
      </x:c>
      <x:c t="n" s="0">
        <x:v>30.38199</x:v>
      </x:c>
      <x:c t="n" s="0">
        <x:v>34.70411</x:v>
      </x:c>
      <x:c t="n" s="0">
        <x:v>39.58906</x:v>
      </x:c>
      <x:c t="n" s="0">
        <x:v>20.7061</x:v>
      </x:c>
      <x:c t="n" s="0">
        <x:v>20.59677</x:v>
      </x:c>
      <x:c t="n" s="0">
        <x:v>19.52455</x:v>
      </x:c>
      <x:c t="n" s="0">
        <x:v>9.955992</x:v>
      </x:c>
      <x:c t="n" s="0">
        <x:v>12.30756</x:v>
      </x:c>
      <x:c t="n" s="0">
        <x:v>9.319767</x:v>
      </x:c>
      <x:c t="n" s="0">
        <x:v>-6.922665</x:v>
      </x:c>
      <x:c t="n" s="0">
        <x:v>-0.9669857</x:v>
      </x:c>
      <x:c t="n" s="0">
        <x:v>14.29537</x:v>
      </x:c>
      <x:c t="n" s="0">
        <x:v>16.74831</x:v>
      </x:c>
      <x:c t="n" s="0">
        <x:v>21.85897</x:v>
      </x:c>
      <x:c t="n" s="0">
        <x:v>16.49877</x:v>
      </x:c>
      <x:c t="n" s="0">
        <x:v>7.857716</x:v>
      </x:c>
      <x:c t="n" s="0">
        <x:v>28.40831</x:v>
      </x:c>
      <x:c t="n" s="0">
        <x:v>43.09655</x:v>
      </x:c>
      <x:c t="n" s="0">
        <x:v>33.29534</x:v>
      </x:c>
      <x:c t="n" s="0">
        <x:v>33.0414</x:v>
      </x:c>
      <x:c t="n" s="0">
        <x:v>42.03834</x:v>
      </x:c>
      <x:c t="n" s="0">
        <x:v>39.363</x:v>
      </x:c>
      <x:c t="n" s="0">
        <x:v>35.47421</x:v>
      </x:c>
      <x:c t="n" s="0">
        <x:v>32.32544</x:v>
      </x:c>
      <x:c t="n" s="0">
        <x:v>26.0866</x:v>
      </x:c>
      <x:c t="n" s="0">
        <x:v>26.4469</x:v>
      </x:c>
      <x:c t="n" s="0">
        <x:v>24.80241</x:v>
      </x:c>
      <x:c t="n" s="0">
        <x:v>31.98716</x:v>
      </x:c>
      <x:c t="n" s="0">
        <x:v>33.07344</x:v>
      </x:c>
      <x:c t="n" s="0">
        <x:v>26.3495</x:v>
      </x:c>
      <x:c t="n" s="0">
        <x:v>29.48296</x:v>
      </x:c>
      <x:c t="n" s="0">
        <x:v>31.57582</x:v>
      </x:c>
      <x:c t="n" s="0">
        <x:v>28.03245</x:v>
      </x:c>
      <x:c t="n" s="0">
        <x:v>31.07635</x:v>
      </x:c>
      <x:c t="n" s="0">
        <x:v>28.79175</x:v>
      </x:c>
      <x:c t="n" s="0">
        <x:v>28.27507</x:v>
      </x:c>
      <x:c t="n" s="0">
        <x:v>25.11462</x:v>
      </x:c>
      <x:c t="n" s="0">
        <x:v>27.09935</x:v>
      </x:c>
      <x:c t="n" s="0">
        <x:v>30.59254</x:v>
      </x:c>
      <x:c t="n" s="0">
        <x:v>19.89433</x:v>
      </x:c>
      <x:c t="n" s="0">
        <x:v>20.37545</x:v>
      </x:c>
      <x:c t="n" s="0">
        <x:v>19.14849</x:v>
      </x:c>
      <x:c t="n" s="0">
        <x:v>9.982383</x:v>
      </x:c>
      <x:c t="n" s="0">
        <x:v>13.09533</x:v>
      </x:c>
      <x:c t="n" s="0">
        <x:v>11.29745</x:v>
      </x:c>
      <x:c t="str">
        <x:v>No</x:v>
      </x:c>
      <x:c t="str">
        <x:v>No</x:v>
      </x:c>
      <x:c t="str">
        <x:v/>
      </x:c>
    </x:row>
    <x:row r="1445">
      <x:c t="n" s="11">
        <x:v>1444</x:v>
      </x:c>
      <x:c t="str" s="11">
        <x:v/>
      </x:c>
      <x:c t="n" s="8">
        <x:v>43948.3841782407</x:v>
      </x:c>
      <x:c t="n" s="7">
        <x:v>43948.3841782407</x:v>
      </x:c>
      <x:c t="n" s="0">
        <x:v>42.75877</x:v>
      </x:c>
      <x:c t="n" s="0">
        <x:v>54.20069</x:v>
      </x:c>
      <x:c t="n" s="0">
        <x:v>97.0094</x:v>
      </x:c>
      <x:c t="n" s="0">
        <x:v>100.1292</x:v>
      </x:c>
      <x:c t="n" s="0">
        <x:v>-9.344038</x:v>
      </x:c>
      <x:c t="n" s="0">
        <x:v>1.667127</x:v>
      </x:c>
      <x:c t="n" s="0">
        <x:v>13.78653</x:v>
      </x:c>
      <x:c t="n" s="0">
        <x:v>19.19808</x:v>
      </x:c>
      <x:c t="n" s="0">
        <x:v>22.76543</x:v>
      </x:c>
      <x:c t="n" s="0">
        <x:v>15.60389</x:v>
      </x:c>
      <x:c t="n" s="0">
        <x:v>17.74213</x:v>
      </x:c>
      <x:c t="n" s="0">
        <x:v>27.22332</x:v>
      </x:c>
      <x:c t="n" s="0">
        <x:v>38.73445</x:v>
      </x:c>
      <x:c t="n" s="0">
        <x:v>36.76211</x:v>
      </x:c>
      <x:c t="n" s="0">
        <x:v>37.22894</x:v>
      </x:c>
      <x:c t="n" s="0">
        <x:v>39.36716</x:v>
      </x:c>
      <x:c t="n" s="0">
        <x:v>34.65653</x:v>
      </x:c>
      <x:c t="n" s="0">
        <x:v>31.86146</x:v>
      </x:c>
      <x:c t="n" s="0">
        <x:v>30.36847</x:v>
      </x:c>
      <x:c t="n" s="0">
        <x:v>25.74872</x:v>
      </x:c>
      <x:c t="n" s="0">
        <x:v>26.23941</x:v>
      </x:c>
      <x:c t="n" s="0">
        <x:v>27.28538</x:v>
      </x:c>
      <x:c t="n" s="0">
        <x:v>30.19138</x:v>
      </x:c>
      <x:c t="n" s="0">
        <x:v>30.19569</x:v>
      </x:c>
      <x:c t="n" s="0">
        <x:v>29.72022</x:v>
      </x:c>
      <x:c t="n" s="0">
        <x:v>31.56037</x:v>
      </x:c>
      <x:c t="n" s="0">
        <x:v>31.01499</x:v>
      </x:c>
      <x:c t="n" s="0">
        <x:v>30.95769</x:v>
      </x:c>
      <x:c t="n" s="0">
        <x:v>29.74932</x:v>
      </x:c>
      <x:c t="n" s="0">
        <x:v>28.5888</x:v>
      </x:c>
      <x:c t="n" s="0">
        <x:v>27.95163</x:v>
      </x:c>
      <x:c t="n" s="0">
        <x:v>29.99855</x:v>
      </x:c>
      <x:c t="n" s="0">
        <x:v>34.13355</x:v>
      </x:c>
      <x:c t="n" s="0">
        <x:v>38.97012</x:v>
      </x:c>
      <x:c t="n" s="0">
        <x:v>20.40744</x:v>
      </x:c>
      <x:c t="n" s="0">
        <x:v>20.6073</x:v>
      </x:c>
      <x:c t="n" s="0">
        <x:v>19.37762</x:v>
      </x:c>
      <x:c t="n" s="0">
        <x:v>9.783951</x:v>
      </x:c>
      <x:c t="n" s="0">
        <x:v>12.26871</x:v>
      </x:c>
      <x:c t="n" s="0">
        <x:v>9.249947</x:v>
      </x:c>
      <x:c t="n" s="0">
        <x:v>-6.922665</x:v>
      </x:c>
      <x:c t="n" s="0">
        <x:v>-0.9669857</x:v>
      </x:c>
      <x:c t="n" s="0">
        <x:v>14.29537</x:v>
      </x:c>
      <x:c t="n" s="0">
        <x:v>16.74831</x:v>
      </x:c>
      <x:c t="n" s="0">
        <x:v>21.85897</x:v>
      </x:c>
      <x:c t="n" s="0">
        <x:v>19.7906</x:v>
      </x:c>
      <x:c t="n" s="0">
        <x:v>7.857716</x:v>
      </x:c>
      <x:c t="n" s="0">
        <x:v>30.18102</x:v>
      </x:c>
      <x:c t="n" s="0">
        <x:v>43.09655</x:v>
      </x:c>
      <x:c t="n" s="0">
        <x:v>33.29534</x:v>
      </x:c>
      <x:c t="n" s="0">
        <x:v>33.22551</x:v>
      </x:c>
      <x:c t="n" s="0">
        <x:v>42.03834</x:v>
      </x:c>
      <x:c t="n" s="0">
        <x:v>39.363</x:v>
      </x:c>
      <x:c t="n" s="0">
        <x:v>35.40405</x:v>
      </x:c>
      <x:c t="n" s="0">
        <x:v>31.20976</x:v>
      </x:c>
      <x:c t="n" s="0">
        <x:v>23.23571</x:v>
      </x:c>
      <x:c t="n" s="0">
        <x:v>22.41612</x:v>
      </x:c>
      <x:c t="n" s="0">
        <x:v>26.53757</x:v>
      </x:c>
      <x:c t="n" s="0">
        <x:v>25.49005</x:v>
      </x:c>
      <x:c t="n" s="0">
        <x:v>29.86702</x:v>
      </x:c>
      <x:c t="n" s="0">
        <x:v>26.97069</x:v>
      </x:c>
      <x:c t="n" s="0">
        <x:v>29.17387</x:v>
      </x:c>
      <x:c t="n" s="0">
        <x:v>28.37997</x:v>
      </x:c>
      <x:c t="n" s="0">
        <x:v>29.74402</x:v>
      </x:c>
      <x:c t="n" s="0">
        <x:v>27.00095</x:v>
      </x:c>
      <x:c t="n" s="0">
        <x:v>30.1145</x:v>
      </x:c>
      <x:c t="n" s="0">
        <x:v>26.71454</x:v>
      </x:c>
      <x:c t="n" s="0">
        <x:v>25.47404</x:v>
      </x:c>
      <x:c t="n" s="0">
        <x:v>26.13852</x:v>
      </x:c>
      <x:c t="n" s="0">
        <x:v>29.30416</x:v>
      </x:c>
      <x:c t="n" s="0">
        <x:v>18.44705</x:v>
      </x:c>
      <x:c t="n" s="0">
        <x:v>20.64139</x:v>
      </x:c>
      <x:c t="n" s="0">
        <x:v>18.87522</x:v>
      </x:c>
      <x:c t="n" s="0">
        <x:v>8.791427</x:v>
      </x:c>
      <x:c t="n" s="0">
        <x:v>11.30713</x:v>
      </x:c>
      <x:c t="n" s="0">
        <x:v>8.901903</x:v>
      </x:c>
      <x:c t="str">
        <x:v>No</x:v>
      </x:c>
      <x:c t="str">
        <x:v>No</x:v>
      </x:c>
      <x:c t="str">
        <x:v/>
      </x:c>
    </x:row>
    <x:row r="1446">
      <x:c t="n" s="11">
        <x:v>1445</x:v>
      </x:c>
      <x:c t="str" s="11">
        <x:v/>
      </x:c>
      <x:c t="n" s="8">
        <x:v>43948.3841782407</x:v>
      </x:c>
      <x:c t="n" s="7">
        <x:v>43948.3841782407</x:v>
      </x:c>
      <x:c t="n" s="0">
        <x:v>41.05633</x:v>
      </x:c>
      <x:c t="n" s="0">
        <x:v>54.20069</x:v>
      </x:c>
      <x:c t="n" s="0">
        <x:v>99.56435</x:v>
      </x:c>
      <x:c t="n" s="0">
        <x:v>100.2799</x:v>
      </x:c>
      <x:c t="n" s="0">
        <x:v>-8.894924</x:v>
      </x:c>
      <x:c t="n" s="0">
        <x:v>1.368809</x:v>
      </x:c>
      <x:c t="n" s="0">
        <x:v>13.86463</x:v>
      </x:c>
      <x:c t="n" s="0">
        <x:v>18.91579</x:v>
      </x:c>
      <x:c t="n" s="0">
        <x:v>22.64433</x:v>
      </x:c>
      <x:c t="n" s="0">
        <x:v>16.9356</x:v>
      </x:c>
      <x:c t="n" s="0">
        <x:v>17.1324</x:v>
      </x:c>
      <x:c t="n" s="0">
        <x:v>28.0168</x:v>
      </x:c>
      <x:c t="n" s="0">
        <x:v>39.71251</x:v>
      </x:c>
      <x:c t="n" s="0">
        <x:v>36.39871</x:v>
      </x:c>
      <x:c t="n" s="0">
        <x:v>36.86362</x:v>
      </x:c>
      <x:c t="n" s="0">
        <x:v>39.55861</x:v>
      </x:c>
      <x:c t="n" s="0">
        <x:v>34.47751</x:v>
      </x:c>
      <x:c t="n" s="0">
        <x:v>31.32189</x:v>
      </x:c>
      <x:c t="n" s="0">
        <x:v>29.70677</x:v>
      </x:c>
      <x:c t="n" s="0">
        <x:v>25.27468</x:v>
      </x:c>
      <x:c t="n" s="0">
        <x:v>26.5283</x:v>
      </x:c>
      <x:c t="n" s="0">
        <x:v>27.37119</x:v>
      </x:c>
      <x:c t="n" s="0">
        <x:v>30.04498</x:v>
      </x:c>
      <x:c t="n" s="0">
        <x:v>30.01545</x:v>
      </x:c>
      <x:c t="n" s="0">
        <x:v>29.58103</x:v>
      </x:c>
      <x:c t="n" s="0">
        <x:v>31.35412</x:v>
      </x:c>
      <x:c t="n" s="0">
        <x:v>30.55445</x:v>
      </x:c>
      <x:c t="n" s="0">
        <x:v>30.82414</x:v>
      </x:c>
      <x:c t="n" s="0">
        <x:v>29.67064</x:v>
      </x:c>
      <x:c t="n" s="0">
        <x:v>28.24652</x:v>
      </x:c>
      <x:c t="n" s="0">
        <x:v>27.61208</x:v>
      </x:c>
      <x:c t="n" s="0">
        <x:v>29.57896</x:v>
      </x:c>
      <x:c t="n" s="0">
        <x:v>33.5144</x:v>
      </x:c>
      <x:c t="n" s="0">
        <x:v>38.33278</x:v>
      </x:c>
      <x:c t="n" s="0">
        <x:v>20.24893</x:v>
      </x:c>
      <x:c t="n" s="0">
        <x:v>20.57987</x:v>
      </x:c>
      <x:c t="n" s="0">
        <x:v>19.25906</x:v>
      </x:c>
      <x:c t="n" s="0">
        <x:v>9.707361</x:v>
      </x:c>
      <x:c t="n" s="0">
        <x:v>12.00725</x:v>
      </x:c>
      <x:c t="n" s="0">
        <x:v>9.012296</x:v>
      </x:c>
      <x:c t="n" s="0">
        <x:v>-6.922665</x:v>
      </x:c>
      <x:c t="n" s="0">
        <x:v>-0.9669857</x:v>
      </x:c>
      <x:c t="n" s="0">
        <x:v>14.29537</x:v>
      </x:c>
      <x:c t="n" s="0">
        <x:v>16.74831</x:v>
      </x:c>
      <x:c t="n" s="0">
        <x:v>21.85897</x:v>
      </x:c>
      <x:c t="n" s="0">
        <x:v>20.99249</x:v>
      </x:c>
      <x:c t="n" s="0">
        <x:v>17.43579</x:v>
      </x:c>
      <x:c t="n" s="0">
        <x:v>30.97675</x:v>
      </x:c>
      <x:c t="n" s="0">
        <x:v>42.82825</x:v>
      </x:c>
      <x:c t="n" s="0">
        <x:v>34.46891</x:v>
      </x:c>
      <x:c t="n" s="0">
        <x:v>33.73518</x:v>
      </x:c>
      <x:c t="n" s="0">
        <x:v>40.0211</x:v>
      </x:c>
      <x:c t="n" s="0">
        <x:v>30.68818</x:v>
      </x:c>
      <x:c t="n" s="0">
        <x:v>24.86384</x:v>
      </x:c>
      <x:c t="n" s="0">
        <x:v>15.40269</x:v>
      </x:c>
      <x:c t="n" s="0">
        <x:v>20.0956</x:v>
      </x:c>
      <x:c t="n" s="0">
        <x:v>28.41193</x:v>
      </x:c>
      <x:c t="n" s="0">
        <x:v>28.17798</x:v>
      </x:c>
      <x:c t="n" s="0">
        <x:v>29.04285</x:v>
      </x:c>
      <x:c t="n" s="0">
        <x:v>27.97227</x:v>
      </x:c>
      <x:c t="n" s="0">
        <x:v>28.37492</x:v>
      </x:c>
      <x:c t="n" s="0">
        <x:v>30.76482</x:v>
      </x:c>
      <x:c t="n" s="0">
        <x:v>28.32631</x:v>
      </x:c>
      <x:c t="n" s="0">
        <x:v>29.78215</x:v>
      </x:c>
      <x:c t="n" s="0">
        <x:v>29.52958</x:v>
      </x:c>
      <x:c t="n" s="0">
        <x:v>26.94075</x:v>
      </x:c>
      <x:c t="n" s="0">
        <x:v>24.12697</x:v>
      </x:c>
      <x:c t="n" s="0">
        <x:v>25.92187</x:v>
      </x:c>
      <x:c t="n" s="0">
        <x:v>23.82362</x:v>
      </x:c>
      <x:c t="n" s="0">
        <x:v>26.19345</x:v>
      </x:c>
      <x:c t="n" s="0">
        <x:v>19.63815</x:v>
      </x:c>
      <x:c t="n" s="0">
        <x:v>20.53176</x:v>
      </x:c>
      <x:c t="n" s="0">
        <x:v>18.35136</x:v>
      </x:c>
      <x:c t="n" s="0">
        <x:v>8.798</x:v>
      </x:c>
      <x:c t="n" s="0">
        <x:v>10.02386</x:v>
      </x:c>
      <x:c t="n" s="0">
        <x:v>7.193754</x:v>
      </x:c>
      <x:c t="str">
        <x:v>No</x:v>
      </x:c>
      <x:c t="str">
        <x:v>No</x:v>
      </x:c>
      <x:c t="str">
        <x:v/>
      </x:c>
    </x:row>
    <x:row r="1447">
      <x:c t="n" s="11">
        <x:v>1446</x:v>
      </x:c>
      <x:c t="str" s="11">
        <x:v/>
      </x:c>
      <x:c t="n" s="8">
        <x:v>43948.3841782407</x:v>
      </x:c>
      <x:c t="n" s="7">
        <x:v>43948.3841782407</x:v>
      </x:c>
      <x:c t="n" s="0">
        <x:v>40.52612</x:v>
      </x:c>
      <x:c t="n" s="0">
        <x:v>54.20069</x:v>
      </x:c>
      <x:c t="n" s="0">
        <x:v>91.88706</x:v>
      </x:c>
      <x:c t="n" s="0">
        <x:v>97.40508</x:v>
      </x:c>
      <x:c t="n" s="0">
        <x:v>-8.545015</x:v>
      </x:c>
      <x:c t="n" s="0">
        <x:v>1.191826</x:v>
      </x:c>
      <x:c t="n" s="0">
        <x:v>13.87459</x:v>
      </x:c>
      <x:c t="n" s="0">
        <x:v>18.65586</x:v>
      </x:c>
      <x:c t="n" s="0">
        <x:v>22.53817</x:v>
      </x:c>
      <x:c t="n" s="0">
        <x:v>17.81886</x:v>
      </x:c>
      <x:c t="n" s="0">
        <x:v>20.11126</x:v>
      </x:c>
      <x:c t="n" s="0">
        <x:v>28.59579</x:v>
      </x:c>
      <x:c t="n" s="0">
        <x:v>39.79729</x:v>
      </x:c>
      <x:c t="n" s="0">
        <x:v>36.82362</x:v>
      </x:c>
      <x:c t="n" s="0">
        <x:v>36.52528</x:v>
      </x:c>
      <x:c t="n" s="0">
        <x:v>39.19841</x:v>
      </x:c>
      <x:c t="n" s="0">
        <x:v>33.82003</x:v>
      </x:c>
      <x:c t="n" s="0">
        <x:v>30.81851</x:v>
      </x:c>
      <x:c t="n" s="0">
        <x:v>29.17907</x:v>
      </x:c>
      <x:c t="n" s="0">
        <x:v>25.08493</x:v>
      </x:c>
      <x:c t="n" s="0">
        <x:v>27.30173</x:v>
      </x:c>
      <x:c t="n" s="0">
        <x:v>27.25596</x:v>
      </x:c>
      <x:c t="n" s="0">
        <x:v>29.51743</x:v>
      </x:c>
      <x:c t="n" s="0">
        <x:v>29.74029</x:v>
      </x:c>
      <x:c t="n" s="0">
        <x:v>29.39001</x:v>
      </x:c>
      <x:c t="n" s="0">
        <x:v>31.37858</x:v>
      </x:c>
      <x:c t="n" s="0">
        <x:v>31.12115</x:v>
      </x:c>
      <x:c t="n" s="0">
        <x:v>30.55058</x:v>
      </x:c>
      <x:c t="n" s="0">
        <x:v>29.6259</x:v>
      </x:c>
      <x:c t="n" s="0">
        <x:v>28.61058</x:v>
      </x:c>
      <x:c t="n" s="0">
        <x:v>27.35447</x:v>
      </x:c>
      <x:c t="n" s="0">
        <x:v>29.16724</x:v>
      </x:c>
      <x:c t="n" s="0">
        <x:v>32.9284</x:v>
      </x:c>
      <x:c t="n" s="0">
        <x:v>37.69632</x:v>
      </x:c>
      <x:c t="n" s="0">
        <x:v>20.37136</x:v>
      </x:c>
      <x:c t="n" s="0">
        <x:v>20.32091</x:v>
      </x:c>
      <x:c t="n" s="0">
        <x:v>19.01303</x:v>
      </x:c>
      <x:c t="n" s="0">
        <x:v>9.840425</x:v>
      </x:c>
      <x:c t="n" s="0">
        <x:v>11.98151</x:v>
      </x:c>
      <x:c t="n" s="0">
        <x:v>8.894983</x:v>
      </x:c>
      <x:c t="n" s="0">
        <x:v>-6.922665</x:v>
      </x:c>
      <x:c t="n" s="0">
        <x:v>0.3207292</x:v>
      </x:c>
      <x:c t="n" s="0">
        <x:v>13.77232</x:v>
      </x:c>
      <x:c t="n" s="0">
        <x:v>16.69667</x:v>
      </x:c>
      <x:c t="n" s="0">
        <x:v>21.85897</x:v>
      </x:c>
      <x:c t="n" s="0">
        <x:v>20.99249</x:v>
      </x:c>
      <x:c t="n" s="0">
        <x:v>26.02632</x:v>
      </x:c>
      <x:c t="n" s="0">
        <x:v>30.97675</x:v>
      </x:c>
      <x:c t="n" s="0">
        <x:v>40.26266</x:v>
      </x:c>
      <x:c t="n" s="0">
        <x:v>38.71373</x:v>
      </x:c>
      <x:c t="n" s="0">
        <x:v>33.73518</x:v>
      </x:c>
      <x:c t="n" s="0">
        <x:v>36.13627</x:v>
      </x:c>
      <x:c t="n" s="0">
        <x:v>20.22885</x:v>
      </x:c>
      <x:c t="n" s="0">
        <x:v>25.47729</x:v>
      </x:c>
      <x:c t="n" s="0">
        <x:v>23.61425</x:v>
      </x:c>
      <x:c t="n" s="0">
        <x:v>24.50328</x:v>
      </x:c>
      <x:c t="n" s="0">
        <x:v>29.73034</x:v>
      </x:c>
      <x:c t="n" s="0">
        <x:v>27.27688</x:v>
      </x:c>
      <x:c t="n" s="0">
        <x:v>25.38972</x:v>
      </x:c>
      <x:c t="n" s="0">
        <x:v>27.89219</x:v>
      </x:c>
      <x:c t="n" s="0">
        <x:v>28.19036</x:v>
      </x:c>
      <x:c t="n" s="0">
        <x:v>30.70133</x:v>
      </x:c>
      <x:c t="n" s="0">
        <x:v>32.79698</x:v>
      </x:c>
      <x:c t="n" s="0">
        <x:v>28.77852</x:v>
      </x:c>
      <x:c t="n" s="0">
        <x:v>29.25623</x:v>
      </x:c>
      <x:c t="n" s="0">
        <x:v>29.03697</x:v>
      </x:c>
      <x:c t="n" s="0">
        <x:v>26.38731</x:v>
      </x:c>
      <x:c t="n" s="0">
        <x:v>25.46915</x:v>
      </x:c>
      <x:c t="n" s="0">
        <x:v>25.63641</x:v>
      </x:c>
      <x:c t="n" s="0">
        <x:v>26.65172</x:v>
      </x:c>
      <x:c t="n" s="0">
        <x:v>20.73569</x:v>
      </x:c>
      <x:c t="n" s="0">
        <x:v>18.311</x:v>
      </x:c>
      <x:c t="n" s="0">
        <x:v>16.63597</x:v>
      </x:c>
      <x:c t="n" s="0">
        <x:v>10.88274</x:v>
      </x:c>
      <x:c t="n" s="0">
        <x:v>12.15951</x:v>
      </x:c>
      <x:c t="n" s="0">
        <x:v>8.01687</x:v>
      </x:c>
      <x:c t="str">
        <x:v>No</x:v>
      </x:c>
      <x:c t="str">
        <x:v>No</x:v>
      </x:c>
      <x:c t="str">
        <x:v/>
      </x:c>
    </x:row>
    <x:row r="1448">
      <x:c t="n" s="11">
        <x:v>1447</x:v>
      </x:c>
      <x:c t="str" s="11">
        <x:v/>
      </x:c>
      <x:c t="n" s="8">
        <x:v>43948.3841898148</x:v>
      </x:c>
      <x:c t="n" s="7">
        <x:v>43948.3841898148</x:v>
      </x:c>
      <x:c t="n" s="0">
        <x:v>40.75137</x:v>
      </x:c>
      <x:c t="n" s="0">
        <x:v>54.20069</x:v>
      </x:c>
      <x:c t="n" s="0">
        <x:v>91.77461</x:v>
      </x:c>
      <x:c t="n" s="0">
        <x:v>94.01603</x:v>
      </x:c>
      <x:c t="n" s="0">
        <x:v>-8.267</x:v>
      </x:c>
      <x:c t="n" s="0">
        <x:v>1.297161</x:v>
      </x:c>
      <x:c t="n" s="0">
        <x:v>13.72521</x:v>
      </x:c>
      <x:c t="n" s="0">
        <x:v>18.41084</x:v>
      </x:c>
      <x:c t="n" s="0">
        <x:v>22.4454</x:v>
      </x:c>
      <x:c t="n" s="0">
        <x:v>18.45281</x:v>
      </x:c>
      <x:c t="n" s="0">
        <x:v>21.64608</x:v>
      </x:c>
      <x:c t="n" s="0">
        <x:v>29.99543</x:v>
      </x:c>
      <x:c t="n" s="0">
        <x:v>39.86842</x:v>
      </x:c>
      <x:c t="n" s="0">
        <x:v>37.15625</x:v>
      </x:c>
      <x:c t="n" s="0">
        <x:v>36.21388</x:v>
      </x:c>
      <x:c t="n" s="0">
        <x:v>38.8652</x:v>
      </x:c>
      <x:c t="n" s="0">
        <x:v>33.5364</x:v>
      </x:c>
      <x:c t="n" s="0">
        <x:v>30.39011</x:v>
      </x:c>
      <x:c t="n" s="0">
        <x:v>28.7016</x:v>
      </x:c>
      <x:c t="n" s="0">
        <x:v>25.38265</x:v>
      </x:c>
      <x:c t="n" s="0">
        <x:v>27.01746</x:v>
      </x:c>
      <x:c t="n" s="0">
        <x:v>28.03682</x:v>
      </x:c>
      <x:c t="n" s="0">
        <x:v>29.34309</x:v>
      </x:c>
      <x:c t="n" s="0">
        <x:v>29.34099</x:v>
      </x:c>
      <x:c t="n" s="0">
        <x:v>29.55845</x:v>
      </x:c>
      <x:c t="n" s="0">
        <x:v>31.35883</x:v>
      </x:c>
      <x:c t="n" s="0">
        <x:v>30.69632</x:v>
      </x:c>
      <x:c t="n" s="0">
        <x:v>30.77891</x:v>
      </x:c>
      <x:c t="n" s="0">
        <x:v>29.48675</x:v>
      </x:c>
      <x:c t="n" s="0">
        <x:v>28.34151</x:v>
      </x:c>
      <x:c t="n" s="0">
        <x:v>27.08949</x:v>
      </x:c>
      <x:c t="n" s="0">
        <x:v>28.74222</x:v>
      </x:c>
      <x:c t="n" s="0">
        <x:v>32.3632</x:v>
      </x:c>
      <x:c t="n" s="0">
        <x:v>37.069</x:v>
      </x:c>
      <x:c t="n" s="0">
        <x:v>21.13764</x:v>
      </x:c>
      <x:c t="n" s="0">
        <x:v>20.24099</x:v>
      </x:c>
      <x:c t="n" s="0">
        <x:v>18.9056</x:v>
      </x:c>
      <x:c t="n" s="0">
        <x:v>9.847526</x:v>
      </x:c>
      <x:c t="n" s="0">
        <x:v>11.93536</x:v>
      </x:c>
      <x:c t="n" s="0">
        <x:v>8.599925</x:v>
      </x:c>
      <x:c t="n" s="0">
        <x:v>-6.922665</x:v>
      </x:c>
      <x:c t="n" s="0">
        <x:v>1.866946</x:v>
      </x:c>
      <x:c t="n" s="0">
        <x:v>12.73033</x:v>
      </x:c>
      <x:c t="n" s="0">
        <x:v>16.60921</x:v>
      </x:c>
      <x:c t="n" s="0">
        <x:v>21.85897</x:v>
      </x:c>
      <x:c t="n" s="0">
        <x:v>20.99249</x:v>
      </x:c>
      <x:c t="n" s="0">
        <x:v>26.02632</x:v>
      </x:c>
      <x:c t="n" s="0">
        <x:v>34.73611</x:v>
      </x:c>
      <x:c t="n" s="0">
        <x:v>40.26266</x:v>
      </x:c>
      <x:c t="n" s="0">
        <x:v>38.71373</x:v>
      </x:c>
      <x:c t="n" s="0">
        <x:v>33.73518</x:v>
      </x:c>
      <x:c t="n" s="0">
        <x:v>36.13627</x:v>
      </x:c>
      <x:c t="n" s="0">
        <x:v>31.97332</x:v>
      </x:c>
      <x:c t="n" s="0">
        <x:v>26.33927</x:v>
      </x:c>
      <x:c t="n" s="0">
        <x:v>23.29408</x:v>
      </x:c>
      <x:c t="n" s="0">
        <x:v>26.77211</x:v>
      </x:c>
      <x:c t="n" s="0">
        <x:v>25.25558</x:v>
      </x:c>
      <x:c t="n" s="0">
        <x:v>30.75983</x:v>
      </x:c>
      <x:c t="n" s="0">
        <x:v>27.70771</x:v>
      </x:c>
      <x:c t="n" s="0">
        <x:v>25.35414</x:v>
      </x:c>
      <x:c t="n" s="0">
        <x:v>30.3547</x:v>
      </x:c>
      <x:c t="n" s="0">
        <x:v>32.1325</x:v>
      </x:c>
      <x:c t="n" s="0">
        <x:v>27.61429</x:v>
      </x:c>
      <x:c t="n" s="0">
        <x:v>31.75735</x:v>
      </x:c>
      <x:c t="n" s="0">
        <x:v>29.79775</x:v>
      </x:c>
      <x:c t="n" s="0">
        <x:v>26.48866</x:v>
      </x:c>
      <x:c t="n" s="0">
        <x:v>24.23524</x:v>
      </x:c>
      <x:c t="n" s="0">
        <x:v>25.81766</x:v>
      </x:c>
      <x:c t="n" s="0">
        <x:v>24.9505</x:v>
      </x:c>
      <x:c t="n" s="0">
        <x:v>27.13354</x:v>
      </x:c>
      <x:c t="n" s="0">
        <x:v>25.89835</x:v>
      </x:c>
      <x:c t="n" s="0">
        <x:v>19.70698</x:v>
      </x:c>
      <x:c t="n" s="0">
        <x:v>18.34251</x:v>
      </x:c>
      <x:c t="n" s="0">
        <x:v>9.591412</x:v>
      </x:c>
      <x:c t="n" s="0">
        <x:v>11.47793</x:v>
      </x:c>
      <x:c t="n" s="0">
        <x:v>5.994648</x:v>
      </x:c>
      <x:c t="str">
        <x:v>No</x:v>
      </x:c>
      <x:c t="str">
        <x:v>No</x:v>
      </x:c>
      <x:c t="str">
        <x:v/>
      </x:c>
    </x:row>
    <x:row r="1449">
      <x:c t="n" s="11">
        <x:v>1448</x:v>
      </x:c>
      <x:c t="str" s="11">
        <x:v/>
      </x:c>
      <x:c t="n" s="8">
        <x:v>43948.3841898148</x:v>
      </x:c>
      <x:c t="n" s="7">
        <x:v>43948.3841898148</x:v>
      </x:c>
      <x:c t="n" s="0">
        <x:v>45.75768</x:v>
      </x:c>
      <x:c t="n" s="0">
        <x:v>54.20069</x:v>
      </x:c>
      <x:c t="n" s="0">
        <x:v>91.47661</x:v>
      </x:c>
      <x:c t="n" s="0">
        <x:v>93.71948</x:v>
      </x:c>
      <x:c t="n" s="0">
        <x:v>-8.042888</x:v>
      </x:c>
      <x:c t="n" s="0">
        <x:v>1.385139</x:v>
      </x:c>
      <x:c t="n" s="0">
        <x:v>13.59343</x:v>
      </x:c>
      <x:c t="n" s="0">
        <x:v>18.19005</x:v>
      </x:c>
      <x:c t="n" s="0">
        <x:v>22.04625</x:v>
      </x:c>
      <x:c t="n" s="0">
        <x:v>18.92942</x:v>
      </x:c>
      <x:c t="n" s="0">
        <x:v>22.62992</x:v>
      </x:c>
      <x:c t="n" s="0">
        <x:v>31.87278</x:v>
      </x:c>
      <x:c t="n" s="0">
        <x:v>40.14074</x:v>
      </x:c>
      <x:c t="n" s="0">
        <x:v>37.19487</x:v>
      </x:c>
      <x:c t="n" s="0">
        <x:v>35.91732</x:v>
      </x:c>
      <x:c t="n" s="0">
        <x:v>38.46336</x:v>
      </x:c>
      <x:c t="n" s="0">
        <x:v>33.48201</x:v>
      </x:c>
      <x:c t="n" s="0">
        <x:v>29.97308</x:v>
      </x:c>
      <x:c t="n" s="0">
        <x:v>28.09356</x:v>
      </x:c>
      <x:c t="n" s="0">
        <x:v>25.47857</x:v>
      </x:c>
      <x:c t="n" s="0">
        <x:v>26.82999</x:v>
      </x:c>
      <x:c t="n" s="0">
        <x:v>27.78059</x:v>
      </x:c>
      <x:c t="n" s="0">
        <x:v>28.99347</x:v>
      </x:c>
      <x:c t="n" s="0">
        <x:v>29.06003</x:v>
      </x:c>
      <x:c t="n" s="0">
        <x:v>29.30309</x:v>
      </x:c>
      <x:c t="n" s="0">
        <x:v>31.54839</x:v>
      </x:c>
      <x:c t="n" s="0">
        <x:v>30.54512</x:v>
      </x:c>
      <x:c t="n" s="0">
        <x:v>30.92957</x:v>
      </x:c>
      <x:c t="n" s="0">
        <x:v>29.63434</x:v>
      </x:c>
      <x:c t="n" s="0">
        <x:v>28.48404</x:v>
      </x:c>
      <x:c t="n" s="0">
        <x:v>26.78914</x:v>
      </x:c>
      <x:c t="n" s="0">
        <x:v>28.433</x:v>
      </x:c>
      <x:c t="n" s="0">
        <x:v>31.86311</x:v>
      </x:c>
      <x:c t="n" s="0">
        <x:v>37.15687</x:v>
      </x:c>
      <x:c t="n" s="0">
        <x:v>27.46549</x:v>
      </x:c>
      <x:c t="n" s="0">
        <x:v>20.24723</x:v>
      </x:c>
      <x:c t="n" s="0">
        <x:v>18.774</x:v>
      </x:c>
      <x:c t="n" s="0">
        <x:v>9.770401</x:v>
      </x:c>
      <x:c t="n" s="0">
        <x:v>11.76114</x:v>
      </x:c>
      <x:c t="n" s="0">
        <x:v>8.405282</x:v>
      </x:c>
      <x:c t="n" s="0">
        <x:v>-6.922665</x:v>
      </x:c>
      <x:c t="n" s="0">
        <x:v>1.866946</x:v>
      </x:c>
      <x:c t="n" s="0">
        <x:v>12.73033</x:v>
      </x:c>
      <x:c t="n" s="0">
        <x:v>16.60921</x:v>
      </x:c>
      <x:c t="n" s="0">
        <x:v>17.49269</x:v>
      </x:c>
      <x:c t="n" s="0">
        <x:v>20.99249</x:v>
      </x:c>
      <x:c t="n" s="0">
        <x:v>26.02632</x:v>
      </x:c>
      <x:c t="n" s="0">
        <x:v>36.72051</x:v>
      </x:c>
      <x:c t="n" s="0">
        <x:v>41.63235</x:v>
      </x:c>
      <x:c t="n" s="0">
        <x:v>36.73468</x:v>
      </x:c>
      <x:c t="n" s="0">
        <x:v>33.5775</x:v>
      </x:c>
      <x:c t="n" s="0">
        <x:v>34.14054</x:v>
      </x:c>
      <x:c t="n" s="0">
        <x:v>33.14944</x:v>
      </x:c>
      <x:c t="n" s="0">
        <x:v>26.05559</x:v>
      </x:c>
      <x:c t="n" s="0">
        <x:v>18.91352</x:v>
      </x:c>
      <x:c t="n" s="0">
        <x:v>25.42858</x:v>
      </x:c>
      <x:c t="n" s="0">
        <x:v>24.98918</x:v>
      </x:c>
      <x:c t="n" s="0">
        <x:v>26.95243</x:v>
      </x:c>
      <x:c t="n" s="0">
        <x:v>25.54285</x:v>
      </x:c>
      <x:c t="n" s="0">
        <x:v>27.21324</x:v>
      </x:c>
      <x:c t="n" s="0">
        <x:v>28.30006</x:v>
      </x:c>
      <x:c t="n" s="0">
        <x:v>31.91387</x:v>
      </x:c>
      <x:c t="n" s="0">
        <x:v>28.76087</x:v>
      </x:c>
      <x:c t="n" s="0">
        <x:v>31.93971</x:v>
      </x:c>
      <x:c t="n" s="0">
        <x:v>28.72616</x:v>
      </x:c>
      <x:c t="n" s="0">
        <x:v>29.56379</x:v>
      </x:c>
      <x:c t="n" s="0">
        <x:v>24.20959</x:v>
      </x:c>
      <x:c t="n" s="0">
        <x:v>25.66539</x:v>
      </x:c>
      <x:c t="n" s="0">
        <x:v>25.86604</x:v>
      </x:c>
      <x:c t="n" s="0">
        <x:v>39.20379</x:v>
      </x:c>
      <x:c t="n" s="0">
        <x:v>34.67979</x:v>
      </x:c>
      <x:c t="n" s="0">
        <x:v>20.45395</x:v>
      </x:c>
      <x:c t="n" s="0">
        <x:v>17.75466</x:v>
      </x:c>
      <x:c t="n" s="0">
        <x:v>9.170499</x:v>
      </x:c>
      <x:c t="n" s="0">
        <x:v>10.41841</x:v>
      </x:c>
      <x:c t="n" s="0">
        <x:v>7.693062</x:v>
      </x:c>
      <x:c t="str">
        <x:v>No</x:v>
      </x:c>
      <x:c t="str">
        <x:v>No</x:v>
      </x:c>
      <x:c t="str">
        <x:v/>
      </x:c>
    </x:row>
    <x:row r="1450">
      <x:c t="n" s="11">
        <x:v>1449</x:v>
      </x:c>
      <x:c t="str" s="11">
        <x:v/>
      </x:c>
      <x:c t="n" s="8">
        <x:v>43948.3841898148</x:v>
      </x:c>
      <x:c t="n" s="7">
        <x:v>43948.3841898148</x:v>
      </x:c>
      <x:c t="n" s="0">
        <x:v>46.41457</x:v>
      </x:c>
      <x:c t="n" s="0">
        <x:v>54.20069</x:v>
      </x:c>
      <x:c t="n" s="0">
        <x:v>75.38759</x:v>
      </x:c>
      <x:c t="n" s="0">
        <x:v>85.41058</x:v>
      </x:c>
      <x:c t="n" s="0">
        <x:v>-7.860243</x:v>
      </x:c>
      <x:c t="n" s="0">
        <x:v>1.45889</x:v>
      </x:c>
      <x:c t="n" s="0">
        <x:v>13.47764</x:v>
      </x:c>
      <x:c t="n" s="0">
        <x:v>17.99218</x:v>
      </x:c>
      <x:c t="n" s="0">
        <x:v>21.46946</x:v>
      </x:c>
      <x:c t="n" s="0">
        <x:v>19.29877</x:v>
      </x:c>
      <x:c t="n" s="0">
        <x:v>23.3808</x:v>
      </x:c>
      <x:c t="n" s="0">
        <x:v>33.1868</x:v>
      </x:c>
      <x:c t="n" s="0">
        <x:v>40.46845</x:v>
      </x:c>
      <x:c t="n" s="0">
        <x:v>36.53479</x:v>
      </x:c>
      <x:c t="n" s="0">
        <x:v>35.64003</x:v>
      </x:c>
      <x:c t="n" s="0">
        <x:v>37.78568</x:v>
      </x:c>
      <x:c t="n" s="0">
        <x:v>33.36285</x:v>
      </x:c>
      <x:c t="n" s="0">
        <x:v>29.56757</x:v>
      </x:c>
      <x:c t="n" s="0">
        <x:v>27.46843</x:v>
      </x:c>
      <x:c t="n" s="0">
        <x:v>24.85948</x:v>
      </x:c>
      <x:c t="n" s="0">
        <x:v>26.37615</x:v>
      </x:c>
      <x:c t="n" s="0">
        <x:v>28.40385</x:v>
      </x:c>
      <x:c t="n" s="0">
        <x:v>28.57992</x:v>
      </x:c>
      <x:c t="n" s="0">
        <x:v>28.73571</x:v>
      </x:c>
      <x:c t="n" s="0">
        <x:v>29.54163</x:v>
      </x:c>
      <x:c t="n" s="0">
        <x:v>31.43514</x:v>
      </x:c>
      <x:c t="n" s="0">
        <x:v>30.56436</x:v>
      </x:c>
      <x:c t="n" s="0">
        <x:v>30.82041</x:v>
      </x:c>
      <x:c t="n" s="0">
        <x:v>29.42909</x:v>
      </x:c>
      <x:c t="n" s="0">
        <x:v>28.19026</x:v>
      </x:c>
      <x:c t="n" s="0">
        <x:v>27.2303</x:v>
      </x:c>
      <x:c t="n" s="0">
        <x:v>28.3236</x:v>
      </x:c>
      <x:c t="n" s="0">
        <x:v>31.341</x:v>
      </x:c>
      <x:c t="n" s="0">
        <x:v>38.82862</x:v>
      </x:c>
      <x:c t="n" s="0">
        <x:v>27.00474</x:v>
      </x:c>
      <x:c t="n" s="0">
        <x:v>20.22006</x:v>
      </x:c>
      <x:c t="n" s="0">
        <x:v>18.7091</x:v>
      </x:c>
      <x:c t="n" s="0">
        <x:v>9.712166</x:v>
      </x:c>
      <x:c t="n" s="0">
        <x:v>11.71409</x:v>
      </x:c>
      <x:c t="n" s="0">
        <x:v>8.489493</x:v>
      </x:c>
      <x:c t="n" s="0">
        <x:v>-6.922665</x:v>
      </x:c>
      <x:c t="n" s="0">
        <x:v>1.866946</x:v>
      </x:c>
      <x:c t="n" s="0">
        <x:v>12.73033</x:v>
      </x:c>
      <x:c t="n" s="0">
        <x:v>16.60921</x:v>
      </x:c>
      <x:c t="n" s="0">
        <x:v>13.74949</x:v>
      </x:c>
      <x:c t="n" s="0">
        <x:v>20.99249</x:v>
      </x:c>
      <x:c t="n" s="0">
        <x:v>26.4065</x:v>
      </x:c>
      <x:c t="n" s="0">
        <x:v>37.60064</x:v>
      </x:c>
      <x:c t="n" s="0">
        <x:v>42.00726</x:v>
      </x:c>
      <x:c t="n" s="0">
        <x:v>22.52014</x:v>
      </x:c>
      <x:c t="n" s="0">
        <x:v>33.52364</x:v>
      </x:c>
      <x:c t="n" s="0">
        <x:v>18.57667</x:v>
      </x:c>
      <x:c t="n" s="0">
        <x:v>32.33688</x:v>
      </x:c>
      <x:c t="n" s="0">
        <x:v>25.87604</x:v>
      </x:c>
      <x:c t="n" s="0">
        <x:v>16.85243</x:v>
      </x:c>
      <x:c t="n" s="0">
        <x:v>15.69648</x:v>
      </x:c>
      <x:c t="n" s="0">
        <x:v>22.09035</x:v>
      </x:c>
      <x:c t="n" s="0">
        <x:v>30.22243</x:v>
      </x:c>
      <x:c t="n" s="0">
        <x:v>25.64482</x:v>
      </x:c>
      <x:c t="n" s="0">
        <x:v>26.0789</x:v>
      </x:c>
      <x:c t="n" s="0">
        <x:v>31.1911</x:v>
      </x:c>
      <x:c t="n" s="0">
        <x:v>30.87797</x:v>
      </x:c>
      <x:c t="n" s="0">
        <x:v>31.23334</x:v>
      </x:c>
      <x:c t="n" s="0">
        <x:v>29.84846</x:v>
      </x:c>
      <x:c t="n" s="0">
        <x:v>30.65838</x:v>
      </x:c>
      <x:c t="n" s="0">
        <x:v>25.94212</x:v>
      </x:c>
      <x:c t="n" s="0">
        <x:v>30.08263</x:v>
      </x:c>
      <x:c t="n" s="0">
        <x:v>27.61714</x:v>
      </x:c>
      <x:c t="n" s="0">
        <x:v>26.99254</x:v>
      </x:c>
      <x:c t="n" s="0">
        <x:v>42.93003</x:v>
      </x:c>
      <x:c t="n" s="0">
        <x:v>22.7039</x:v>
      </x:c>
      <x:c t="n" s="0">
        <x:v>20.20475</x:v>
      </x:c>
      <x:c t="n" s="0">
        <x:v>18.93613</x:v>
      </x:c>
      <x:c t="n" s="0">
        <x:v>9.820759</x:v>
      </x:c>
      <x:c t="n" s="0">
        <x:v>12.18106</x:v>
      </x:c>
      <x:c t="n" s="0">
        <x:v>8.672262</x:v>
      </x:c>
      <x:c t="str">
        <x:v>No</x:v>
      </x:c>
      <x:c t="str">
        <x:v>No</x:v>
      </x:c>
      <x:c t="str">
        <x:v/>
      </x:c>
    </x:row>
    <x:row r="1451">
      <x:c t="n" s="11">
        <x:v>1450</x:v>
      </x:c>
      <x:c t="str" s="11">
        <x:v/>
      </x:c>
      <x:c t="n" s="8">
        <x:v>43948.3841898148</x:v>
      </x:c>
      <x:c t="n" s="7">
        <x:v>43948.3841898148</x:v>
      </x:c>
      <x:c t="n" s="0">
        <x:v>47.49381</x:v>
      </x:c>
      <x:c t="n" s="0">
        <x:v>54.20069</x:v>
      </x:c>
      <x:c t="n" s="0">
        <x:v>82.01988</x:v>
      </x:c>
      <x:c t="n" s="0">
        <x:v>85.46333</x:v>
      </x:c>
      <x:c t="n" s="0">
        <x:v>-7.489078</x:v>
      </x:c>
      <x:c t="n" s="0">
        <x:v>1.520899</x:v>
      </x:c>
      <x:c t="n" s="0">
        <x:v>13.37625</x:v>
      </x:c>
      <x:c t="n" s="0">
        <x:v>17.81575</x:v>
      </x:c>
      <x:c t="n" s="0">
        <x:v>20.90788</x:v>
      </x:c>
      <x:c t="n" s="0">
        <x:v>19.6241</x:v>
      </x:c>
      <x:c t="n" s="0">
        <x:v>24.24684</x:v>
      </x:c>
      <x:c t="n" s="0">
        <x:v>34.88744</x:v>
      </x:c>
      <x:c t="n" s="0">
        <x:v>40.72999</x:v>
      </x:c>
      <x:c t="n" s="0">
        <x:v>35.87885</x:v>
      </x:c>
      <x:c t="n" s="0">
        <x:v>35.38834</x:v>
      </x:c>
      <x:c t="n" s="0">
        <x:v>37.10927</x:v>
      </x:c>
      <x:c t="n" s="0">
        <x:v>33.04657</x:v>
      </x:c>
      <x:c t="n" s="0">
        <x:v>29.42876</x:v>
      </x:c>
      <x:c t="n" s="0">
        <x:v>26.92657</x:v>
      </x:c>
      <x:c t="n" s="0">
        <x:v>24.35202</x:v>
      </x:c>
      <x:c t="n" s="0">
        <x:v>25.88981</x:v>
      </x:c>
      <x:c t="n" s="0">
        <x:v>27.98603</x:v>
      </x:c>
      <x:c t="n" s="0">
        <x:v>28.5742</x:v>
      </x:c>
      <x:c t="n" s="0">
        <x:v>28.92198</x:v>
      </x:c>
      <x:c t="n" s="0">
        <x:v>29.72841</x:v>
      </x:c>
      <x:c t="n" s="0">
        <x:v>31.03964</x:v>
      </x:c>
      <x:c t="n" s="0">
        <x:v>31.13019</x:v>
      </x:c>
      <x:c t="n" s="0">
        <x:v>31.03617</x:v>
      </x:c>
      <x:c t="n" s="0">
        <x:v>30.47711</x:v>
      </x:c>
      <x:c t="n" s="0">
        <x:v>29.18856</x:v>
      </x:c>
      <x:c t="n" s="0">
        <x:v>27.44247</x:v>
      </x:c>
      <x:c t="n" s="0">
        <x:v>28.4481</x:v>
      </x:c>
      <x:c t="n" s="0">
        <x:v>30.90906</x:v>
      </x:c>
      <x:c t="n" s="0">
        <x:v>39.25952</x:v>
      </x:c>
      <x:c t="n" s="0">
        <x:v>29.76793</x:v>
      </x:c>
      <x:c t="n" s="0">
        <x:v>20.20837</x:v>
      </x:c>
      <x:c t="n" s="0">
        <x:v>18.56208</x:v>
      </x:c>
      <x:c t="n" s="0">
        <x:v>9.806623</x:v>
      </x:c>
      <x:c t="n" s="0">
        <x:v>11.78573</x:v>
      </x:c>
      <x:c t="n" s="0">
        <x:v>8.805274</x:v>
      </x:c>
      <x:c t="n" s="0">
        <x:v>-5.392881</x:v>
      </x:c>
      <x:c t="n" s="0">
        <x:v>1.866946</x:v>
      </x:c>
      <x:c t="n" s="0">
        <x:v>12.73033</x:v>
      </x:c>
      <x:c t="n" s="0">
        <x:v>16.60921</x:v>
      </x:c>
      <x:c t="n" s="0">
        <x:v>13.74949</x:v>
      </x:c>
      <x:c t="n" s="0">
        <x:v>21.21913</x:v>
      </x:c>
      <x:c t="n" s="0">
        <x:v>27.38063</x:v>
      </x:c>
      <x:c t="n" s="0">
        <x:v>39.50487</x:v>
      </x:c>
      <x:c t="n" s="0">
        <x:v>42.00726</x:v>
      </x:c>
      <x:c t="n" s="0">
        <x:v>22.52014</x:v>
      </x:c>
      <x:c t="n" s="0">
        <x:v>33.52364</x:v>
      </x:c>
      <x:c t="n" s="0">
        <x:v>18.57667</x:v>
      </x:c>
      <x:c t="n" s="0">
        <x:v>30.5131</x:v>
      </x:c>
      <x:c t="n" s="0">
        <x:v>28.79004</x:v>
      </x:c>
      <x:c t="n" s="0">
        <x:v>21.4351</x:v>
      </x:c>
      <x:c t="n" s="0">
        <x:v>18.74296</x:v>
      </x:c>
      <x:c t="n" s="0">
        <x:v>20.31662</x:v>
      </x:c>
      <x:c t="n" s="0">
        <x:v>24.84455</x:v>
      </x:c>
      <x:c t="n" s="0">
        <x:v>28.28194</x:v>
      </x:c>
      <x:c t="n" s="0">
        <x:v>29.73173</x:v>
      </x:c>
      <x:c t="n" s="0">
        <x:v>29.91852</x:v>
      </x:c>
      <x:c t="n" s="0">
        <x:v>27.43985</x:v>
      </x:c>
      <x:c t="n" s="0">
        <x:v>33.06367</x:v>
      </x:c>
      <x:c t="n" s="0">
        <x:v>32.08344</x:v>
      </x:c>
      <x:c t="n" s="0">
        <x:v>33.28312</x:v>
      </x:c>
      <x:c t="n" s="0">
        <x:v>33.05199</x:v>
      </x:c>
      <x:c t="n" s="0">
        <x:v>28.8099</x:v>
      </x:c>
      <x:c t="n" s="0">
        <x:v>29.29512</x:v>
      </x:c>
      <x:c t="n" s="0">
        <x:v>25.56184</x:v>
      </x:c>
      <x:c t="n" s="0">
        <x:v>41.76492</x:v>
      </x:c>
      <x:c t="n" s="0">
        <x:v>35.56755</x:v>
      </x:c>
      <x:c t="n" s="0">
        <x:v>20.19314</x:v>
      </x:c>
      <x:c t="n" s="0">
        <x:v>16.89911</x:v>
      </x:c>
      <x:c t="n" s="0">
        <x:v>10.41301</x:v>
      </x:c>
      <x:c t="n" s="0">
        <x:v>11.58738</x:v>
      </x:c>
      <x:c t="n" s="0">
        <x:v>10.66364</x:v>
      </x:c>
      <x:c t="str">
        <x:v>No</x:v>
      </x:c>
      <x:c t="str">
        <x:v>No</x:v>
      </x:c>
      <x:c t="str">
        <x:v/>
      </x:c>
    </x:row>
    <x:row r="1452">
      <x:c t="n" s="11">
        <x:v>1451</x:v>
      </x:c>
      <x:c t="str" s="11">
        <x:v/>
      </x:c>
      <x:c t="n" s="8">
        <x:v>43948.3841898148</x:v>
      </x:c>
      <x:c t="n" s="7">
        <x:v>43948.3841898148</x:v>
      </x:c>
      <x:c t="n" s="0">
        <x:v>51.35253</x:v>
      </x:c>
      <x:c t="n" s="0">
        <x:v>57.21099</x:v>
      </x:c>
      <x:c t="n" s="0">
        <x:v>77.70684</x:v>
      </x:c>
      <x:c t="n" s="0">
        <x:v>81.54056</x:v>
      </x:c>
      <x:c t="n" s="0">
        <x:v>-6.669832</x:v>
      </x:c>
      <x:c t="n" s="0">
        <x:v>1.573163</x:v>
      </x:c>
      <x:c t="n" s="0">
        <x:v>13.28774</x:v>
      </x:c>
      <x:c t="n" s="0">
        <x:v>17.65919</x:v>
      </x:c>
      <x:c t="n" s="0">
        <x:v>20.36308</x:v>
      </x:c>
      <x:c t="n" s="0">
        <x:v>19.96895</x:v>
      </x:c>
      <x:c t="n" s="0">
        <x:v>24.87039</x:v>
      </x:c>
      <x:c t="n" s="0">
        <x:v>35.94838</x:v>
      </x:c>
      <x:c t="n" s="0">
        <x:v>40.74869</x:v>
      </x:c>
      <x:c t="n" s="0">
        <x:v>35.28686</x:v>
      </x:c>
      <x:c t="n" s="0">
        <x:v>35.23616</x:v>
      </x:c>
      <x:c t="n" s="0">
        <x:v>36.62695</x:v>
      </x:c>
      <x:c t="n" s="0">
        <x:v>32.71556</x:v>
      </x:c>
      <x:c t="n" s="0">
        <x:v>29.38</x:v>
      </x:c>
      <x:c t="n" s="0">
        <x:v>26.68031</x:v>
      </x:c>
      <x:c t="n" s="0">
        <x:v>23.91395</x:v>
      </x:c>
      <x:c t="n" s="0">
        <x:v>25.53719</x:v>
      </x:c>
      <x:c t="n" s="0">
        <x:v>27.66909</x:v>
      </x:c>
      <x:c t="n" s="0">
        <x:v>28.23561</x:v>
      </x:c>
      <x:c t="n" s="0">
        <x:v>28.69574</x:v>
      </x:c>
      <x:c t="n" s="0">
        <x:v>30.10698</x:v>
      </x:c>
      <x:c t="n" s="0">
        <x:v>30.99183</x:v>
      </x:c>
      <x:c t="n" s="0">
        <x:v>31.0853</x:v>
      </x:c>
      <x:c t="n" s="0">
        <x:v>31.28122</x:v>
      </x:c>
      <x:c t="n" s="0">
        <x:v>30.18542</x:v>
      </x:c>
      <x:c t="n" s="0">
        <x:v>29.58442</x:v>
      </x:c>
      <x:c t="n" s="0">
        <x:v>27.75277</x:v>
      </x:c>
      <x:c t="n" s="0">
        <x:v>28.33078</x:v>
      </x:c>
      <x:c t="n" s="0">
        <x:v>30.72796</x:v>
      </x:c>
      <x:c t="n" s="0">
        <x:v>41.93613</x:v>
      </x:c>
      <x:c t="n" s="0">
        <x:v>29.33665</x:v>
      </x:c>
      <x:c t="n" s="0">
        <x:v>20.36715</x:v>
      </x:c>
      <x:c t="n" s="0">
        <x:v>18.44189</x:v>
      </x:c>
      <x:c t="n" s="0">
        <x:v>10.27178</x:v>
      </x:c>
      <x:c t="n" s="0">
        <x:v>11.92393</x:v>
      </x:c>
      <x:c t="n" s="0">
        <x:v>9.567045</x:v>
      </x:c>
      <x:c t="n" s="0">
        <x:v>-3.646989</x:v>
      </x:c>
      <x:c t="n" s="0">
        <x:v>1.866946</x:v>
      </x:c>
      <x:c t="n" s="0">
        <x:v>12.73033</x:v>
      </x:c>
      <x:c t="n" s="0">
        <x:v>16.60921</x:v>
      </x:c>
      <x:c t="n" s="0">
        <x:v>13.74949</x:v>
      </x:c>
      <x:c t="n" s="0">
        <x:v>21.5724</x:v>
      </x:c>
      <x:c t="n" s="0">
        <x:v>27.38063</x:v>
      </x:c>
      <x:c t="n" s="0">
        <x:v>39.50487</x:v>
      </x:c>
      <x:c t="n" s="0">
        <x:v>40.58105</x:v>
      </x:c>
      <x:c t="n" s="0">
        <x:v>28.83114</x:v>
      </x:c>
      <x:c t="n" s="0">
        <x:v>34.7456</x:v>
      </x:c>
      <x:c t="n" s="0">
        <x:v>32.34401</x:v>
      </x:c>
      <x:c t="n" s="0">
        <x:v>29.52572</x:v>
      </x:c>
      <x:c t="n" s="0">
        <x:v>29.08318</x:v>
      </x:c>
      <x:c t="n" s="0">
        <x:v>24.86707</x:v>
      </x:c>
      <x:c t="n" s="0">
        <x:v>19.8133</x:v>
      </x:c>
      <x:c t="n" s="0">
        <x:v>22.95321</x:v>
      </x:c>
      <x:c t="n" s="0">
        <x:v>25.17508</x:v>
      </x:c>
      <x:c t="n" s="0">
        <x:v>25.2774</x:v>
      </x:c>
      <x:c t="n" s="0">
        <x:v>27.10614</x:v>
      </x:c>
      <x:c t="n" s="0">
        <x:v>31.53889</x:v>
      </x:c>
      <x:c t="n" s="0">
        <x:v>31.78484</x:v>
      </x:c>
      <x:c t="n" s="0">
        <x:v>30.98051</x:v>
      </x:c>
      <x:c t="n" s="0">
        <x:v>32.47233</x:v>
      </x:c>
      <x:c t="n" s="0">
        <x:v>27.26142</x:v>
      </x:c>
      <x:c t="n" s="0">
        <x:v>30.78998</x:v>
      </x:c>
      <x:c t="n" s="0">
        <x:v>28.39771</x:v>
      </x:c>
      <x:c t="n" s="0">
        <x:v>27.21241</x:v>
      </x:c>
      <x:c t="n" s="0">
        <x:v>37.31368</x:v>
      </x:c>
      <x:c t="n" s="0">
        <x:v>47.57509</x:v>
      </x:c>
      <x:c t="n" s="0">
        <x:v>24.91408</x:v>
      </x:c>
      <x:c t="n" s="0">
        <x:v>21.05957</x:v>
      </x:c>
      <x:c t="n" s="0">
        <x:v>17.87502</x:v>
      </x:c>
      <x:c t="n" s="0">
        <x:v>12.33474</x:v>
      </x:c>
      <x:c t="n" s="0">
        <x:v>12.95975</x:v>
      </x:c>
      <x:c t="n" s="0">
        <x:v>12.78695</x:v>
      </x:c>
      <x:c t="str">
        <x:v>No</x:v>
      </x:c>
      <x:c t="str">
        <x:v>No</x:v>
      </x:c>
      <x:c t="str">
        <x:v/>
      </x:c>
    </x:row>
    <x:row r="1453">
      <x:c t="n" s="11">
        <x:v>1452</x:v>
      </x:c>
      <x:c t="str" s="11">
        <x:v/>
      </x:c>
      <x:c t="n" s="8">
        <x:v>43948.3841898148</x:v>
      </x:c>
      <x:c t="n" s="7">
        <x:v>43948.3841898148</x:v>
      </x:c>
      <x:c t="n" s="0">
        <x:v>50.51134</x:v>
      </x:c>
      <x:c t="n" s="0">
        <x:v>57.21099</x:v>
      </x:c>
      <x:c t="n" s="0">
        <x:v>88.32693</x:v>
      </x:c>
      <x:c t="n" s="0">
        <x:v>94.94864</x:v>
      </x:c>
      <x:c t="n" s="0">
        <x:v>-6.074887</x:v>
      </x:c>
      <x:c t="n" s="0">
        <x:v>1.617306</x:v>
      </x:c>
      <x:c t="n" s="0">
        <x:v>13.21434</x:v>
      </x:c>
      <x:c t="n" s="0">
        <x:v>17.31425</x:v>
      </x:c>
      <x:c t="n" s="0">
        <x:v>19.83674</x:v>
      </x:c>
      <x:c t="n" s="0">
        <x:v>20.24323</x:v>
      </x:c>
      <x:c t="n" s="0">
        <x:v>25.34011</x:v>
      </x:c>
      <x:c t="n" s="0">
        <x:v>36.68594</x:v>
      </x:c>
      <x:c t="n" s="0">
        <x:v>40.57915</x:v>
      </x:c>
      <x:c t="n" s="0">
        <x:v>35.12278</x:v>
      </x:c>
      <x:c t="n" s="0">
        <x:v>35.57175</x:v>
      </x:c>
      <x:c t="n" s="0">
        <x:v>36.35716</x:v>
      </x:c>
      <x:c t="n" s="0">
        <x:v>32.11288</x:v>
      </x:c>
      <x:c t="n" s="0">
        <x:v>29.15678</x:v>
      </x:c>
      <x:c t="n" s="0">
        <x:v>26.23319</x:v>
      </x:c>
      <x:c t="n" s="0">
        <x:v>23.65617</x:v>
      </x:c>
      <x:c t="n" s="0">
        <x:v>25.40971</x:v>
      </x:c>
      <x:c t="n" s="0">
        <x:v>27.44974</x:v>
      </x:c>
      <x:c t="n" s="0">
        <x:v>28.06276</x:v>
      </x:c>
      <x:c t="n" s="0">
        <x:v>28.66079</x:v>
      </x:c>
      <x:c t="n" s="0">
        <x:v>29.99377</x:v>
      </x:c>
      <x:c t="n" s="0">
        <x:v>31.98209</x:v>
      </x:c>
      <x:c t="n" s="0">
        <x:v>31.68706</x:v>
      </x:c>
      <x:c t="n" s="0">
        <x:v>31.76145</x:v>
      </x:c>
      <x:c t="n" s="0">
        <x:v>30.26799</x:v>
      </x:c>
      <x:c t="n" s="0">
        <x:v>29.71836</x:v>
      </x:c>
      <x:c t="n" s="0">
        <x:v>28.2486</x:v>
      </x:c>
      <x:c t="n" s="0">
        <x:v>28.20497</x:v>
      </x:c>
      <x:c t="n" s="0">
        <x:v>40.49301</x:v>
      </x:c>
      <x:c t="n" s="0">
        <x:v>41.56757</x:v>
      </x:c>
      <x:c t="n" s="0">
        <x:v>28.79385</x:v>
      </x:c>
      <x:c t="n" s="0">
        <x:v>20.15624</x:v>
      </x:c>
      <x:c t="n" s="0">
        <x:v>18.3537</x:v>
      </x:c>
      <x:c t="n" s="0">
        <x:v>10.86691</x:v>
      </x:c>
      <x:c t="n" s="0">
        <x:v>12.42473</x:v>
      </x:c>
      <x:c t="n" s="0">
        <x:v>10.67041</x:v>
      </x:c>
      <x:c t="n" s="0">
        <x:v>-3.646989</x:v>
      </x:c>
      <x:c t="n" s="0">
        <x:v>1.866946</x:v>
      </x:c>
      <x:c t="n" s="0">
        <x:v>12.7621</x:v>
      </x:c>
      <x:c t="n" s="0">
        <x:v>14.0185</x:v>
      </x:c>
      <x:c t="n" s="0">
        <x:v>13.74949</x:v>
      </x:c>
      <x:c t="n" s="0">
        <x:v>21.5724</x:v>
      </x:c>
      <x:c t="n" s="0">
        <x:v>27.38063</x:v>
      </x:c>
      <x:c t="n" s="0">
        <x:v>39.15962</x:v>
      </x:c>
      <x:c t="n" s="0">
        <x:v>39.42761</x:v>
      </x:c>
      <x:c t="n" s="0">
        <x:v>34.01431</x:v>
      </x:c>
      <x:c t="n" s="0">
        <x:v>37.14045</x:v>
      </x:c>
      <x:c t="n" s="0">
        <x:v>34.31626</x:v>
      </x:c>
      <x:c t="n" s="0">
        <x:v>23.22118</x:v>
      </x:c>
      <x:c t="n" s="0">
        <x:v>27.3056</x:v>
      </x:c>
      <x:c t="n" s="0">
        <x:v>21.1879</x:v>
      </x:c>
      <x:c t="n" s="0">
        <x:v>21.95156</x:v>
      </x:c>
      <x:c t="n" s="0">
        <x:v>24.6873</x:v>
      </x:c>
      <x:c t="n" s="0">
        <x:v>25.50582</x:v>
      </x:c>
      <x:c t="n" s="0">
        <x:v>26.74487</x:v>
      </x:c>
      <x:c t="n" s="0">
        <x:v>29.67062</x:v>
      </x:c>
      <x:c t="n" s="0">
        <x:v>31.64649</x:v>
      </x:c>
      <x:c t="n" s="0">
        <x:v>34.98503</x:v>
      </x:c>
      <x:c t="n" s="0">
        <x:v>34.52045</x:v>
      </x:c>
      <x:c t="n" s="0">
        <x:v>34.15044</x:v>
      </x:c>
      <x:c t="n" s="0">
        <x:v>30.72119</x:v>
      </x:c>
      <x:c t="n" s="0">
        <x:v>29.85556</x:v>
      </x:c>
      <x:c t="n" s="0">
        <x:v>30.51166</x:v>
      </x:c>
      <x:c t="n" s="0">
        <x:v>27.46537</x:v>
      </x:c>
      <x:c t="n" s="0">
        <x:v>48.63248</x:v>
      </x:c>
      <x:c t="n" s="0">
        <x:v>36.40037</x:v>
      </x:c>
      <x:c t="n" s="0">
        <x:v>22.25774</x:v>
      </x:c>
      <x:c t="n" s="0">
        <x:v>18.42821</x:v>
      </x:c>
      <x:c t="n" s="0">
        <x:v>17.86533</x:v>
      </x:c>
      <x:c t="n" s="0">
        <x:v>13.32763</x:v>
      </x:c>
      <x:c t="n" s="0">
        <x:v>14.36391</x:v>
      </x:c>
      <x:c t="n" s="0">
        <x:v>14.4977</x:v>
      </x:c>
      <x:c t="str">
        <x:v>No</x:v>
      </x:c>
      <x:c t="str">
        <x:v>No</x:v>
      </x:c>
      <x:c t="str">
        <x:v/>
      </x:c>
    </x:row>
    <x:row r="1454">
      <x:c t="n" s="11">
        <x:v>1453</x:v>
      </x:c>
      <x:c t="str" s="11">
        <x:v/>
      </x:c>
      <x:c t="n" s="8">
        <x:v>43948.3841898148</x:v>
      </x:c>
      <x:c t="n" s="7">
        <x:v>43948.3841898148</x:v>
      </x:c>
      <x:c t="n" s="0">
        <x:v>50.63312</x:v>
      </x:c>
      <x:c t="n" s="0">
        <x:v>57.21099</x:v>
      </x:c>
      <x:c t="n" s="0">
        <x:v>103.6178</x:v>
      </x:c>
      <x:c t="n" s="0">
        <x:v>106.7912</x:v>
      </x:c>
      <x:c t="n" s="0">
        <x:v>-5.624262</x:v>
      </x:c>
      <x:c t="n" s="0">
        <x:v>1.654652</x:v>
      </x:c>
      <x:c t="n" s="0">
        <x:v>13.15179</x:v>
      </x:c>
      <x:c t="n" s="0">
        <x:v>16.92564</x:v>
      </x:c>
      <x:c t="n" s="0">
        <x:v>19.33045</x:v>
      </x:c>
      <x:c t="n" s="0">
        <x:v>20.46449</x:v>
      </x:c>
      <x:c t="n" s="0">
        <x:v>25.7046</x:v>
      </x:c>
      <x:c t="n" s="0">
        <x:v>36.52039</x:v>
      </x:c>
      <x:c t="n" s="0">
        <x:v>40.39625</x:v>
      </x:c>
      <x:c t="n" s="0">
        <x:v>34.97757</x:v>
      </x:c>
      <x:c t="n" s="0">
        <x:v>35.83916</x:v>
      </x:c>
      <x:c t="n" s="0">
        <x:v>36.1127</x:v>
      </x:c>
      <x:c t="n" s="0">
        <x:v>31.52235</x:v>
      </x:c>
      <x:c t="n" s="0">
        <x:v>28.92278</x:v>
      </x:c>
      <x:c t="n" s="0">
        <x:v>25.66744</x:v>
      </x:c>
      <x:c t="n" s="0">
        <x:v>23.55659</x:v>
      </x:c>
      <x:c t="n" s="0">
        <x:v>24.81709</x:v>
      </x:c>
      <x:c t="n" s="0">
        <x:v>27.14039</x:v>
      </x:c>
      <x:c t="n" s="0">
        <x:v>28.24433</x:v>
      </x:c>
      <x:c t="n" s="0">
        <x:v>29.13474</x:v>
      </x:c>
      <x:c t="n" s="0">
        <x:v>31.00089</x:v>
      </x:c>
      <x:c t="n" s="0">
        <x:v>31.56245</x:v>
      </x:c>
      <x:c t="n" s="0">
        <x:v>32.63615</x:v>
      </x:c>
      <x:c t="n" s="0">
        <x:v>31.83053</x:v>
      </x:c>
      <x:c t="n" s="0">
        <x:v>30.5371</x:v>
      </x:c>
      <x:c t="n" s="0">
        <x:v>30.30076</x:v>
      </x:c>
      <x:c t="n" s="0">
        <x:v>28.50931</x:v>
      </x:c>
      <x:c t="n" s="0">
        <x:v>30.87464</x:v>
      </x:c>
      <x:c t="n" s="0">
        <x:v>41.52641</x:v>
      </x:c>
      <x:c t="n" s="0">
        <x:v>40.94802</x:v>
      </x:c>
      <x:c t="n" s="0">
        <x:v>28.2668</x:v>
      </x:c>
      <x:c t="n" s="0">
        <x:v>20.15863</x:v>
      </x:c>
      <x:c t="n" s="0">
        <x:v>18.52114</x:v>
      </x:c>
      <x:c t="n" s="0">
        <x:v>10.7862</x:v>
      </x:c>
      <x:c t="n" s="0">
        <x:v>12.47306</x:v>
      </x:c>
      <x:c t="n" s="0">
        <x:v>10.90085</x:v>
      </x:c>
      <x:c t="n" s="0">
        <x:v>-3.646989</x:v>
      </x:c>
      <x:c t="n" s="0">
        <x:v>1.866946</x:v>
      </x:c>
      <x:c t="n" s="0">
        <x:v>12.76662</x:v>
      </x:c>
      <x:c t="n" s="0">
        <x:v>13.48035</x:v>
      </x:c>
      <x:c t="n" s="0">
        <x:v>13.74949</x:v>
      </x:c>
      <x:c t="n" s="0">
        <x:v>21.5724</x:v>
      </x:c>
      <x:c t="n" s="0">
        <x:v>27.38063</x:v>
      </x:c>
      <x:c t="n" s="0">
        <x:v>35.40038</x:v>
      </x:c>
      <x:c t="n" s="0">
        <x:v>38.86851</x:v>
      </x:c>
      <x:c t="n" s="0">
        <x:v>34.01431</x:v>
      </x:c>
      <x:c t="n" s="0">
        <x:v>37.14045</x:v>
      </x:c>
      <x:c t="n" s="0">
        <x:v>34.31626</x:v>
      </x:c>
      <x:c t="n" s="0">
        <x:v>23.22118</x:v>
      </x:c>
      <x:c t="n" s="0">
        <x:v>27.15013</x:v>
      </x:c>
      <x:c t="n" s="0">
        <x:v>17.66111</x:v>
      </x:c>
      <x:c t="n" s="0">
        <x:v>23.03412</x:v>
      </x:c>
      <x:c t="n" s="0">
        <x:v>15.3035</x:v>
      </x:c>
      <x:c t="n" s="0">
        <x:v>24.52745</x:v>
      </x:c>
      <x:c t="n" s="0">
        <x:v>29.25692</x:v>
      </x:c>
      <x:c t="n" s="0">
        <x:v>31.16148</x:v>
      </x:c>
      <x:c t="n" s="0">
        <x:v>33.7174</x:v>
      </x:c>
      <x:c t="n" s="0">
        <x:v>28.73129</x:v>
      </x:c>
      <x:c t="n" s="0">
        <x:v>35.86294</x:v>
      </x:c>
      <x:c t="n" s="0">
        <x:v>32.12366</x:v>
      </x:c>
      <x:c t="n" s="0">
        <x:v>33.11387</x:v>
      </x:c>
      <x:c t="n" s="0">
        <x:v>32.64804</x:v>
      </x:c>
      <x:c t="n" s="0">
        <x:v>30.4444</x:v>
      </x:c>
      <x:c t="n" s="0">
        <x:v>39.07332</x:v>
      </x:c>
      <x:c t="n" s="0">
        <x:v>44.10626</x:v>
      </x:c>
      <x:c t="n" s="0">
        <x:v>30.98374</x:v>
      </x:c>
      <x:c t="n" s="0">
        <x:v>22.2713</x:v>
      </x:c>
      <x:c t="n" s="0">
        <x:v>20.26563</x:v>
      </x:c>
      <x:c t="n" s="0">
        <x:v>19.44629</x:v>
      </x:c>
      <x:c t="n" s="0">
        <x:v>9.723788</x:v>
      </x:c>
      <x:c t="n" s="0">
        <x:v>12.82738</x:v>
      </x:c>
      <x:c t="n" s="0">
        <x:v>11.05263</x:v>
      </x:c>
      <x:c t="str">
        <x:v>No</x:v>
      </x:c>
      <x:c t="str">
        <x:v>No</x:v>
      </x:c>
      <x:c t="str">
        <x:v/>
      </x:c>
    </x:row>
    <x:row r="1455">
      <x:c t="n" s="11">
        <x:v>1454</x:v>
      </x:c>
      <x:c t="str" s="11">
        <x:v/>
      </x:c>
      <x:c t="n" s="8">
        <x:v>43948.3841898148</x:v>
      </x:c>
      <x:c t="n" s="7">
        <x:v>43948.3841898148</x:v>
      </x:c>
      <x:c t="n" s="0">
        <x:v>47.89997</x:v>
      </x:c>
      <x:c t="n" s="0">
        <x:v>54.20069</x:v>
      </x:c>
      <x:c t="n" s="0">
        <x:v>105.3674</x:v>
      </x:c>
      <x:c t="n" s="0">
        <x:v>106.7992</x:v>
      </x:c>
      <x:c t="n" s="0">
        <x:v>-5.141001</x:v>
      </x:c>
      <x:c t="n" s="0">
        <x:v>1.906319</x:v>
      </x:c>
      <x:c t="n" s="0">
        <x:v>13.09765</x:v>
      </x:c>
      <x:c t="n" s="0">
        <x:v>16.56378</x:v>
      </x:c>
      <x:c t="n" s="0">
        <x:v>18.78807</x:v>
      </x:c>
      <x:c t="n" s="0">
        <x:v>20.64492</x:v>
      </x:c>
      <x:c t="n" s="0">
        <x:v>25.95359</x:v>
      </x:c>
      <x:c t="n" s="0">
        <x:v>36.37383</x:v>
      </x:c>
      <x:c t="n" s="0">
        <x:v>40.00755</x:v>
      </x:c>
      <x:c t="n" s="0">
        <x:v>35.28193</x:v>
      </x:c>
      <x:c t="n" s="0">
        <x:v>36.05518</x:v>
      </x:c>
      <x:c t="n" s="0">
        <x:v>35.80293</x:v>
      </x:c>
      <x:c t="n" s="0">
        <x:v>31.08823</x:v>
      </x:c>
      <x:c t="n" s="0">
        <x:v>28.65621</x:v>
      </x:c>
      <x:c t="n" s="0">
        <x:v>25.00281</x:v>
      </x:c>
      <x:c t="n" s="0">
        <x:v>23.33532</x:v>
      </x:c>
      <x:c t="n" s="0">
        <x:v>24.59805</x:v>
      </x:c>
      <x:c t="n" s="0">
        <x:v>26.77067</x:v>
      </x:c>
      <x:c t="n" s="0">
        <x:v>28.22214</x:v>
      </x:c>
      <x:c t="n" s="0">
        <x:v>29.27059</x:v>
      </x:c>
      <x:c t="n" s="0">
        <x:v>30.73957</x:v>
      </x:c>
      <x:c t="n" s="0">
        <x:v>31.67679</x:v>
      </x:c>
      <x:c t="n" s="0">
        <x:v>32.59716</x:v>
      </x:c>
      <x:c t="n" s="0">
        <x:v>32.04883</x:v>
      </x:c>
      <x:c t="n" s="0">
        <x:v>31.49951</x:v>
      </x:c>
      <x:c t="n" s="0">
        <x:v>30.34869</x:v>
      </x:c>
      <x:c t="n" s="0">
        <x:v>29.00418</x:v>
      </x:c>
      <x:c t="n" s="0">
        <x:v>33.5806</x:v>
      </x:c>
      <x:c t="n" s="0">
        <x:v>40.97777</x:v>
      </x:c>
      <x:c t="n" s="0">
        <x:v>40.29684</x:v>
      </x:c>
      <x:c t="n" s="0">
        <x:v>27.6864</x:v>
      </x:c>
      <x:c t="n" s="0">
        <x:v>20.24042</x:v>
      </x:c>
      <x:c t="n" s="0">
        <x:v>18.56884</x:v>
      </x:c>
      <x:c t="n" s="0">
        <x:v>10.67679</x:v>
      </x:c>
      <x:c t="n" s="0">
        <x:v>12.57961</x:v>
      </x:c>
      <x:c t="n" s="0">
        <x:v>10.63162</x:v>
      </x:c>
      <x:c t="n" s="0">
        <x:v>-2.90953</x:v>
      </x:c>
      <x:c t="n" s="0">
        <x:v>3.431847</x:v>
      </x:c>
      <x:c t="n" s="0">
        <x:v>12.76662</x:v>
      </x:c>
      <x:c t="n" s="0">
        <x:v>13.48035</x:v>
      </x:c>
      <x:c t="n" s="0">
        <x:v>11.73236</x:v>
      </x:c>
      <x:c t="n" s="0">
        <x:v>21.5724</x:v>
      </x:c>
      <x:c t="n" s="0">
        <x:v>27.12279</x:v>
      </x:c>
      <x:c t="n" s="0">
        <x:v>35.40038</x:v>
      </x:c>
      <x:c t="n" s="0">
        <x:v>36.56099</x:v>
      </x:c>
      <x:c t="n" s="0">
        <x:v>37.24487</x:v>
      </x:c>
      <x:c t="n" s="0">
        <x:v>37.14045</x:v>
      </x:c>
      <x:c t="n" s="0">
        <x:v>33.03667</x:v>
      </x:c>
      <x:c t="n" s="0">
        <x:v>27.28913</x:v>
      </x:c>
      <x:c t="n" s="0">
        <x:v>26.64721</x:v>
      </x:c>
      <x:c t="n" s="0">
        <x:v>10.12579</x:v>
      </x:c>
      <x:c t="n" s="0">
        <x:v>21.22232</x:v>
      </x:c>
      <x:c t="n" s="0">
        <x:v>22.99175</x:v>
      </x:c>
      <x:c t="n" s="0">
        <x:v>24.04121</x:v>
      </x:c>
      <x:c t="n" s="0">
        <x:v>28.453</x:v>
      </x:c>
      <x:c t="n" s="0">
        <x:v>29.36364</x:v>
      </x:c>
      <x:c t="n" s="0">
        <x:v>28.11014</x:v>
      </x:c>
      <x:c t="n" s="0">
        <x:v>31.61683</x:v>
      </x:c>
      <x:c t="n" s="0">
        <x:v>32.20478</x:v>
      </x:c>
      <x:c t="n" s="0">
        <x:v>33.75228</x:v>
      </x:c>
      <x:c t="n" s="0">
        <x:v>34.70006</x:v>
      </x:c>
      <x:c t="n" s="0">
        <x:v>31.60446</x:v>
      </x:c>
      <x:c t="n" s="0">
        <x:v>30.16826</x:v>
      </x:c>
      <x:c t="n" s="0">
        <x:v>37.08583</x:v>
      </x:c>
      <x:c t="n" s="0">
        <x:v>33.50408</x:v>
      </x:c>
      <x:c t="n" s="0">
        <x:v>26.95223</x:v>
      </x:c>
      <x:c t="n" s="0">
        <x:v>20.23775</x:v>
      </x:c>
      <x:c t="n" s="0">
        <x:v>21.19247</x:v>
      </x:c>
      <x:c t="n" s="0">
        <x:v>19.14478</x:v>
      </x:c>
      <x:c t="n" s="0">
        <x:v>9.945436</x:v>
      </x:c>
      <x:c t="n" s="0">
        <x:v>13.34555</x:v>
      </x:c>
      <x:c t="n" s="0">
        <x:v>8.611798</x:v>
      </x:c>
      <x:c t="str">
        <x:v>No</x:v>
      </x:c>
      <x:c t="str">
        <x:v>No</x:v>
      </x:c>
      <x:c t="str">
        <x:v/>
      </x:c>
    </x:row>
    <x:row r="1456">
      <x:c t="n" s="11">
        <x:v>1455</x:v>
      </x:c>
      <x:c t="str" s="11">
        <x:v/>
      </x:c>
      <x:c t="n" s="8">
        <x:v>43948.3841898148</x:v>
      </x:c>
      <x:c t="n" s="7">
        <x:v>43948.3841898148</x:v>
      </x:c>
      <x:c t="n" s="0">
        <x:v>43.30598</x:v>
      </x:c>
      <x:c t="n" s="0">
        <x:v>54.20069</x:v>
      </x:c>
      <x:c t="n" s="0">
        <x:v>99.31714</x:v>
      </x:c>
      <x:c t="n" s="0">
        <x:v>103.2699</x:v>
      </x:c>
      <x:c t="n" s="0">
        <x:v>-4.586631</x:v>
      </x:c>
      <x:c t="n" s="0">
        <x:v>2.414714</x:v>
      </x:c>
      <x:c t="n" s="0">
        <x:v>13.05087</x:v>
      </x:c>
      <x:c t="n" s="0">
        <x:v>16.22892</x:v>
      </x:c>
      <x:c t="n" s="0">
        <x:v>18.16215</x:v>
      </x:c>
      <x:c t="n" s="0">
        <x:v>20.79329</x:v>
      </x:c>
      <x:c t="n" s="0">
        <x:v>26.09632</x:v>
      </x:c>
      <x:c t="n" s="0">
        <x:v>35.9826</x:v>
      </x:c>
      <x:c t="n" s="0">
        <x:v>39.6456</x:v>
      </x:c>
      <x:c t="n" s="0">
        <x:v>36.0874</x:v>
      </x:c>
      <x:c t="n" s="0">
        <x:v>35.86993</x:v>
      </x:c>
      <x:c t="n" s="0">
        <x:v>35.36834</x:v>
      </x:c>
      <x:c t="n" s="0">
        <x:v>30.72694</x:v>
      </x:c>
      <x:c t="n" s="0">
        <x:v>28.25026</x:v>
      </x:c>
      <x:c t="n" s="0">
        <x:v>24.43486</x:v>
      </x:c>
      <x:c t="n" s="0">
        <x:v>22.87425</x:v>
      </x:c>
      <x:c t="n" s="0">
        <x:v>24.36829</x:v>
      </x:c>
      <x:c t="n" s="0">
        <x:v>26.8648</x:v>
      </x:c>
      <x:c t="n" s="0">
        <x:v>28.2794</x:v>
      </x:c>
      <x:c t="n" s="0">
        <x:v>28.9615</x:v>
      </x:c>
      <x:c t="n" s="0">
        <x:v>31.14251</x:v>
      </x:c>
      <x:c t="n" s="0">
        <x:v>31.70459</x:v>
      </x:c>
      <x:c t="n" s="0">
        <x:v>32.34378</x:v>
      </x:c>
      <x:c t="n" s="0">
        <x:v>32.10788</x:v>
      </x:c>
      <x:c t="n" s="0">
        <x:v>31.88233</x:v>
      </x:c>
      <x:c t="n" s="0">
        <x:v>30.2123</x:v>
      </x:c>
      <x:c t="n" s="0">
        <x:v>28.90928</x:v>
      </x:c>
      <x:c t="n" s="0">
        <x:v>33.15815</x:v>
      </x:c>
      <x:c t="n" s="0">
        <x:v>40.32151</x:v>
      </x:c>
      <x:c t="n" s="0">
        <x:v>39.65279</x:v>
      </x:c>
      <x:c t="n" s="0">
        <x:v>27.12098</x:v>
      </x:c>
      <x:c t="n" s="0">
        <x:v>20.22488</x:v>
      </x:c>
      <x:c t="n" s="0">
        <x:v>18.6934</x:v>
      </x:c>
      <x:c t="n" s="0">
        <x:v>10.5687</x:v>
      </x:c>
      <x:c t="n" s="0">
        <x:v>12.54177</x:v>
      </x:c>
      <x:c t="n" s="0">
        <x:v>10.49153</x:v>
      </x:c>
      <x:c t="n" s="0">
        <x:v>-2.279307</x:v>
      </x:c>
      <x:c t="n" s="0">
        <x:v>4.579808</x:v>
      </x:c>
      <x:c t="n" s="0">
        <x:v>12.76662</x:v>
      </x:c>
      <x:c t="n" s="0">
        <x:v>13.48035</x:v>
      </x:c>
      <x:c t="n" s="0">
        <x:v>7.847915</x:v>
      </x:c>
      <x:c t="n" s="0">
        <x:v>21.5724</x:v>
      </x:c>
      <x:c t="n" s="0">
        <x:v>26.84867</x:v>
      </x:c>
      <x:c t="n" s="0">
        <x:v>31.75627</x:v>
      </x:c>
      <x:c t="n" s="0">
        <x:v>36.56099</x:v>
      </x:c>
      <x:c t="n" s="0">
        <x:v>39.07677</x:v>
      </x:c>
      <x:c t="n" s="0">
        <x:v>33.97534</x:v>
      </x:c>
      <x:c t="n" s="0">
        <x:v>31.21474</x:v>
      </x:c>
      <x:c t="n" s="0">
        <x:v>27.65089</x:v>
      </x:c>
      <x:c t="n" s="0">
        <x:v>23.75539</x:v>
      </x:c>
      <x:c t="n" s="0">
        <x:v>17.52358</x:v>
      </x:c>
      <x:c t="n" s="0">
        <x:v>18.63082</x:v>
      </x:c>
      <x:c t="n" s="0">
        <x:v>22.69738</x:v>
      </x:c>
      <x:c t="n" s="0">
        <x:v>27.60143</x:v>
      </x:c>
      <x:c t="n" s="0">
        <x:v>28.35622</x:v>
      </x:c>
      <x:c t="n" s="0">
        <x:v>26.96894</x:v>
      </x:c>
      <x:c t="n" s="0">
        <x:v>33.01881</x:v>
      </x:c>
      <x:c t="n" s="0">
        <x:v>32.47474</x:v>
      </x:c>
      <x:c t="n" s="0">
        <x:v>30.48295</x:v>
      </x:c>
      <x:c t="n" s="0">
        <x:v>31.44144</x:v>
      </x:c>
      <x:c t="n" s="0">
        <x:v>32.70783</x:v>
      </x:c>
      <x:c t="n" s="0">
        <x:v>27.49583</x:v>
      </x:c>
      <x:c t="n" s="0">
        <x:v>28.25323</x:v>
      </x:c>
      <x:c t="n" s="0">
        <x:v>28.87824</x:v>
      </x:c>
      <x:c t="n" s="0">
        <x:v>25.41421</x:v>
      </x:c>
      <x:c t="n" s="0">
        <x:v>27.81149</x:v>
      </x:c>
      <x:c t="n" s="0">
        <x:v>18.56586</x:v>
      </x:c>
      <x:c t="n" s="0">
        <x:v>19.89</x:v>
      </x:c>
      <x:c t="n" s="0">
        <x:v>18.89524</x:v>
      </x:c>
      <x:c t="n" s="0">
        <x:v>9.862929</x:v>
      </x:c>
      <x:c t="n" s="0">
        <x:v>12.03546</x:v>
      </x:c>
      <x:c t="n" s="0">
        <x:v>9.469257</x:v>
      </x:c>
      <x:c t="str">
        <x:v>No</x:v>
      </x:c>
      <x:c t="str">
        <x:v>No</x:v>
      </x:c>
      <x:c t="str">
        <x:v/>
      </x:c>
    </x:row>
    <x:row r="1457">
      <x:c t="n" s="11">
        <x:v>1456</x:v>
      </x:c>
      <x:c t="str" s="11">
        <x:v/>
      </x:c>
      <x:c t="n" s="8">
        <x:v>43948.3841898148</x:v>
      </x:c>
      <x:c t="n" s="7">
        <x:v>43948.3841898148</x:v>
      </x:c>
      <x:c t="n" s="0">
        <x:v>42.33309</x:v>
      </x:c>
      <x:c t="n" s="0">
        <x:v>54.20069</x:v>
      </x:c>
      <x:c t="n" s="0">
        <x:v>93.17838</x:v>
      </x:c>
      <x:c t="n" s="0">
        <x:v>98.8551</x:v>
      </x:c>
      <x:c t="n" s="0">
        <x:v>-4.163458</x:v>
      </x:c>
      <x:c t="n" s="0">
        <x:v>2.806254</x:v>
      </x:c>
      <x:c t="n" s="0">
        <x:v>13.01052</x:v>
      </x:c>
      <x:c t="n" s="0">
        <x:v>15.92096</x:v>
      </x:c>
      <x:c t="n" s="0">
        <x:v>17.54535</x:v>
      </x:c>
      <x:c t="n" s="0">
        <x:v>20.70557</x:v>
      </x:c>
      <x:c t="n" s="0">
        <x:v>26.2146</x:v>
      </x:c>
      <x:c t="n" s="0">
        <x:v>35.45214</x:v>
      </x:c>
      <x:c t="n" s="0">
        <x:v>39.31064</x:v>
      </x:c>
      <x:c t="n" s="0">
        <x:v>36.67384</x:v>
      </x:c>
      <x:c t="n" s="0">
        <x:v>35.48249</x:v>
      </x:c>
      <x:c t="n" s="0">
        <x:v>34.95932</x:v>
      </x:c>
      <x:c t="n" s="0">
        <x:v>30.24872</x:v>
      </x:c>
      <x:c t="n" s="0">
        <x:v>27.57913</x:v>
      </x:c>
      <x:c t="n" s="0">
        <x:v>24.03209</x:v>
      </x:c>
      <x:c t="n" s="0">
        <x:v>22.91878</x:v>
      </x:c>
      <x:c t="n" s="0">
        <x:v>24.44678</x:v>
      </x:c>
      <x:c t="n" s="0">
        <x:v>27.76904</x:v>
      </x:c>
      <x:c t="n" s="0">
        <x:v>28.37152</x:v>
      </x:c>
      <x:c t="n" s="0">
        <x:v>29.0014</x:v>
      </x:c>
      <x:c t="n" s="0">
        <x:v>31.41593</x:v>
      </x:c>
      <x:c t="n" s="0">
        <x:v>32.65834</x:v>
      </x:c>
      <x:c t="n" s="0">
        <x:v>32.4044</x:v>
      </x:c>
      <x:c t="n" s="0">
        <x:v>32.14325</x:v>
      </x:c>
      <x:c t="n" s="0">
        <x:v>31.40067</x:v>
      </x:c>
      <x:c t="n" s="0">
        <x:v>29.9785</x:v>
      </x:c>
      <x:c t="n" s="0">
        <x:v>28.84302</x:v>
      </x:c>
      <x:c t="n" s="0">
        <x:v>32.66954</x:v>
      </x:c>
      <x:c t="n" s="0">
        <x:v>39.66207</x:v>
      </x:c>
      <x:c t="n" s="0">
        <x:v>39.01481</x:v>
      </x:c>
      <x:c t="n" s="0">
        <x:v>26.60271</x:v>
      </x:c>
      <x:c t="n" s="0">
        <x:v>20.10935</x:v>
      </x:c>
      <x:c t="n" s="0">
        <x:v>18.59809</x:v>
      </x:c>
      <x:c t="n" s="0">
        <x:v>10.49666</x:v>
      </x:c>
      <x:c t="n" s="0">
        <x:v>12.55782</x:v>
      </x:c>
      <x:c t="n" s="0">
        <x:v>10.27352</x:v>
      </x:c>
      <x:c t="n" s="0">
        <x:v>-2.279307</x:v>
      </x:c>
      <x:c t="n" s="0">
        <x:v>4.579808</x:v>
      </x:c>
      <x:c t="n" s="0">
        <x:v>12.76662</x:v>
      </x:c>
      <x:c t="n" s="0">
        <x:v>13.48035</x:v>
      </x:c>
      <x:c t="n" s="0">
        <x:v>7.847915</x:v>
      </x:c>
      <x:c t="n" s="0">
        <x:v>19.92625</x:v>
      </x:c>
      <x:c t="n" s="0">
        <x:v>26.84867</x:v>
      </x:c>
      <x:c t="n" s="0">
        <x:v>29.25299</x:v>
      </x:c>
      <x:c t="n" s="0">
        <x:v>36.56625</x:v>
      </x:c>
      <x:c t="n" s="0">
        <x:v>39.07677</x:v>
      </x:c>
      <x:c t="n" s="0">
        <x:v>32.05391</x:v>
      </x:c>
      <x:c t="n" s="0">
        <x:v>31.21474</x:v>
      </x:c>
      <x:c t="n" s="0">
        <x:v>24.73125</x:v>
      </x:c>
      <x:c t="n" s="0">
        <x:v>11.06493</x:v>
      </x:c>
      <x:c t="n" s="0">
        <x:v>20.73749</x:v>
      </x:c>
      <x:c t="n" s="0">
        <x:v>24.68451</x:v>
      </x:c>
      <x:c t="n" s="0">
        <x:v>25.55264</x:v>
      </x:c>
      <x:c t="n" s="0">
        <x:v>31.76407</x:v>
      </x:c>
      <x:c t="n" s="0">
        <x:v>28.70554</x:v>
      </x:c>
      <x:c t="n" s="0">
        <x:v>29.55253</x:v>
      </x:c>
      <x:c t="n" s="0">
        <x:v>32.55865</x:v>
      </x:c>
      <x:c t="n" s="0">
        <x:v>35.56067</x:v>
      </x:c>
      <x:c t="n" s="0">
        <x:v>32.52949</x:v>
      </x:c>
      <x:c t="n" s="0">
        <x:v>32.22254</x:v>
      </x:c>
      <x:c t="n" s="0">
        <x:v>26.67448</x:v>
      </x:c>
      <x:c t="n" s="0">
        <x:v>28.22407</x:v>
      </x:c>
      <x:c t="n" s="0">
        <x:v>28.48636</x:v>
      </x:c>
      <x:c t="n" s="0">
        <x:v>27.54895</x:v>
      </x:c>
      <x:c t="n" s="0">
        <x:v>25.39659</x:v>
      </x:c>
      <x:c t="n" s="0">
        <x:v>28.17389</x:v>
      </x:c>
      <x:c t="n" s="0">
        <x:v>21.14181</x:v>
      </x:c>
      <x:c t="n" s="0">
        <x:v>18.78045</x:v>
      </x:c>
      <x:c t="n" s="0">
        <x:v>17.98608</x:v>
      </x:c>
      <x:c t="n" s="0">
        <x:v>10.21323</x:v>
      </x:c>
      <x:c t="n" s="0">
        <x:v>12.50433</x:v>
      </x:c>
      <x:c t="n" s="0">
        <x:v>9.016418</x:v>
      </x:c>
      <x:c t="str">
        <x:v>No</x:v>
      </x:c>
      <x:c t="str">
        <x:v>No</x:v>
      </x:c>
      <x:c t="str">
        <x:v/>
      </x:c>
    </x:row>
    <x:row r="1458">
      <x:c t="n" s="11">
        <x:v>1457</x:v>
      </x:c>
      <x:c t="str" s="11">
        <x:v/>
      </x:c>
      <x:c t="n" s="8">
        <x:v>43948.3841898148</x:v>
      </x:c>
      <x:c t="n" s="7">
        <x:v>43948.3841898148</x:v>
      </x:c>
      <x:c t="n" s="0">
        <x:v>41.73495</x:v>
      </x:c>
      <x:c t="n" s="0">
        <x:v>54.20069</x:v>
      </x:c>
      <x:c t="n" s="0">
        <x:v>101.6124</x:v>
      </x:c>
      <x:c t="n" s="0">
        <x:v>102.9912</x:v>
      </x:c>
      <x:c t="n" s="0">
        <x:v>-3.832079</x:v>
      </x:c>
      <x:c t="n" s="0">
        <x:v>3.114784</x:v>
      </x:c>
      <x:c t="n" s="0">
        <x:v>12.97576</x:v>
      </x:c>
      <x:c t="n" s="0">
        <x:v>15.63948</x:v>
      </x:c>
      <x:c t="n" s="0">
        <x:v>16.93892</x:v>
      </x:c>
      <x:c t="n" s="0">
        <x:v>20.60016</x:v>
      </x:c>
      <x:c t="n" s="0">
        <x:v>26.31313</x:v>
      </x:c>
      <x:c t="n" s="0">
        <x:v>34.94139</x:v>
      </x:c>
      <x:c t="n" s="0">
        <x:v>39.0061</x:v>
      </x:c>
      <x:c t="n" s="0">
        <x:v>36.97483</x:v>
      </x:c>
      <x:c t="n" s="0">
        <x:v>35.12184</x:v>
      </x:c>
      <x:c t="n" s="0">
        <x:v>34.61028</x:v>
      </x:c>
      <x:c t="n" s="0">
        <x:v>29.70294</x:v>
      </x:c>
      <x:c t="n" s="0">
        <x:v>27.1123</x:v>
      </x:c>
      <x:c t="n" s="0">
        <x:v>23.77052</x:v>
      </x:c>
      <x:c t="n" s="0">
        <x:v>24.64965</x:v>
      </x:c>
      <x:c t="n" s="0">
        <x:v>26.05112</x:v>
      </x:c>
      <x:c t="n" s="0">
        <x:v>28.58487</x:v>
      </x:c>
      <x:c t="n" s="0">
        <x:v>27.98776</x:v>
      </x:c>
      <x:c t="n" s="0">
        <x:v>29.35675</x:v>
      </x:c>
      <x:c t="n" s="0">
        <x:v>31.09613</x:v>
      </x:c>
      <x:c t="n" s="0">
        <x:v>32.65034</x:v>
      </x:c>
      <x:c t="n" s="0">
        <x:v>32.40086</x:v>
      </x:c>
      <x:c t="n" s="0">
        <x:v>32.10542</x:v>
      </x:c>
      <x:c t="n" s="0">
        <x:v>31.12903</x:v>
      </x:c>
      <x:c t="n" s="0">
        <x:v>29.62725</x:v>
      </x:c>
      <x:c t="n" s="0">
        <x:v>28.50157</x:v>
      </x:c>
      <x:c t="n" s="0">
        <x:v>32.11102</x:v>
      </x:c>
      <x:c t="n" s="0">
        <x:v>38.99836</x:v>
      </x:c>
      <x:c t="n" s="0">
        <x:v>38.38982</x:v>
      </x:c>
      <x:c t="n" s="0">
        <x:v>26.11337</x:v>
      </x:c>
      <x:c t="n" s="0">
        <x:v>20.02435</x:v>
      </x:c>
      <x:c t="n" s="0">
        <x:v>18.63676</x:v>
      </x:c>
      <x:c t="n" s="0">
        <x:v>10.42609</x:v>
      </x:c>
      <x:c t="n" s="0">
        <x:v>12.32702</x:v>
      </x:c>
      <x:c t="n" s="0">
        <x:v>10.00742</x:v>
      </x:c>
      <x:c t="n" s="0">
        <x:v>-2.279307</x:v>
      </x:c>
      <x:c t="n" s="0">
        <x:v>4.579808</x:v>
      </x:c>
      <x:c t="n" s="0">
        <x:v>12.76662</x:v>
      </x:c>
      <x:c t="n" s="0">
        <x:v>13.48035</x:v>
      </x:c>
      <x:c t="n" s="0">
        <x:v>7.847915</x:v>
      </x:c>
      <x:c t="n" s="0">
        <x:v>19.92625</x:v>
      </x:c>
      <x:c t="n" s="0">
        <x:v>26.84867</x:v>
      </x:c>
      <x:c t="n" s="0">
        <x:v>29.25299</x:v>
      </x:c>
      <x:c t="n" s="0">
        <x:v>36.6029</x:v>
      </x:c>
      <x:c t="n" s="0">
        <x:v>38.10061</x:v>
      </x:c>
      <x:c t="n" s="0">
        <x:v>32.05391</x:v>
      </x:c>
      <x:c t="n" s="0">
        <x:v>31.76304</x:v>
      </x:c>
      <x:c t="n" s="0">
        <x:v>23.05913</x:v>
      </x:c>
      <x:c t="n" s="0">
        <x:v>22.99705</x:v>
      </x:c>
      <x:c t="n" s="0">
        <x:v>21.81058</x:v>
      </x:c>
      <x:c t="n" s="0">
        <x:v>29.15848</x:v>
      </x:c>
      <x:c t="n" s="0">
        <x:v>31.00401</x:v>
      </x:c>
      <x:c t="n" s="0">
        <x:v>30.63412</x:v>
      </x:c>
      <x:c t="n" s="0">
        <x:v>24.58618</x:v>
      </x:c>
      <x:c t="n" s="0">
        <x:v>30.29185</x:v>
      </x:c>
      <x:c t="n" s="0">
        <x:v>30.66102</x:v>
      </x:c>
      <x:c t="n" s="0">
        <x:v>33.08934</x:v>
      </x:c>
      <x:c t="n" s="0">
        <x:v>33.31205</x:v>
      </x:c>
      <x:c t="n" s="0">
        <x:v>32.19446</x:v>
      </x:c>
      <x:c t="n" s="0">
        <x:v>29.55862</x:v>
      </x:c>
      <x:c t="n" s="0">
        <x:v>26.5242</x:v>
      </x:c>
      <x:c t="n" s="0">
        <x:v>26.40699</x:v>
      </x:c>
      <x:c t="n" s="0">
        <x:v>25.33591</x:v>
      </x:c>
      <x:c t="n" s="0">
        <x:v>24.63306</x:v>
      </x:c>
      <x:c t="n" s="0">
        <x:v>27.85327</x:v>
      </x:c>
      <x:c t="n" s="0">
        <x:v>20.57471</x:v>
      </x:c>
      <x:c t="n" s="0">
        <x:v>19.76693</x:v>
      </x:c>
      <x:c t="n" s="0">
        <x:v>19.06393</x:v>
      </x:c>
      <x:c t="n" s="0">
        <x:v>9.870034</x:v>
      </x:c>
      <x:c t="n" s="0">
        <x:v>11.02806</x:v>
      </x:c>
      <x:c t="n" s="0">
        <x:v>7.338135</x:v>
      </x:c>
      <x:c t="str">
        <x:v>No</x:v>
      </x:c>
      <x:c t="str">
        <x:v>No</x:v>
      </x:c>
      <x:c t="str">
        <x:v/>
      </x:c>
    </x:row>
    <x:row r="1459">
      <x:c t="n" s="11">
        <x:v>1458</x:v>
      </x:c>
      <x:c t="str" s="11">
        <x:v/>
      </x:c>
      <x:c t="n" s="8">
        <x:v>43948.3841898148</x:v>
      </x:c>
      <x:c t="n" s="7">
        <x:v>43948.3841898148</x:v>
      </x:c>
      <x:c t="n" s="0">
        <x:v>43.31533</x:v>
      </x:c>
      <x:c t="n" s="0">
        <x:v>54.20069</x:v>
      </x:c>
      <x:c t="n" s="0">
        <x:v>103.1999</x:v>
      </x:c>
      <x:c t="n" s="0">
        <x:v>103.4849</x:v>
      </x:c>
      <x:c t="n" s="0">
        <x:v>-3.567807</x:v>
      </x:c>
      <x:c t="n" s="0">
        <x:v>3.429374</x:v>
      </x:c>
      <x:c t="n" s="0">
        <x:v>12.90942</x:v>
      </x:c>
      <x:c t="n" s="0">
        <x:v>15.26793</x:v>
      </x:c>
      <x:c t="n" s="0">
        <x:v>16.34419</x:v>
      </x:c>
      <x:c t="n" s="0">
        <x:v>20.50807</x:v>
      </x:c>
      <x:c t="n" s="0">
        <x:v>28.41241</x:v>
      </x:c>
      <x:c t="n" s="0">
        <x:v>34.663</x:v>
      </x:c>
      <x:c t="n" s="0">
        <x:v>38.72795</x:v>
      </x:c>
      <x:c t="n" s="0">
        <x:v>36.8144</x:v>
      </x:c>
      <x:c t="n" s="0">
        <x:v>34.86021</x:v>
      </x:c>
      <x:c t="n" s="0">
        <x:v>34.30816</x:v>
      </x:c>
      <x:c t="n" s="0">
        <x:v>29.17952</x:v>
      </x:c>
      <x:c t="n" s="0">
        <x:v>26.78905</x:v>
      </x:c>
      <x:c t="n" s="0">
        <x:v>23.18088</x:v>
      </x:c>
      <x:c t="n" s="0">
        <x:v>25.31351</x:v>
      </x:c>
      <x:c t="n" s="0">
        <x:v>26.96501</x:v>
      </x:c>
      <x:c t="n" s="0">
        <x:v>28.55471</x:v>
      </x:c>
      <x:c t="n" s="0">
        <x:v>28.51392</x:v>
      </x:c>
      <x:c t="n" s="0">
        <x:v>28.86185</x:v>
      </x:c>
      <x:c t="n" s="0">
        <x:v>32.06102</x:v>
      </x:c>
      <x:c t="n" s="0">
        <x:v>32.67166</x:v>
      </x:c>
      <x:c t="n" s="0">
        <x:v>32.09753</x:v>
      </x:c>
      <x:c t="n" s="0">
        <x:v>31.76064</x:v>
      </x:c>
      <x:c t="n" s="0">
        <x:v>31.41537</x:v>
      </x:c>
      <x:c t="n" s="0">
        <x:v>29.23002</x:v>
      </x:c>
      <x:c t="n" s="0">
        <x:v>28.26343</x:v>
      </x:c>
      <x:c t="n" s="0">
        <x:v>31.57292</x:v>
      </x:c>
      <x:c t="n" s="0">
        <x:v>38.35361</x:v>
      </x:c>
      <x:c t="n" s="0">
        <x:v>37.74627</x:v>
      </x:c>
      <x:c t="n" s="0">
        <x:v>25.58125</x:v>
      </x:c>
      <x:c t="n" s="0">
        <x:v>19.87178</x:v>
      </x:c>
      <x:c t="n" s="0">
        <x:v>18.59055</x:v>
      </x:c>
      <x:c t="n" s="0">
        <x:v>10.35168</x:v>
      </x:c>
      <x:c t="n" s="0">
        <x:v>12.22182</x:v>
      </x:c>
      <x:c t="n" s="0">
        <x:v>9.786449</x:v>
      </x:c>
      <x:c t="n" s="0">
        <x:v>-2.279307</x:v>
      </x:c>
      <x:c t="n" s="0">
        <x:v>4.983272</x:v>
      </x:c>
      <x:c t="n" s="0">
        <x:v>12.44345</x:v>
      </x:c>
      <x:c t="n" s="0">
        <x:v>11.70187</x:v>
      </x:c>
      <x:c t="n" s="0">
        <x:v>7.847915</x:v>
      </x:c>
      <x:c t="n" s="0">
        <x:v>19.92625</x:v>
      </x:c>
      <x:c t="n" s="0">
        <x:v>34.16202</x:v>
      </x:c>
      <x:c t="n" s="0">
        <x:v>32.97867</x:v>
      </x:c>
      <x:c t="n" s="0">
        <x:v>36.6029</x:v>
      </x:c>
      <x:c t="n" s="0">
        <x:v>35.73442</x:v>
      </x:c>
      <x:c t="n" s="0">
        <x:v>33.52071</x:v>
      </x:c>
      <x:c t="n" s="0">
        <x:v>31.93143</x:v>
      </x:c>
      <x:c t="n" s="0">
        <x:v>23.21527</x:v>
      </x:c>
      <x:c t="n" s="0">
        <x:v>24.17629</x:v>
      </x:c>
      <x:c t="n" s="0">
        <x:v>11.79696</x:v>
      </x:c>
      <x:c t="n" s="0">
        <x:v>27.93636</x:v>
      </x:c>
      <x:c t="n" s="0">
        <x:v>29.46062</x:v>
      </x:c>
      <x:c t="n" s="0">
        <x:v>28.97653</x:v>
      </x:c>
      <x:c t="n" s="0">
        <x:v>31.54427</x:v>
      </x:c>
      <x:c t="n" s="0">
        <x:v>23.54294</x:v>
      </x:c>
      <x:c t="n" s="0">
        <x:v>34.74859</x:v>
      </x:c>
      <x:c t="n" s="0">
        <x:v>32.21917</x:v>
      </x:c>
      <x:c t="n" s="0">
        <x:v>26.07567</x:v>
      </x:c>
      <x:c t="n" s="0">
        <x:v>27.92476</x:v>
      </x:c>
      <x:c t="n" s="0">
        <x:v>32.68121</x:v>
      </x:c>
      <x:c t="n" s="0">
        <x:v>26.04859</x:v>
      </x:c>
      <x:c t="n" s="0">
        <x:v>26.38787</x:v>
      </x:c>
      <x:c t="n" s="0">
        <x:v>25.05856</x:v>
      </x:c>
      <x:c t="n" s="0">
        <x:v>27.04697</x:v>
      </x:c>
      <x:c t="n" s="0">
        <x:v>25.70529</x:v>
      </x:c>
      <x:c t="n" s="0">
        <x:v>19.53111</x:v>
      </x:c>
      <x:c t="n" s="0">
        <x:v>18.93928</x:v>
      </x:c>
      <x:c t="n" s="0">
        <x:v>18.20634</x:v>
      </x:c>
      <x:c t="n" s="0">
        <x:v>9.871104</x:v>
      </x:c>
      <x:c t="n" s="0">
        <x:v>11.40226</x:v>
      </x:c>
      <x:c t="n" s="0">
        <x:v>8.729358</x:v>
      </x:c>
      <x:c t="str">
        <x:v>No</x:v>
      </x:c>
      <x:c t="str">
        <x:v>No</x:v>
      </x:c>
      <x:c t="str">
        <x:v/>
      </x:c>
    </x:row>
    <x:row r="1460">
      <x:c t="n" s="11">
        <x:v>1459</x:v>
      </x:c>
      <x:c t="str" s="11">
        <x:v/>
      </x:c>
      <x:c t="n" s="8">
        <x:v>43948.3841898148</x:v>
      </x:c>
      <x:c t="n" s="7">
        <x:v>43948.3841898148</x:v>
      </x:c>
      <x:c t="n" s="0">
        <x:v>47.59782</x:v>
      </x:c>
      <x:c t="n" s="0">
        <x:v>54.20069</x:v>
      </x:c>
      <x:c t="n" s="0">
        <x:v>101.8538</x:v>
      </x:c>
      <x:c t="n" s="0">
        <x:v>103.0897</x:v>
      </x:c>
      <x:c t="n" s="0">
        <x:v>-3.354183</x:v>
      </x:c>
      <x:c t="n" s="0">
        <x:v>3.739045</x:v>
      </x:c>
      <x:c t="n" s="0">
        <x:v>12.81756</x:v>
      </x:c>
      <x:c t="n" s="0">
        <x:v>14.80429</x:v>
      </x:c>
      <x:c t="n" s="0">
        <x:v>15.76259</x:v>
      </x:c>
      <x:c t="n" s="0">
        <x:v>20.42784</x:v>
      </x:c>
      <x:c t="n" s="0">
        <x:v>30.64128</x:v>
      </x:c>
      <x:c t="n" s="0">
        <x:v>34.60749</x:v>
      </x:c>
      <x:c t="n" s="0">
        <x:v>38.38535</x:v>
      </x:c>
      <x:c t="n" s="0">
        <x:v>36.67253</x:v>
      </x:c>
      <x:c t="n" s="0">
        <x:v>35.08641</x:v>
      </x:c>
      <x:c t="n" s="0">
        <x:v>34.03239</x:v>
      </x:c>
      <x:c t="n" s="0">
        <x:v>28.68886</x:v>
      </x:c>
      <x:c t="n" s="0">
        <x:v>26.18927</x:v>
      </x:c>
      <x:c t="n" s="0">
        <x:v>23.39148</x:v>
      </x:c>
      <x:c t="n" s="0">
        <x:v>26.60152</x:v>
      </x:c>
      <x:c t="n" s="0">
        <x:v>27.22512</x:v>
      </x:c>
      <x:c t="n" s="0">
        <x:v>28.57635</x:v>
      </x:c>
      <x:c t="n" s="0">
        <x:v>28.5682</x:v>
      </x:c>
      <x:c t="n" s="0">
        <x:v>28.80033</x:v>
      </x:c>
      <x:c t="n" s="0">
        <x:v>31.53386</x:v>
      </x:c>
      <x:c t="n" s="0">
        <x:v>32.80091</x:v>
      </x:c>
      <x:c t="n" s="0">
        <x:v>31.94706</x:v>
      </x:c>
      <x:c t="n" s="0">
        <x:v>31.47101</x:v>
      </x:c>
      <x:c t="n" s="0">
        <x:v>31.1516</x:v>
      </x:c>
      <x:c t="n" s="0">
        <x:v>29.3207</x:v>
      </x:c>
      <x:c t="n" s="0">
        <x:v>28.88725</x:v>
      </x:c>
      <x:c t="n" s="0">
        <x:v>34.655</x:v>
      </x:c>
      <x:c t="n" s="0">
        <x:v>37.74012</x:v>
      </x:c>
      <x:c t="n" s="0">
        <x:v>37.12444</x:v>
      </x:c>
      <x:c t="n" s="0">
        <x:v>25.12539</x:v>
      </x:c>
      <x:c t="n" s="0">
        <x:v>19.90774</x:v>
      </x:c>
      <x:c t="n" s="0">
        <x:v>18.38908</x:v>
      </x:c>
      <x:c t="n" s="0">
        <x:v>10.42278</x:v>
      </x:c>
      <x:c t="n" s="0">
        <x:v>12.23941</x:v>
      </x:c>
      <x:c t="n" s="0">
        <x:v>9.843414</x:v>
      </x:c>
      <x:c t="n" s="0">
        <x:v>-2.279307</x:v>
      </x:c>
      <x:c t="n" s="0">
        <x:v>5.208504</x:v>
      </x:c>
      <x:c t="n" s="0">
        <x:v>12.23733</x:v>
      </x:c>
      <x:c t="n" s="0">
        <x:v>10.13018</x:v>
      </x:c>
      <x:c t="n" s="0">
        <x:v>7.847915</x:v>
      </x:c>
      <x:c t="n" s="0">
        <x:v>19.92625</x:v>
      </x:c>
      <x:c t="n" s="0">
        <x:v>35.88985</x:v>
      </x:c>
      <x:c t="n" s="0">
        <x:v>34.26771</x:v>
      </x:c>
      <x:c t="n" s="0">
        <x:v>35.3667</x:v>
      </x:c>
      <x:c t="n" s="0">
        <x:v>35.73442</x:v>
      </x:c>
      <x:c t="n" s="0">
        <x:v>36.21552</x:v>
      </x:c>
      <x:c t="n" s="0">
        <x:v>31.93143</x:v>
      </x:c>
      <x:c t="n" s="0">
        <x:v>23.46363</x:v>
      </x:c>
      <x:c t="n" s="0">
        <x:v>14.52855</x:v>
      </x:c>
      <x:c t="n" s="0">
        <x:v>25.21444</x:v>
      </x:c>
      <x:c t="n" s="0">
        <x:v>30.83735</x:v>
      </x:c>
      <x:c t="n" s="0">
        <x:v>28.89969</x:v>
      </x:c>
      <x:c t="n" s="0">
        <x:v>28.18886</x:v>
      </x:c>
      <x:c t="n" s="0">
        <x:v>26.89983</x:v>
      </x:c>
      <x:c t="n" s="0">
        <x:v>28.40939</x:v>
      </x:c>
      <x:c t="n" s="0">
        <x:v>26.29422</x:v>
      </x:c>
      <x:c t="n" s="0">
        <x:v>34.31343</x:v>
      </x:c>
      <x:c t="n" s="0">
        <x:v>31.27791</x:v>
      </x:c>
      <x:c t="n" s="0">
        <x:v>29.35681</x:v>
      </x:c>
      <x:c t="n" s="0">
        <x:v>28.51148</x:v>
      </x:c>
      <x:c t="n" s="0">
        <x:v>29.62435</x:v>
      </x:c>
      <x:c t="n" s="0">
        <x:v>31.47656</x:v>
      </x:c>
      <x:c t="n" s="0">
        <x:v>42.13202</x:v>
      </x:c>
      <x:c t="n" s="0">
        <x:v>29.04089</x:v>
      </x:c>
      <x:c t="n" s="0">
        <x:v>26.76571</x:v>
      </x:c>
      <x:c t="n" s="0">
        <x:v>20.28262</x:v>
      </x:c>
      <x:c t="n" s="0">
        <x:v>19.62532</x:v>
      </x:c>
      <x:c t="n" s="0">
        <x:v>16.76081</x:v>
      </x:c>
      <x:c t="n" s="0">
        <x:v>10.81457</x:v>
      </x:c>
      <x:c t="n" s="0">
        <x:v>12.58287</x:v>
      </x:c>
      <x:c t="n" s="0">
        <x:v>10.76308</x:v>
      </x:c>
      <x:c t="str">
        <x:v>No</x:v>
      </x:c>
      <x:c t="str">
        <x:v>No</x:v>
      </x:c>
      <x:c t="str">
        <x:v/>
      </x:c>
    </x:row>
    <x:row r="1461">
      <x:c t="n" s="11">
        <x:v>1460</x:v>
      </x:c>
      <x:c t="str" s="11">
        <x:v/>
      </x:c>
      <x:c t="n" s="8">
        <x:v>43948.3841898148</x:v>
      </x:c>
      <x:c t="n" s="7">
        <x:v>43948.3841898148</x:v>
      </x:c>
      <x:c t="n" s="0">
        <x:v>45.50497</x:v>
      </x:c>
      <x:c t="n" s="0">
        <x:v>54.20069</x:v>
      </x:c>
      <x:c t="n" s="0">
        <x:v>92.99834</x:v>
      </x:c>
      <x:c t="n" s="0">
        <x:v>98.98186</x:v>
      </x:c>
      <x:c t="n" s="0">
        <x:v>-3.17971</x:v>
      </x:c>
      <x:c t="n" s="0">
        <x:v>3.987084</x:v>
      </x:c>
      <x:c t="n" s="0">
        <x:v>12.73755</x:v>
      </x:c>
      <x:c t="n" s="0">
        <x:v>14.36493</x:v>
      </x:c>
      <x:c t="n" s="0">
        <x:v>15.43596</x:v>
      </x:c>
      <x:c t="n" s="0">
        <x:v>20.35814</x:v>
      </x:c>
      <x:c t="n" s="0">
        <x:v>31.9215</x:v>
      </x:c>
      <x:c t="n" s="0">
        <x:v>34.57074</x:v>
      </x:c>
      <x:c t="n" s="0">
        <x:v>38.03946</x:v>
      </x:c>
      <x:c t="n" s="0">
        <x:v>36.28664</x:v>
      </x:c>
      <x:c t="n" s="0">
        <x:v>35.27068</x:v>
      </x:c>
      <x:c t="n" s="0">
        <x:v>33.58736</x:v>
      </x:c>
      <x:c t="n" s="0">
        <x:v>28.19609</x:v>
      </x:c>
      <x:c t="n" s="0">
        <x:v>25.61017</x:v>
      </x:c>
      <x:c t="n" s="0">
        <x:v>24.19537</x:v>
      </x:c>
      <x:c t="n" s="0">
        <x:v>27.00632</x:v>
      </x:c>
      <x:c t="n" s="0">
        <x:v>28.14188</x:v>
      </x:c>
      <x:c t="n" s="0">
        <x:v>28.46099</x:v>
      </x:c>
      <x:c t="n" s="0">
        <x:v>28.40213</x:v>
      </x:c>
      <x:c t="n" s="0">
        <x:v>28.90585</x:v>
      </x:c>
      <x:c t="n" s="0">
        <x:v>31.76651</x:v>
      </x:c>
      <x:c t="n" s="0">
        <x:v>32.9942</x:v>
      </x:c>
      <x:c t="n" s="0">
        <x:v>31.74549</x:v>
      </x:c>
      <x:c t="n" s="0">
        <x:v>31.30468</x:v>
      </x:c>
      <x:c t="n" s="0">
        <x:v>30.95969</x:v>
      </x:c>
      <x:c t="n" s="0">
        <x:v>29.34815</x:v>
      </x:c>
      <x:c t="n" s="0">
        <x:v>29.23858</x:v>
      </x:c>
      <x:c t="n" s="0">
        <x:v>38.32311</x:v>
      </x:c>
      <x:c t="n" s="0">
        <x:v>37.13197</x:v>
      </x:c>
      <x:c t="n" s="0">
        <x:v>36.48252</x:v>
      </x:c>
      <x:c t="n" s="0">
        <x:v>24.60567</x:v>
      </x:c>
      <x:c t="n" s="0">
        <x:v>19.84609</x:v>
      </x:c>
      <x:c t="n" s="0">
        <x:v>18.23719</x:v>
      </x:c>
      <x:c t="n" s="0">
        <x:v>10.45372</x:v>
      </x:c>
      <x:c t="n" s="0">
        <x:v>12.16965</x:v>
      </x:c>
      <x:c t="n" s="0">
        <x:v>9.998999</x:v>
      </x:c>
      <x:c t="n" s="0">
        <x:v>-2.279307</x:v>
      </x:c>
      <x:c t="n" s="0">
        <x:v>5.208504</x:v>
      </x:c>
      <x:c t="n" s="0">
        <x:v>12.23733</x:v>
      </x:c>
      <x:c t="n" s="0">
        <x:v>10.13018</x:v>
      </x:c>
      <x:c t="n" s="0">
        <x:v>13.15682</x:v>
      </x:c>
      <x:c t="n" s="0">
        <x:v>19.92625</x:v>
      </x:c>
      <x:c t="n" s="0">
        <x:v>35.88985</x:v>
      </x:c>
      <x:c t="n" s="0">
        <x:v>34.4188</x:v>
      </x:c>
      <x:c t="n" s="0">
        <x:v>35.15744</x:v>
      </x:c>
      <x:c t="n" s="0">
        <x:v>31.97373</x:v>
      </x:c>
      <x:c t="n" s="0">
        <x:v>36.21552</x:v>
      </x:c>
      <x:c t="n" s="0">
        <x:v>28.43076</x:v>
      </x:c>
      <x:c t="n" s="0">
        <x:v>22.39492</x:v>
      </x:c>
      <x:c t="n" s="0">
        <x:v>19.43929</x:v>
      </x:c>
      <x:c t="n" s="0">
        <x:v>27.62529</x:v>
      </x:c>
      <x:c t="n" s="0">
        <x:v>28.44075</x:v>
      </x:c>
      <x:c t="n" s="0">
        <x:v>31.58745</x:v>
      </x:c>
      <x:c t="n" s="0">
        <x:v>27.70611</x:v>
      </x:c>
      <x:c t="n" s="0">
        <x:v>27.31061</x:v>
      </x:c>
      <x:c t="n" s="0">
        <x:v>29.56611</x:v>
      </x:c>
      <x:c t="n" s="0">
        <x:v>33.45393</x:v>
      </x:c>
      <x:c t="n" s="0">
        <x:v>33.33458</x:v>
      </x:c>
      <x:c t="n" s="0">
        <x:v>30.36846</x:v>
      </x:c>
      <x:c t="n" s="0">
        <x:v>31.33129</x:v>
      </x:c>
      <x:c t="n" s="0">
        <x:v>29.78547</x:v>
      </x:c>
      <x:c t="n" s="0">
        <x:v>29.42967</x:v>
      </x:c>
      <x:c t="n" s="0">
        <x:v>33.06816</x:v>
      </x:c>
      <x:c t="n" s="0">
        <x:v>43.99844</x:v>
      </x:c>
      <x:c t="n" s="0">
        <x:v>25.94593</x:v>
      </x:c>
      <x:c t="n" s="0">
        <x:v>25.41955</x:v>
      </x:c>
      <x:c t="n" s="0">
        <x:v>19.26879</x:v>
      </x:c>
      <x:c t="n" s="0">
        <x:v>20.08703</x:v>
      </x:c>
      <x:c t="n" s="0">
        <x:v>17.63608</x:v>
      </x:c>
      <x:c t="n" s="0">
        <x:v>10.55529</x:v>
      </x:c>
      <x:c t="n" s="0">
        <x:v>11.36724</x:v>
      </x:c>
      <x:c t="n" s="0">
        <x:v>10.18112</x:v>
      </x:c>
      <x:c t="str">
        <x:v>No</x:v>
      </x:c>
      <x:c t="str">
        <x:v>No</x:v>
      </x:c>
      <x:c t="str">
        <x:v/>
      </x:c>
    </x:row>
    <x:row r="1462">
      <x:c t="n" s="11">
        <x:v>1461</x:v>
      </x:c>
      <x:c t="str" s="11">
        <x:v/>
      </x:c>
      <x:c t="n" s="8">
        <x:v>43948.3841898148</x:v>
      </x:c>
      <x:c t="n" s="7">
        <x:v>43948.3841898148</x:v>
      </x:c>
      <x:c t="n" s="0">
        <x:v>50.51474</x:v>
      </x:c>
      <x:c t="n" s="0">
        <x:v>54.20069</x:v>
      </x:c>
      <x:c t="n" s="0">
        <x:v>93.08414</x:v>
      </x:c>
      <x:c t="n" s="0">
        <x:v>94.64407</x:v>
      </x:c>
      <x:c t="n" s="0">
        <x:v>-3.036062</x:v>
      </x:c>
      <x:c t="n" s="0">
        <x:v>4.188248</x:v>
      </x:c>
      <x:c t="n" s="0">
        <x:v>12.66802</x:v>
      </x:c>
      <x:c t="n" s="0">
        <x:v>13.95095</x:v>
      </x:c>
      <x:c t="n" s="0">
        <x:v>15.16906</x:v>
      </x:c>
      <x:c t="n" s="0">
        <x:v>20.29771</x:v>
      </x:c>
      <x:c t="n" s="0">
        <x:v>32.7781</x:v>
      </x:c>
      <x:c t="n" s="0">
        <x:v>34.61154</x:v>
      </x:c>
      <x:c t="n" s="0">
        <x:v>37.72055</x:v>
      </x:c>
      <x:c t="n" s="0">
        <x:v>35.64883</x:v>
      </x:c>
      <x:c t="n" s="0">
        <x:v>35.42208</x:v>
      </x:c>
      <x:c t="n" s="0">
        <x:v>32.95977</x:v>
      </x:c>
      <x:c t="n" s="0">
        <x:v>27.54249</x:v>
      </x:c>
      <x:c t="n" s="0">
        <x:v>25.43694</x:v>
      </x:c>
      <x:c t="n" s="0">
        <x:v>25.63971</x:v>
      </x:c>
      <x:c t="n" s="0">
        <x:v>27.6628</x:v>
      </x:c>
      <x:c t="n" s="0">
        <x:v>27.98574</x:v>
      </x:c>
      <x:c t="n" s="0">
        <x:v>28.02595</x:v>
      </x:c>
      <x:c t="n" s="0">
        <x:v>27.97991</x:v>
      </x:c>
      <x:c t="n" s="0">
        <x:v>28.77296</x:v>
      </x:c>
      <x:c t="n" s="0">
        <x:v>31.45959</x:v>
      </x:c>
      <x:c t="n" s="0">
        <x:v>32.9939</x:v>
      </x:c>
      <x:c t="n" s="0">
        <x:v>31.64283</x:v>
      </x:c>
      <x:c t="n" s="0">
        <x:v>31.11887</x:v>
      </x:c>
      <x:c t="n" s="0">
        <x:v>31.03874</x:v>
      </x:c>
      <x:c t="n" s="0">
        <x:v>29.4708</x:v>
      </x:c>
      <x:c t="n" s="0">
        <x:v>29.8901</x:v>
      </x:c>
      <x:c t="n" s="0">
        <x:v>38.00698</x:v>
      </x:c>
      <x:c t="n" s="0">
        <x:v>36.58102</x:v>
      </x:c>
      <x:c t="n" s="0">
        <x:v>35.90329</x:v>
      </x:c>
      <x:c t="n" s="0">
        <x:v>24.30684</x:v>
      </x:c>
      <x:c t="n" s="0">
        <x:v>20.01194</x:v>
      </x:c>
      <x:c t="n" s="0">
        <x:v>18.6848</x:v>
      </x:c>
      <x:c t="n" s="0">
        <x:v>10.41353</x:v>
      </x:c>
      <x:c t="n" s="0">
        <x:v>12.24995</x:v>
      </x:c>
      <x:c t="n" s="0">
        <x:v>9.731673</x:v>
      </x:c>
      <x:c t="n" s="0">
        <x:v>-2.279307</x:v>
      </x:c>
      <x:c t="n" s="0">
        <x:v>5.208504</x:v>
      </x:c>
      <x:c t="n" s="0">
        <x:v>12.23733</x:v>
      </x:c>
      <x:c t="n" s="0">
        <x:v>10.13018</x:v>
      </x:c>
      <x:c t="n" s="0">
        <x:v>13.15682</x:v>
      </x:c>
      <x:c t="n" s="0">
        <x:v>19.92625</x:v>
      </x:c>
      <x:c t="n" s="0">
        <x:v>35.88985</x:v>
      </x:c>
      <x:c t="n" s="0">
        <x:v>34.84288</x:v>
      </x:c>
      <x:c t="n" s="0">
        <x:v>35.15744</x:v>
      </x:c>
      <x:c t="n" s="0">
        <x:v>24.37089</x:v>
      </x:c>
      <x:c t="n" s="0">
        <x:v>36.21552</x:v>
      </x:c>
      <x:c t="n" s="0">
        <x:v>22.52264</x:v>
      </x:c>
      <x:c t="n" s="0">
        <x:v>14.51647</x:v>
      </x:c>
      <x:c t="n" s="0">
        <x:v>24.25603</x:v>
      </x:c>
      <x:c t="n" s="0">
        <x:v>29.88073</x:v>
      </x:c>
      <x:c t="n" s="0">
        <x:v>30.55235</x:v>
      </x:c>
      <x:c t="n" s="0">
        <x:v>25.40396</x:v>
      </x:c>
      <x:c t="n" s="0">
        <x:v>23.35266</x:v>
      </x:c>
      <x:c t="n" s="0">
        <x:v>24.15142</x:v>
      </x:c>
      <x:c t="n" s="0">
        <x:v>27.93839</x:v>
      </x:c>
      <x:c t="n" s="0">
        <x:v>26.57314</x:v>
      </x:c>
      <x:c t="n" s="0">
        <x:v>32.87821</x:v>
      </x:c>
      <x:c t="n" s="0">
        <x:v>31.33954</x:v>
      </x:c>
      <x:c t="n" s="0">
        <x:v>27.85283</x:v>
      </x:c>
      <x:c t="n" s="0">
        <x:v>31.27063</x:v>
      </x:c>
      <x:c t="n" s="0">
        <x:v>30.62846</x:v>
      </x:c>
      <x:c t="n" s="0">
        <x:v>29.50417</x:v>
      </x:c>
      <x:c t="n" s="0">
        <x:v>36.3823</x:v>
      </x:c>
      <x:c t="n" s="0">
        <x:v>33.2792</x:v>
      </x:c>
      <x:c t="n" s="0">
        <x:v>28.10471</x:v>
      </x:c>
      <x:c t="n" s="0">
        <x:v>22.03624</x:v>
      </x:c>
      <x:c t="n" s="0">
        <x:v>20.58572</x:v>
      </x:c>
      <x:c t="n" s="0">
        <x:v>20.69622</x:v>
      </x:c>
      <x:c t="n" s="0">
        <x:v>10.21585</x:v>
      </x:c>
      <x:c t="n" s="0">
        <x:v>12.51195</x:v>
      </x:c>
      <x:c t="n" s="0">
        <x:v>7.430223</x:v>
      </x:c>
      <x:c t="str">
        <x:v>No</x:v>
      </x:c>
      <x:c t="str">
        <x:v>No</x:v>
      </x:c>
      <x:c t="str">
        <x:v/>
      </x:c>
    </x:row>
    <x:row r="1463">
      <x:c t="n" s="11">
        <x:v>1462</x:v>
      </x:c>
      <x:c t="str" s="11">
        <x:v/>
      </x:c>
      <x:c t="n" s="8">
        <x:v>43948.3841898148</x:v>
      </x:c>
      <x:c t="n" s="7">
        <x:v>43948.3841898148</x:v>
      </x:c>
      <x:c t="n" s="0">
        <x:v>56.87628</x:v>
      </x:c>
      <x:c t="n" s="0">
        <x:v>63.74312</x:v>
      </x:c>
      <x:c t="n" s="0">
        <x:v>90.99059</x:v>
      </x:c>
      <x:c t="n" s="0">
        <x:v>92.24524</x:v>
      </x:c>
      <x:c t="n" s="0">
        <x:v>-2.866905</x:v>
      </x:c>
      <x:c t="n" s="0">
        <x:v>4.352964</x:v>
      </x:c>
      <x:c t="n" s="0">
        <x:v>12.60775</x:v>
      </x:c>
      <x:c t="n" s="0">
        <x:v>13.5632</x:v>
      </x:c>
      <x:c t="n" s="0">
        <x:v>14.92738</x:v>
      </x:c>
      <x:c t="n" s="0">
        <x:v>21.29108</x:v>
      </x:c>
      <x:c t="n" s="0">
        <x:v>33.39593</x:v>
      </x:c>
      <x:c t="n" s="0">
        <x:v>34.64609</x:v>
      </x:c>
      <x:c t="n" s="0">
        <x:v>37.30958</x:v>
      </x:c>
      <x:c t="n" s="0">
        <x:v>35.0185</x:v>
      </x:c>
      <x:c t="n" s="0">
        <x:v>35.0932</x:v>
      </x:c>
      <x:c t="n" s="0">
        <x:v>32.34108</x:v>
      </x:c>
      <x:c t="n" s="0">
        <x:v>26.89402</x:v>
      </x:c>
      <x:c t="n" s="0">
        <x:v>25.92497</x:v>
      </x:c>
      <x:c t="n" s="0">
        <x:v>25.70943</x:v>
      </x:c>
      <x:c t="n" s="0">
        <x:v>27.79709</x:v>
      </x:c>
      <x:c t="n" s="0">
        <x:v>27.37997</x:v>
      </x:c>
      <x:c t="n" s="0">
        <x:v>27.39411</x:v>
      </x:c>
      <x:c t="n" s="0">
        <x:v>27.96787</x:v>
      </x:c>
      <x:c t="n" s="0">
        <x:v>28.70176</x:v>
      </x:c>
      <x:c t="n" s="0">
        <x:v>31.44084</x:v>
      </x:c>
      <x:c t="n" s="0">
        <x:v>32.44077</x:v>
      </x:c>
      <x:c t="n" s="0">
        <x:v>32.26553</x:v>
      </x:c>
      <x:c t="n" s="0">
        <x:v>31.47052</x:v>
      </x:c>
      <x:c t="n" s="0">
        <x:v>31.74414</x:v>
      </x:c>
      <x:c t="n" s="0">
        <x:v>29.49553</x:v>
      </x:c>
      <x:c t="n" s="0">
        <x:v>29.75958</x:v>
      </x:c>
      <x:c t="n" s="0">
        <x:v>37.52604</x:v>
      </x:c>
      <x:c t="n" s="0">
        <x:v>43.79719</x:v>
      </x:c>
      <x:c t="n" s="0">
        <x:v>40.1007</x:v>
      </x:c>
      <x:c t="n" s="0">
        <x:v>23.8759</x:v>
      </x:c>
      <x:c t="n" s="0">
        <x:v>19.96221</x:v>
      </x:c>
      <x:c t="n" s="0">
        <x:v>18.60761</x:v>
      </x:c>
      <x:c t="n" s="0">
        <x:v>10.34852</x:v>
      </x:c>
      <x:c t="n" s="0">
        <x:v>12.01914</x:v>
      </x:c>
      <x:c t="n" s="0">
        <x:v>9.523742</x:v>
      </x:c>
      <x:c t="n" s="0">
        <x:v>-1.94486</x:v>
      </x:c>
      <x:c t="n" s="0">
        <x:v>5.208504</x:v>
      </x:c>
      <x:c t="n" s="0">
        <x:v>12.23733</x:v>
      </x:c>
      <x:c t="n" s="0">
        <x:v>10.13018</x:v>
      </x:c>
      <x:c t="n" s="0">
        <x:v>13.15682</x:v>
      </x:c>
      <x:c t="n" s="0">
        <x:v>25.16344</x:v>
      </x:c>
      <x:c t="n" s="0">
        <x:v>35.88985</x:v>
      </x:c>
      <x:c t="n" s="0">
        <x:v>34.84288</x:v>
      </x:c>
      <x:c t="n" s="0">
        <x:v>33.19643</x:v>
      </x:c>
      <x:c t="n" s="0">
        <x:v>24.37089</x:v>
      </x:c>
      <x:c t="n" s="0">
        <x:v>31.26937</x:v>
      </x:c>
      <x:c t="n" s="0">
        <x:v>22.52264</x:v>
      </x:c>
      <x:c t="n" s="0">
        <x:v>14.51647</x:v>
      </x:c>
      <x:c t="n" s="0">
        <x:v>28.65771</x:v>
      </x:c>
      <x:c t="n" s="0">
        <x:v>24.95878</x:v>
      </x:c>
      <x:c t="n" s="0">
        <x:v>27.69808</x:v>
      </x:c>
      <x:c t="n" s="0">
        <x:v>19.28915</x:v>
      </x:c>
      <x:c t="n" s="0">
        <x:v>16.35863</x:v>
      </x:c>
      <x:c t="n" s="0">
        <x:v>28.26298</x:v>
      </x:c>
      <x:c t="n" s="0">
        <x:v>29.20126</x:v>
      </x:c>
      <x:c t="n" s="0">
        <x:v>31.3523</x:v>
      </x:c>
      <x:c t="n" s="0">
        <x:v>25.7373</x:v>
      </x:c>
      <x:c t="n" s="0">
        <x:v>34.43324</x:v>
      </x:c>
      <x:c t="n" s="0">
        <x:v>33.13123</x:v>
      </x:c>
      <x:c t="n" s="0">
        <x:v>35.43632</x:v>
      </x:c>
      <x:c t="n" s="0">
        <x:v>29.89572</x:v>
      </x:c>
      <x:c t="n" s="0">
        <x:v>30.98624</x:v>
      </x:c>
      <x:c t="n" s="0">
        <x:v>29.78187</x:v>
      </x:c>
      <x:c t="n" s="0">
        <x:v>51.41328</x:v>
      </x:c>
      <x:c t="n" s="0">
        <x:v>50.26619</x:v>
      </x:c>
      <x:c t="n" s="0">
        <x:v>19.81596</x:v>
      </x:c>
      <x:c t="n" s="0">
        <x:v>19.68161</x:v>
      </x:c>
      <x:c t="n" s="0">
        <x:v>18.22826</x:v>
      </x:c>
      <x:c t="n" s="0">
        <x:v>9.688557</x:v>
      </x:c>
      <x:c t="n" s="0">
        <x:v>10.40941</x:v>
      </x:c>
      <x:c t="n" s="0">
        <x:v>8.099166</x:v>
      </x:c>
      <x:c t="str">
        <x:v>No</x:v>
      </x:c>
      <x:c t="str">
        <x:v>No</x:v>
      </x:c>
      <x:c t="str">
        <x:v/>
      </x:c>
    </x:row>
    <x:row r="1464">
      <x:c t="n" s="11">
        <x:v>1463</x:v>
      </x:c>
      <x:c t="str" s="11">
        <x:v/>
      </x:c>
      <x:c t="n" s="8">
        <x:v>43948.3841898148</x:v>
      </x:c>
      <x:c t="n" s="7">
        <x:v>43948.3841898148</x:v>
      </x:c>
      <x:c t="n" s="0">
        <x:v>56.73371</x:v>
      </x:c>
      <x:c t="n" s="0">
        <x:v>64.61462</x:v>
      </x:c>
      <x:c t="n" s="0">
        <x:v>85.76492</x:v>
      </x:c>
      <x:c t="n" s="0">
        <x:v>87.46876</x:v>
      </x:c>
      <x:c t="n" s="0">
        <x:v>-2.700806</x:v>
      </x:c>
      <x:c t="n" s="0">
        <x:v>4.488854</x:v>
      </x:c>
      <x:c t="n" s="0">
        <x:v>12.55561</x:v>
      </x:c>
      <x:c t="n" s="0">
        <x:v>13.20222</x:v>
      </x:c>
      <x:c t="n" s="0">
        <x:v>14.70975</x:v>
      </x:c>
      <x:c t="n" s="0">
        <x:v>22.40783</x:v>
      </x:c>
      <x:c t="n" s="0">
        <x:v>33.64245</x:v>
      </x:c>
      <x:c t="n" s="0">
        <x:v>34.67538</x:v>
      </x:c>
      <x:c t="n" s="0">
        <x:v>36.85139</x:v>
      </x:c>
      <x:c t="n" s="0">
        <x:v>34.42487</x:v>
      </x:c>
      <x:c t="n" s="0">
        <x:v>34.49692</x:v>
      </x:c>
      <x:c t="n" s="0">
        <x:v>31.85418</x:v>
      </x:c>
      <x:c t="n" s="0">
        <x:v>26.22596</x:v>
      </x:c>
      <x:c t="n" s="0">
        <x:v>27.07234</x:v>
      </x:c>
      <x:c t="n" s="0">
        <x:v>25.20637</x:v>
      </x:c>
      <x:c t="n" s="0">
        <x:v>28.1913</x:v>
      </x:c>
      <x:c t="n" s="0">
        <x:v>27.25323</x:v>
      </x:c>
      <x:c t="n" s="0">
        <x:v>27.4955</x:v>
      </x:c>
      <x:c t="n" s="0">
        <x:v>28.26009</x:v>
      </x:c>
      <x:c t="n" s="0">
        <x:v>28.88035</x:v>
      </x:c>
      <x:c t="n" s="0">
        <x:v>30.95056</x:v>
      </x:c>
      <x:c t="n" s="0">
        <x:v>32.54538</x:v>
      </x:c>
      <x:c t="n" s="0">
        <x:v>32.1204</x:v>
      </x:c>
      <x:c t="n" s="0">
        <x:v>31.67752</x:v>
      </x:c>
      <x:c t="n" s="0">
        <x:v>32.17664</x:v>
      </x:c>
      <x:c t="n" s="0">
        <x:v>29.19499</x:v>
      </x:c>
      <x:c t="n" s="0">
        <x:v>29.86172</x:v>
      </x:c>
      <x:c t="n" s="0">
        <x:v>36.90647</x:v>
      </x:c>
      <x:c t="n" s="0">
        <x:v>43.38457</x:v>
      </x:c>
      <x:c t="n" s="0">
        <x:v>50.49552</x:v>
      </x:c>
      <x:c t="n" s="0">
        <x:v>23.6852</x:v>
      </x:c>
      <x:c t="n" s="0">
        <x:v>19.93465</x:v>
      </x:c>
      <x:c t="n" s="0">
        <x:v>18.54745</x:v>
      </x:c>
      <x:c t="n" s="0">
        <x:v>10.2713</x:v>
      </x:c>
      <x:c t="n" s="0">
        <x:v>12.17864</x:v>
      </x:c>
      <x:c t="n" s="0">
        <x:v>9.276134</x:v>
      </x:c>
      <x:c t="n" s="0">
        <x:v>-1.838867</x:v>
      </x:c>
      <x:c t="n" s="0">
        <x:v>5.208504</x:v>
      </x:c>
      <x:c t="n" s="0">
        <x:v>11.90962</x:v>
      </x:c>
      <x:c t="n" s="0">
        <x:v>9.882032</x:v>
      </x:c>
      <x:c t="n" s="0">
        <x:v>13.15682</x:v>
      </x:c>
      <x:c t="n" s="0">
        <x:v>26.07493</x:v>
      </x:c>
      <x:c t="n" s="0">
        <x:v>34.6859</x:v>
      </x:c>
      <x:c t="n" s="0">
        <x:v>35.86605</x:v>
      </x:c>
      <x:c t="n" s="0">
        <x:v>32.27998</x:v>
      </x:c>
      <x:c t="n" s="0">
        <x:v>26.32981</x:v>
      </x:c>
      <x:c t="n" s="0">
        <x:v>25.9266</x:v>
      </x:c>
      <x:c t="n" s="0">
        <x:v>27.0818</x:v>
      </x:c>
      <x:c t="n" s="0">
        <x:v>9.514344</x:v>
      </x:c>
      <x:c t="n" s="0">
        <x:v>30.79837</x:v>
      </x:c>
      <x:c t="n" s="0">
        <x:v>26.25232</x:v>
      </x:c>
      <x:c t="n" s="0">
        <x:v>30.86379</x:v>
      </x:c>
      <x:c t="n" s="0">
        <x:v>27.43549</x:v>
      </x:c>
      <x:c t="n" s="0">
        <x:v>29.2725</x:v>
      </x:c>
      <x:c t="n" s="0">
        <x:v>29.38428</x:v>
      </x:c>
      <x:c t="n" s="0">
        <x:v>29.1571</x:v>
      </x:c>
      <x:c t="n" s="0">
        <x:v>27.36661</x:v>
      </x:c>
      <x:c t="n" s="0">
        <x:v>33.97697</x:v>
      </x:c>
      <x:c t="n" s="0">
        <x:v>31.37608</x:v>
      </x:c>
      <x:c t="n" s="0">
        <x:v>33.07362</x:v>
      </x:c>
      <x:c t="n" s="0">
        <x:v>33.31029</x:v>
      </x:c>
      <x:c t="n" s="0">
        <x:v>25.12526</x:v>
      </x:c>
      <x:c t="n" s="0">
        <x:v>28.358</x:v>
      </x:c>
      <x:c t="n" s="0">
        <x:v>27.23801</x:v>
      </x:c>
      <x:c t="n" s="0">
        <x:v>35.09925</x:v>
      </x:c>
      <x:c t="n" s="0">
        <x:v>58.33888</x:v>
      </x:c>
      <x:c t="n" s="0">
        <x:v>22.04605</x:v>
      </x:c>
      <x:c t="n" s="0">
        <x:v>19.65645</x:v>
      </x:c>
      <x:c t="n" s="0">
        <x:v>18.07125</x:v>
      </x:c>
      <x:c t="n" s="0">
        <x:v>10.09201</x:v>
      </x:c>
      <x:c t="n" s="0">
        <x:v>12.94582</x:v>
      </x:c>
      <x:c t="n" s="0">
        <x:v>7.490562</x:v>
      </x:c>
      <x:c t="str">
        <x:v>No</x:v>
      </x:c>
      <x:c t="str">
        <x:v>No</x:v>
      </x:c>
      <x:c t="str">
        <x:v/>
      </x:c>
    </x:row>
    <x:row r="1465">
      <x:c t="n" s="11">
        <x:v>1464</x:v>
      </x:c>
      <x:c t="str" s="11">
        <x:v/>
      </x:c>
      <x:c t="n" s="8">
        <x:v>43948.3841898148</x:v>
      </x:c>
      <x:c t="n" s="7">
        <x:v>43948.3841898148</x:v>
      </x:c>
      <x:c t="n" s="0">
        <x:v>42.79645</x:v>
      </x:c>
      <x:c t="n" s="0">
        <x:v>54.20069</x:v>
      </x:c>
      <x:c t="n" s="0">
        <x:v>78.50302</x:v>
      </x:c>
      <x:c t="n" s="0">
        <x:v>84.09141</x:v>
      </x:c>
      <x:c t="n" s="0">
        <x:v>-2.563815</x:v>
      </x:c>
      <x:c t="n" s="0">
        <x:v>4.601633</x:v>
      </x:c>
      <x:c t="n" s="0">
        <x:v>12.14985</x:v>
      </x:c>
      <x:c t="n" s="0">
        <x:v>12.71566</x:v>
      </x:c>
      <x:c t="n" s="0">
        <x:v>14.51485</x:v>
      </x:c>
      <x:c t="n" s="0">
        <x:v>23.17657</x:v>
      </x:c>
      <x:c t="n" s="0">
        <x:v>33.77577</x:v>
      </x:c>
      <x:c t="n" s="0">
        <x:v>35.90794</x:v>
      </x:c>
      <x:c t="n" s="0">
        <x:v>36.55862</x:v>
      </x:c>
      <x:c t="n" s="0">
        <x:v>33.89369</x:v>
      </x:c>
      <x:c t="n" s="0">
        <x:v>33.91359</x:v>
      </x:c>
      <x:c t="n" s="0">
        <x:v>31.43114</x:v>
      </x:c>
      <x:c t="n" s="0">
        <x:v>25.55158</x:v>
      </x:c>
      <x:c t="n" s="0">
        <x:v>28.32499</x:v>
      </x:c>
      <x:c t="n" s="0">
        <x:v>28.32856</x:v>
      </x:c>
      <x:c t="n" s="0">
        <x:v>29.15705</x:v>
      </x:c>
      <x:c t="n" s="0">
        <x:v>27.81155</x:v>
      </x:c>
      <x:c t="n" s="0">
        <x:v>27.88431</x:v>
      </x:c>
      <x:c t="n" s="0">
        <x:v>28.54442</x:v>
      </x:c>
      <x:c t="n" s="0">
        <x:v>28.88879</x:v>
      </x:c>
      <x:c t="n" s="0">
        <x:v>31.42793</x:v>
      </x:c>
      <x:c t="n" s="0">
        <x:v>33.10805</x:v>
      </x:c>
      <x:c t="n" s="0">
        <x:v>32.73041</x:v>
      </x:c>
      <x:c t="n" s="0">
        <x:v>31.87878</x:v>
      </x:c>
      <x:c t="n" s="0">
        <x:v>32.00118</x:v>
      </x:c>
      <x:c t="n" s="0">
        <x:v>29.75847</x:v>
      </x:c>
      <x:c t="n" s="0">
        <x:v>29.41892</x:v>
      </x:c>
      <x:c t="n" s="0">
        <x:v>36.29397</x:v>
      </x:c>
      <x:c t="n" s="0">
        <x:v>42.72177</x:v>
      </x:c>
      <x:c t="n" s="0">
        <x:v>50.05408</x:v>
      </x:c>
      <x:c t="n" s="0">
        <x:v>23.41341</x:v>
      </x:c>
      <x:c t="n" s="0">
        <x:v>19.92294</x:v>
      </x:c>
      <x:c t="n" s="0">
        <x:v>18.36594</x:v>
      </x:c>
      <x:c t="n" s="0">
        <x:v>10.3423</x:v>
      </x:c>
      <x:c t="n" s="0">
        <x:v>12.0078</x:v>
      </x:c>
      <x:c t="n" s="0">
        <x:v>9.156219</x:v>
      </x:c>
      <x:c t="n" s="0">
        <x:v>-1.838867</x:v>
      </x:c>
      <x:c t="n" s="0">
        <x:v>5.208504</x:v>
      </x:c>
      <x:c t="n" s="0">
        <x:v>8.454736</x:v>
      </x:c>
      <x:c t="n" s="0">
        <x:v>7.578728</x:v>
      </x:c>
      <x:c t="n" s="0">
        <x:v>13.15682</x:v>
      </x:c>
      <x:c t="n" s="0">
        <x:v>26.07493</x:v>
      </x:c>
      <x:c t="n" s="0">
        <x:v>34.48304</x:v>
      </x:c>
      <x:c t="n" s="0">
        <x:v>39.79176</x:v>
      </x:c>
      <x:c t="n" s="0">
        <x:v>34.90144</x:v>
      </x:c>
      <x:c t="n" s="0">
        <x:v>27.67492</x:v>
      </x:c>
      <x:c t="n" s="0">
        <x:v>25.9266</x:v>
      </x:c>
      <x:c t="n" s="0">
        <x:v>27.46743</x:v>
      </x:c>
      <x:c t="n" s="0">
        <x:v>7.908381</x:v>
      </x:c>
      <x:c t="n" s="0">
        <x:v>32.44402</x:v>
      </x:c>
      <x:c t="n" s="0">
        <x:v>34.34875</x:v>
      </x:c>
      <x:c t="n" s="0">
        <x:v>31.98014</x:v>
      </x:c>
      <x:c t="n" s="0">
        <x:v>29.64136</x:v>
      </x:c>
      <x:c t="n" s="0">
        <x:v>28.68597</x:v>
      </x:c>
      <x:c t="n" s="0">
        <x:v>29.6763</x:v>
      </x:c>
      <x:c t="n" s="0">
        <x:v>29.41246</x:v>
      </x:c>
      <x:c t="n" s="0">
        <x:v>33.04557</x:v>
      </x:c>
      <x:c t="n" s="0">
        <x:v>35.34502</x:v>
      </x:c>
      <x:c t="n" s="0">
        <x:v>35.1249</x:v>
      </x:c>
      <x:c t="n" s="0">
        <x:v>32.26747</x:v>
      </x:c>
      <x:c t="n" s="0">
        <x:v>29.90237</x:v>
      </x:c>
      <x:c t="n" s="0">
        <x:v>32.70166</x:v>
      </x:c>
      <x:c t="n" s="0">
        <x:v>24.83653</x:v>
      </x:c>
      <x:c t="n" s="0">
        <x:v>26.72831</x:v>
      </x:c>
      <x:c t="n" s="0">
        <x:v>28.5416</x:v>
      </x:c>
      <x:c t="n" s="0">
        <x:v>38.47275</x:v>
      </x:c>
      <x:c t="n" s="0">
        <x:v>21.54563</x:v>
      </x:c>
      <x:c t="n" s="0">
        <x:v>19.74127</x:v>
      </x:c>
      <x:c t="n" s="0">
        <x:v>16.98434</x:v>
      </x:c>
      <x:c t="n" s="0">
        <x:v>10.65803</x:v>
      </x:c>
      <x:c t="n" s="0">
        <x:v>11.44862</x:v>
      </x:c>
      <x:c t="n" s="0">
        <x:v>8.264953</x:v>
      </x:c>
      <x:c t="str">
        <x:v>No</x:v>
      </x:c>
      <x:c t="str">
        <x:v>No</x:v>
      </x:c>
      <x:c t="str">
        <x:v/>
      </x:c>
    </x:row>
    <x:row r="1466">
      <x:c t="n" s="11">
        <x:v>1465</x:v>
      </x:c>
      <x:c t="str" s="11">
        <x:v/>
      </x:c>
      <x:c t="n" s="8">
        <x:v>43948.3841898148</x:v>
      </x:c>
      <x:c t="n" s="7">
        <x:v>43948.3841898148</x:v>
      </x:c>
      <x:c t="n" s="0">
        <x:v>43.18725</x:v>
      </x:c>
      <x:c t="n" s="0">
        <x:v>54.20069</x:v>
      </x:c>
      <x:c t="n" s="0">
        <x:v>74.9178</x:v>
      </x:c>
      <x:c t="n" s="0">
        <x:v>79.41299</x:v>
      </x:c>
      <x:c t="n" s="0">
        <x:v>-2.450149</x:v>
      </x:c>
      <x:c t="n" s="0">
        <x:v>4.695684</x:v>
      </x:c>
      <x:c t="n" s="0">
        <x:v>11.77054</x:v>
      </x:c>
      <x:c t="n" s="0">
        <x:v>12.25206</x:v>
      </x:c>
      <x:c t="n" s="0">
        <x:v>14.34119</x:v>
      </x:c>
      <x:c t="n" s="0">
        <x:v>23.74008</x:v>
      </x:c>
      <x:c t="n" s="0">
        <x:v>33.88647</x:v>
      </x:c>
      <x:c t="n" s="0">
        <x:v>36.73945</x:v>
      </x:c>
      <x:c t="n" s="0">
        <x:v>36.68266</x:v>
      </x:c>
      <x:c t="n" s="0">
        <x:v>33.38217</x:v>
      </x:c>
      <x:c t="n" s="0">
        <x:v>33.35041</x:v>
      </x:c>
      <x:c t="n" s="0">
        <x:v>31.03407</x:v>
      </x:c>
      <x:c t="n" s="0">
        <x:v>26.3246</x:v>
      </x:c>
      <x:c t="n" s="0">
        <x:v>29.36477</x:v>
      </x:c>
      <x:c t="n" s="0">
        <x:v>29.68913</x:v>
      </x:c>
      <x:c t="n" s="0">
        <x:v>28.784</x:v>
      </x:c>
      <x:c t="n" s="0">
        <x:v>27.4192</x:v>
      </x:c>
      <x:c t="n" s="0">
        <x:v>28.22296</x:v>
      </x:c>
      <x:c t="n" s="0">
        <x:v>28.14289</x:v>
      </x:c>
      <x:c t="n" s="0">
        <x:v>29.831</x:v>
      </x:c>
      <x:c t="n" s="0">
        <x:v>31.11643</x:v>
      </x:c>
      <x:c t="n" s="0">
        <x:v>32.71893</x:v>
      </x:c>
      <x:c t="n" s="0">
        <x:v>32.62689</x:v>
      </x:c>
      <x:c t="n" s="0">
        <x:v>31.49276</x:v>
      </x:c>
      <x:c t="n" s="0">
        <x:v>31.65331</x:v>
      </x:c>
      <x:c t="n" s="0">
        <x:v>29.98703</x:v>
      </x:c>
      <x:c t="n" s="0">
        <x:v>29.16709</x:v>
      </x:c>
      <x:c t="n" s="0">
        <x:v>35.68311</x:v>
      </x:c>
      <x:c t="n" s="0">
        <x:v>42.05534</x:v>
      </x:c>
      <x:c t="n" s="0">
        <x:v>49.38258</x:v>
      </x:c>
      <x:c t="n" s="0">
        <x:v>23.15462</x:v>
      </x:c>
      <x:c t="n" s="0">
        <x:v>19.89757</x:v>
      </x:c>
      <x:c t="n" s="0">
        <x:v>18.43709</x:v>
      </x:c>
      <x:c t="n" s="0">
        <x:v>10.27494</x:v>
      </x:c>
      <x:c t="n" s="0">
        <x:v>11.87631</x:v>
      </x:c>
      <x:c t="n" s="0">
        <x:v>8.919708</x:v>
      </x:c>
      <x:c t="n" s="0">
        <x:v>-1.838867</x:v>
      </x:c>
      <x:c t="n" s="0">
        <x:v>5.208504</x:v>
      </x:c>
      <x:c t="n" s="0">
        <x:v>8.454736</x:v>
      </x:c>
      <x:c t="n" s="0">
        <x:v>7.578728</x:v>
      </x:c>
      <x:c t="n" s="0">
        <x:v>13.15682</x:v>
      </x:c>
      <x:c t="n" s="0">
        <x:v>26.07493</x:v>
      </x:c>
      <x:c t="n" s="0">
        <x:v>34.48304</x:v>
      </x:c>
      <x:c t="n" s="0">
        <x:v>39.79176</x:v>
      </x:c>
      <x:c t="n" s="0">
        <x:v>37.34491</x:v>
      </x:c>
      <x:c t="n" s="0">
        <x:v>27.67492</x:v>
      </x:c>
      <x:c t="n" s="0">
        <x:v>26.3112</x:v>
      </x:c>
      <x:c t="n" s="0">
        <x:v>27.46743</x:v>
      </x:c>
      <x:c t="n" s="0">
        <x:v>29.89519</x:v>
      </x:c>
      <x:c t="n" s="0">
        <x:v>32.87817</x:v>
      </x:c>
      <x:c t="n" s="0">
        <x:v>33.69527</x:v>
      </x:c>
      <x:c t="n" s="0">
        <x:v>25.05579</x:v>
      </x:c>
      <x:c t="n" s="0">
        <x:v>23.5378</x:v>
      </x:c>
      <x:c t="n" s="0">
        <x:v>30.10447</x:v>
      </x:c>
      <x:c t="n" s="0">
        <x:v>25.28472</x:v>
      </x:c>
      <x:c t="n" s="0">
        <x:v>32.85584</x:v>
      </x:c>
      <x:c t="n" s="0">
        <x:v>28.82965</x:v>
      </x:c>
      <x:c t="n" s="0">
        <x:v>26.90632</x:v>
      </x:c>
      <x:c t="n" s="0">
        <x:v>33.15749</x:v>
      </x:c>
      <x:c t="n" s="0">
        <x:v>29.01577</x:v>
      </x:c>
      <x:c t="n" s="0">
        <x:v>28.6427</x:v>
      </x:c>
      <x:c t="n" s="0">
        <x:v>30.44054</x:v>
      </x:c>
      <x:c t="n" s="0">
        <x:v>27.58243</x:v>
      </x:c>
      <x:c t="n" s="0">
        <x:v>26.51322</x:v>
      </x:c>
      <x:c t="n" s="0">
        <x:v>26.37358</x:v>
      </x:c>
      <x:c t="n" s="0">
        <x:v>32.29519</x:v>
      </x:c>
      <x:c t="n" s="0">
        <x:v>21.32315</x:v>
      </x:c>
      <x:c t="n" s="0">
        <x:v>20.43846</x:v>
      </x:c>
      <x:c t="n" s="0">
        <x:v>19.246</x:v>
      </x:c>
      <x:c t="n" s="0">
        <x:v>9.860575</x:v>
      </x:c>
      <x:c t="n" s="0">
        <x:v>10.35137</x:v>
      </x:c>
      <x:c t="n" s="0">
        <x:v>7.252751</x:v>
      </x:c>
      <x:c t="str">
        <x:v>No</x:v>
      </x:c>
      <x:c t="str">
        <x:v>No</x:v>
      </x:c>
      <x:c t="str">
        <x:v/>
      </x:c>
    </x:row>
    <x:row r="1467">
      <x:c t="n" s="11">
        <x:v>1466</x:v>
      </x:c>
      <x:c t="str" s="11">
        <x:v/>
      </x:c>
      <x:c t="n" s="8">
        <x:v>43948.3841898148</x:v>
      </x:c>
      <x:c t="n" s="7">
        <x:v>43948.3841898148</x:v>
      </x:c>
      <x:c t="n" s="0">
        <x:v>44.49003</x:v>
      </x:c>
      <x:c t="n" s="0">
        <x:v>54.20069</x:v>
      </x:c>
      <x:c t="n" s="0">
        <x:v>82.19832</x:v>
      </x:c>
      <x:c t="n" s="0">
        <x:v>86.25703</x:v>
      </x:c>
      <x:c t="n" s="0">
        <x:v>-2.295748</x:v>
      </x:c>
      <x:c t="n" s="0">
        <x:v>4.67349</x:v>
      </x:c>
      <x:c t="n" s="0">
        <x:v>11.4181</x:v>
      </x:c>
      <x:c t="n" s="0">
        <x:v>11.81274</x:v>
      </x:c>
      <x:c t="n" s="0">
        <x:v>13.95573</x:v>
      </x:c>
      <x:c t="n" s="0">
        <x:v>24.16948</x:v>
      </x:c>
      <x:c t="n" s="0">
        <x:v>33.97883</x:v>
      </x:c>
      <x:c t="n" s="0">
        <x:v>37.16149</x:v>
      </x:c>
      <x:c t="n" s="0">
        <x:v>36.78585</x:v>
      </x:c>
      <x:c t="n" s="0">
        <x:v>32.96182</x:v>
      </x:c>
      <x:c t="n" s="0">
        <x:v>32.84541</x:v>
      </x:c>
      <x:c t="n" s="0">
        <x:v>30.50463</x:v>
      </x:c>
      <x:c t="n" s="0">
        <x:v>27.45131</x:v>
      </x:c>
      <x:c t="n" s="0">
        <x:v>30.85595</x:v>
      </x:c>
      <x:c t="n" s="0">
        <x:v>30.41308</x:v>
      </x:c>
      <x:c t="n" s="0">
        <x:v>28.16639</x:v>
      </x:c>
      <x:c t="n" s="0">
        <x:v>27.18467</x:v>
      </x:c>
      <x:c t="n" s="0">
        <x:v>28.2014</x:v>
      </x:c>
      <x:c t="n" s="0">
        <x:v>29.02913</x:v>
      </x:c>
      <x:c t="n" s="0">
        <x:v>29.42352</x:v>
      </x:c>
      <x:c t="n" s="0">
        <x:v>30.67671</x:v>
      </x:c>
      <x:c t="n" s="0">
        <x:v>32.30434</x:v>
      </x:c>
      <x:c t="n" s="0">
        <x:v>32.67769</x:v>
      </x:c>
      <x:c t="n" s="0">
        <x:v>31.48661</x:v>
      </x:c>
      <x:c t="n" s="0">
        <x:v>31.50255</x:v>
      </x:c>
      <x:c t="n" s="0">
        <x:v>29.62795</x:v>
      </x:c>
      <x:c t="n" s="0">
        <x:v>29.06516</x:v>
      </x:c>
      <x:c t="n" s="0">
        <x:v>35.06321</x:v>
      </x:c>
      <x:c t="n" s="0">
        <x:v>41.38685</x:v>
      </x:c>
      <x:c t="n" s="0">
        <x:v>48.70304</x:v>
      </x:c>
      <x:c t="n" s="0">
        <x:v>22.85914</x:v>
      </x:c>
      <x:c t="n" s="0">
        <x:v>19.89458</x:v>
      </x:c>
      <x:c t="n" s="0">
        <x:v>18.47725</x:v>
      </x:c>
      <x:c t="n" s="0">
        <x:v>10.15424</x:v>
      </x:c>
      <x:c t="n" s="0">
        <x:v>11.89355</x:v>
      </x:c>
      <x:c t="n" s="0">
        <x:v>8.770526</x:v>
      </x:c>
      <x:c t="n" s="0">
        <x:v>-1.432759</x:v>
      </x:c>
      <x:c t="n" s="0">
        <x:v>4.420115</x:v>
      </x:c>
      <x:c t="n" s="0">
        <x:v>8.454736</x:v>
      </x:c>
      <x:c t="n" s="0">
        <x:v>7.578728</x:v>
      </x:c>
      <x:c t="n" s="0">
        <x:v>9.920065</x:v>
      </x:c>
      <x:c t="n" s="0">
        <x:v>26.07493</x:v>
      </x:c>
      <x:c t="n" s="0">
        <x:v>34.48304</x:v>
      </x:c>
      <x:c t="n" s="0">
        <x:v>38.90384</x:v>
      </x:c>
      <x:c t="n" s="0">
        <x:v>37.34491</x:v>
      </x:c>
      <x:c t="n" s="0">
        <x:v>29.2311</x:v>
      </x:c>
      <x:c t="n" s="0">
        <x:v>27.29502</x:v>
      </x:c>
      <x:c t="n" s="0">
        <x:v>23.49638</x:v>
      </x:c>
      <x:c t="n" s="0">
        <x:v>31.1377</x:v>
      </x:c>
      <x:c t="n" s="0">
        <x:v>35.39873</x:v>
      </x:c>
      <x:c t="n" s="0">
        <x:v>32.9606</x:v>
      </x:c>
      <x:c t="n" s="0">
        <x:v>19.39037</x:v>
      </x:c>
      <x:c t="n" s="0">
        <x:v>26.22826</x:v>
      </x:c>
      <x:c t="n" s="0">
        <x:v>27.89147</x:v>
      </x:c>
      <x:c t="n" s="0">
        <x:v>32.18797</x:v>
      </x:c>
      <x:c t="n" s="0">
        <x:v>27.08831</x:v>
      </x:c>
      <x:c t="n" s="0">
        <x:v>26.15947</x:v>
      </x:c>
      <x:c t="n" s="0">
        <x:v>28.18958</x:v>
      </x:c>
      <x:c t="n" s="0">
        <x:v>31.83496</x:v>
      </x:c>
      <x:c t="n" s="0">
        <x:v>30.9664</x:v>
      </x:c>
      <x:c t="n" s="0">
        <x:v>30.72874</x:v>
      </x:c>
      <x:c t="n" s="0">
        <x:v>26.68574</x:v>
      </x:c>
      <x:c t="n" s="0">
        <x:v>28.56178</x:v>
      </x:c>
      <x:c t="n" s="0">
        <x:v>24.67974</x:v>
      </x:c>
      <x:c t="n" s="0">
        <x:v>26.31933</x:v>
      </x:c>
      <x:c t="n" s="0">
        <x:v>27.62311</x:v>
      </x:c>
      <x:c t="n" s="0">
        <x:v>20.0813</x:v>
      </x:c>
      <x:c t="n" s="0">
        <x:v>19.04638</x:v>
      </x:c>
      <x:c t="n" s="0">
        <x:v>18.50341</x:v>
      </x:c>
      <x:c t="n" s="0">
        <x:v>9.372105</x:v>
      </x:c>
      <x:c t="n" s="0">
        <x:v>12.29113</x:v>
      </x:c>
      <x:c t="n" s="0">
        <x:v>7.906426</x:v>
      </x:c>
      <x:c t="str">
        <x:v>No</x:v>
      </x:c>
      <x:c t="str">
        <x:v>No</x:v>
      </x:c>
      <x:c t="str">
        <x:v/>
      </x:c>
    </x:row>
    <x:row r="1468">
      <x:c t="n" s="11">
        <x:v>1467</x:v>
      </x:c>
      <x:c t="str" s="11">
        <x:v/>
      </x:c>
      <x:c t="n" s="8">
        <x:v>43948.3841898148</x:v>
      </x:c>
      <x:c t="n" s="7">
        <x:v>43948.3841898148</x:v>
      </x:c>
      <x:c t="n" s="0">
        <x:v>47.55581</x:v>
      </x:c>
      <x:c t="n" s="0">
        <x:v>54.20069</x:v>
      </x:c>
      <x:c t="n" s="0">
        <x:v>88.92709</x:v>
      </x:c>
      <x:c t="n" s="0">
        <x:v>93.72697</x:v>
      </x:c>
      <x:c t="n" s="0">
        <x:v>-2.136337</x:v>
      </x:c>
      <x:c t="n" s="0">
        <x:v>4.597214</x:v>
      </x:c>
      <x:c t="n" s="0">
        <x:v>11.09267</x:v>
      </x:c>
      <x:c t="n" s="0">
        <x:v>11.39881</x:v>
      </x:c>
      <x:c t="n" s="0">
        <x:v>13.45155</x:v>
      </x:c>
      <x:c t="n" s="0">
        <x:v>24.4269</x:v>
      </x:c>
      <x:c t="n" s="0">
        <x:v>34.04835</x:v>
      </x:c>
      <x:c t="n" s="0">
        <x:v>37.39635</x:v>
      </x:c>
      <x:c t="n" s="0">
        <x:v>36.78913</x:v>
      </x:c>
      <x:c t="n" s="0">
        <x:v>32.60943</x:v>
      </x:c>
      <x:c t="n" s="0">
        <x:v>32.36214</x:v>
      </x:c>
      <x:c t="n" s="0">
        <x:v>29.89286</x:v>
      </x:c>
      <x:c t="n" s="0">
        <x:v>27.89769</x:v>
      </x:c>
      <x:c t="n" s="0">
        <x:v>32.29048</x:v>
      </x:c>
      <x:c t="n" s="0">
        <x:v>30.50683</x:v>
      </x:c>
      <x:c t="n" s="0">
        <x:v>27.71153</x:v>
      </x:c>
      <x:c t="n" s="0">
        <x:v>27.41922</x:v>
      </x:c>
      <x:c t="n" s="0">
        <x:v>28.23844</x:v>
      </x:c>
      <x:c t="n" s="0">
        <x:v>28.71573</x:v>
      </x:c>
      <x:c t="n" s="0">
        <x:v>29.43822</x:v>
      </x:c>
      <x:c t="n" s="0">
        <x:v>30.98741</x:v>
      </x:c>
      <x:c t="n" s="0">
        <x:v>31.84546</x:v>
      </x:c>
      <x:c t="n" s="0">
        <x:v>32.88379</x:v>
      </x:c>
      <x:c t="n" s="0">
        <x:v>31.44925</x:v>
      </x:c>
      <x:c t="n" s="0">
        <x:v>31.43729</x:v>
      </x:c>
      <x:c t="n" s="0">
        <x:v>29.83087</x:v>
      </x:c>
      <x:c t="n" s="0">
        <x:v>28.66999</x:v>
      </x:c>
      <x:c t="n" s="0">
        <x:v>34.91944</x:v>
      </x:c>
      <x:c t="n" s="0">
        <x:v>40.74847</x:v>
      </x:c>
      <x:c t="n" s="0">
        <x:v>48.02401</x:v>
      </x:c>
      <x:c t="n" s="0">
        <x:v>22.49981</x:v>
      </x:c>
      <x:c t="n" s="0">
        <x:v>20.02702</x:v>
      </x:c>
      <x:c t="n" s="0">
        <x:v>18.46152</x:v>
      </x:c>
      <x:c t="n" s="0">
        <x:v>10.18986</x:v>
      </x:c>
      <x:c t="n" s="0">
        <x:v>11.93138</x:v>
      </x:c>
      <x:c t="n" s="0">
        <x:v>8.544519</x:v>
      </x:c>
      <x:c t="n" s="0">
        <x:v>-1.305412</x:v>
      </x:c>
      <x:c t="n" s="0">
        <x:v>4.121949</x:v>
      </x:c>
      <x:c t="n" s="0">
        <x:v>8.454736</x:v>
      </x:c>
      <x:c t="n" s="0">
        <x:v>7.578728</x:v>
      </x:c>
      <x:c t="n" s="0">
        <x:v>7.920242</x:v>
      </x:c>
      <x:c t="n" s="0">
        <x:v>25.31997</x:v>
      </x:c>
      <x:c t="n" s="0">
        <x:v>34.4277</x:v>
      </x:c>
      <x:c t="n" s="0">
        <x:v>38.56236</x:v>
      </x:c>
      <x:c t="n" s="0">
        <x:v>36.2815</x:v>
      </x:c>
      <x:c t="n" s="0">
        <x:v>29.64655</x:v>
      </x:c>
      <x:c t="n" s="0">
        <x:v>27.29502</x:v>
      </x:c>
      <x:c t="n" s="0">
        <x:v>20.49995</x:v>
      </x:c>
      <x:c t="n" s="0">
        <x:v>29.19595</x:v>
      </x:c>
      <x:c t="n" s="0">
        <x:v>37.29688</x:v>
      </x:c>
      <x:c t="n" s="0">
        <x:v>31.0181</x:v>
      </x:c>
      <x:c t="n" s="0">
        <x:v>23.20163</x:v>
      </x:c>
      <x:c t="n" s="0">
        <x:v>28.57191</x:v>
      </x:c>
      <x:c t="n" s="0">
        <x:v>29.50156</x:v>
      </x:c>
      <x:c t="n" s="0">
        <x:v>25.93484</x:v>
      </x:c>
      <x:c t="n" s="0">
        <x:v>29.00139</x:v>
      </x:c>
      <x:c t="n" s="0">
        <x:v>32.64657</x:v>
      </x:c>
      <x:c t="n" s="0">
        <x:v>27.8099</x:v>
      </x:c>
      <x:c t="n" s="0">
        <x:v>33.84251</x:v>
      </x:c>
      <x:c t="n" s="0">
        <x:v>31.16617</x:v>
      </x:c>
      <x:c t="n" s="0">
        <x:v>30.73204</x:v>
      </x:c>
      <x:c t="n" s="0">
        <x:v>31.51804</x:v>
      </x:c>
      <x:c t="n" s="0">
        <x:v>25.74574</x:v>
      </x:c>
      <x:c t="n" s="0">
        <x:v>35.98219</x:v>
      </x:c>
      <x:c t="n" s="0">
        <x:v>31.86029</x:v>
      </x:c>
      <x:c t="n" s="0">
        <x:v>28.20469</x:v>
      </x:c>
      <x:c t="n" s="0">
        <x:v>20.31839</x:v>
      </x:c>
      <x:c t="n" s="0">
        <x:v>20.96581</x:v>
      </x:c>
      <x:c t="n" s="0">
        <x:v>18.33702</x:v>
      </x:c>
      <x:c t="n" s="0">
        <x:v>11.20126</x:v>
      </x:c>
      <x:c t="n" s="0">
        <x:v>11.97787</x:v>
      </x:c>
      <x:c t="n" s="0">
        <x:v>6.552023</x:v>
      </x:c>
      <x:c t="str">
        <x:v>No</x:v>
      </x:c>
      <x:c t="str">
        <x:v>No</x:v>
      </x:c>
      <x:c t="str">
        <x:v/>
      </x:c>
    </x:row>
    <x:row r="1469">
      <x:c t="n" s="11">
        <x:v>1468</x:v>
      </x:c>
      <x:c t="str" s="11">
        <x:v/>
      </x:c>
      <x:c t="n" s="8">
        <x:v>43948.3841898148</x:v>
      </x:c>
      <x:c t="n" s="7">
        <x:v>43948.3841898148</x:v>
      </x:c>
      <x:c t="n" s="0">
        <x:v>45.25091</x:v>
      </x:c>
      <x:c t="n" s="0">
        <x:v>54.20069</x:v>
      </x:c>
      <x:c t="n" s="0">
        <x:v>93.20877</x:v>
      </x:c>
      <x:c t="n" s="0">
        <x:v>94.3195</x:v>
      </x:c>
      <x:c t="n" s="0">
        <x:v>-2.004681</x:v>
      </x:c>
      <x:c t="n" s="0">
        <x:v>4.530995</x:v>
      </x:c>
      <x:c t="n" s="0">
        <x:v>10.79403</x:v>
      </x:c>
      <x:c t="n" s="0">
        <x:v>11.0111</x:v>
      </x:c>
      <x:c t="n" s="0">
        <x:v>12.96915</x:v>
      </x:c>
      <x:c t="n" s="0">
        <x:v>24.11732</x:v>
      </x:c>
      <x:c t="n" s="0">
        <x:v>34.10583</x:v>
      </x:c>
      <x:c t="n" s="0">
        <x:v>37.58734</x:v>
      </x:c>
      <x:c t="n" s="0">
        <x:v>36.21318</x:v>
      </x:c>
      <x:c t="n" s="0">
        <x:v>32.28403</x:v>
      </x:c>
      <x:c t="n" s="0">
        <x:v>31.90205</x:v>
      </x:c>
      <x:c t="n" s="0">
        <x:v>29.2921</x:v>
      </x:c>
      <x:c t="n" s="0">
        <x:v>27.2724</x:v>
      </x:c>
      <x:c t="n" s="0">
        <x:v>34.86097</x:v>
      </x:c>
      <x:c t="n" s="0">
        <x:v>30.38557</x:v>
      </x:c>
      <x:c t="n" s="0">
        <x:v>27.85688</x:v>
      </x:c>
      <x:c t="n" s="0">
        <x:v>29.84774</x:v>
      </x:c>
      <x:c t="n" s="0">
        <x:v>29.64519</x:v>
      </x:c>
      <x:c t="n" s="0">
        <x:v>28.18169</x:v>
      </x:c>
      <x:c t="n" s="0">
        <x:v>29.94955</x:v>
      </x:c>
      <x:c t="n" s="0">
        <x:v>30.85598</x:v>
      </x:c>
      <x:c t="n" s="0">
        <x:v>31.28292</x:v>
      </x:c>
      <x:c t="n" s="0">
        <x:v>32.48973</x:v>
      </x:c>
      <x:c t="n" s="0">
        <x:v>31.17358</x:v>
      </x:c>
      <x:c t="n" s="0">
        <x:v>30.92388</x:v>
      </x:c>
      <x:c t="n" s="0">
        <x:v>29.99047</x:v>
      </x:c>
      <x:c t="n" s="0">
        <x:v>28.6356</x:v>
      </x:c>
      <x:c t="n" s="0">
        <x:v>36.9299</x:v>
      </x:c>
      <x:c t="n" s="0">
        <x:v>40.26192</x:v>
      </x:c>
      <x:c t="n" s="0">
        <x:v>47.3461</x:v>
      </x:c>
      <x:c t="n" s="0">
        <x:v>22.27431</x:v>
      </x:c>
      <x:c t="n" s="0">
        <x:v>20.01987</x:v>
      </x:c>
      <x:c t="n" s="0">
        <x:v>18.47224</x:v>
      </x:c>
      <x:c t="n" s="0">
        <x:v>10.37213</x:v>
      </x:c>
      <x:c t="n" s="0">
        <x:v>11.87827</x:v>
      </x:c>
      <x:c t="n" s="0">
        <x:v>8.345281</x:v>
      </x:c>
      <x:c t="n" s="0">
        <x:v>-1.305412</x:v>
      </x:c>
      <x:c t="n" s="0">
        <x:v>4.121949</x:v>
      </x:c>
      <x:c t="n" s="0">
        <x:v>8.454736</x:v>
      </x:c>
      <x:c t="n" s="0">
        <x:v>7.578728</x:v>
      </x:c>
      <x:c t="n" s="0">
        <x:v>7.920242</x:v>
      </x:c>
      <x:c t="n" s="0">
        <x:v>21.65883</x:v>
      </x:c>
      <x:c t="n" s="0">
        <x:v>34.4277</x:v>
      </x:c>
      <x:c t="n" s="0">
        <x:v>38.56236</x:v>
      </x:c>
      <x:c t="n" s="0">
        <x:v>28.52609</x:v>
      </x:c>
      <x:c t="n" s="0">
        <x:v>29.64655</x:v>
      </x:c>
      <x:c t="n" s="0">
        <x:v>27.29502</x:v>
      </x:c>
      <x:c t="n" s="0">
        <x:v>20.47977</x:v>
      </x:c>
      <x:c t="n" s="0">
        <x:v>17.00412</x:v>
      </x:c>
      <x:c t="n" s="0">
        <x:v>40.44021</x:v>
      </x:c>
      <x:c t="n" s="0">
        <x:v>29.34967</x:v>
      </x:c>
      <x:c t="n" s="0">
        <x:v>29.01203</x:v>
      </x:c>
      <x:c t="n" s="0">
        <x:v>35.82981</x:v>
      </x:c>
      <x:c t="n" s="0">
        <x:v>34.07224</x:v>
      </x:c>
      <x:c t="n" s="0">
        <x:v>21.07776</x:v>
      </x:c>
      <x:c t="n" s="0">
        <x:v>32.97166</x:v>
      </x:c>
      <x:c t="n" s="0">
        <x:v>30.11456</x:v>
      </x:c>
      <x:c t="n" s="0">
        <x:v>23.92163</x:v>
      </x:c>
      <x:c t="n" s="0">
        <x:v>29.05171</x:v>
      </x:c>
      <x:c t="n" s="0">
        <x:v>28.92373</x:v>
      </x:c>
      <x:c t="n" s="0">
        <x:v>26.87239</x:v>
      </x:c>
      <x:c t="n" s="0">
        <x:v>29.85474</x:v>
      </x:c>
      <x:c t="n" s="0">
        <x:v>29.94979</x:v>
      </x:c>
      <x:c t="n" s="0">
        <x:v>41.70349</x:v>
      </x:c>
      <x:c t="n" s="0">
        <x:v>34.31831</x:v>
      </x:c>
      <x:c t="n" s="0">
        <x:v>27.29832</x:v>
      </x:c>
      <x:c t="n" s="0">
        <x:v>19.91177</x:v>
      </x:c>
      <x:c t="n" s="0">
        <x:v>19.84787</x:v>
      </x:c>
      <x:c t="n" s="0">
        <x:v>18.1841</x:v>
      </x:c>
      <x:c t="n" s="0">
        <x:v>10.40184</x:v>
      </x:c>
      <x:c t="n" s="0">
        <x:v>11.6921</x:v>
      </x:c>
      <x:c t="n" s="0">
        <x:v>7.234973</x:v>
      </x:c>
      <x:c t="str">
        <x:v>No</x:v>
      </x:c>
      <x:c t="str">
        <x:v>No</x:v>
      </x:c>
      <x:c t="str">
        <x:v/>
      </x:c>
    </x:row>
    <x:row r="1470">
      <x:c t="n" s="11">
        <x:v>1469</x:v>
      </x:c>
      <x:c t="str" s="11">
        <x:v/>
      </x:c>
      <x:c t="n" s="8">
        <x:v>43948.3841898148</x:v>
      </x:c>
      <x:c t="n" s="7">
        <x:v>43948.3841898148</x:v>
      </x:c>
      <x:c t="n" s="0">
        <x:v>49.57215</x:v>
      </x:c>
      <x:c t="n" s="0">
        <x:v>58.9719</x:v>
      </x:c>
      <x:c t="n" s="0">
        <x:v>89.21014</x:v>
      </x:c>
      <x:c t="n" s="0">
        <x:v>91.51686</x:v>
      </x:c>
      <x:c t="n" s="0">
        <x:v>-1.895318</x:v>
      </x:c>
      <x:c t="n" s="0">
        <x:v>4.473632</x:v>
      </x:c>
      <x:c t="n" s="0">
        <x:v>10.52164</x:v>
      </x:c>
      <x:c t="n" s="0">
        <x:v>10.65017</x:v>
      </x:c>
      <x:c t="n" s="0">
        <x:v>12.50997</x:v>
      </x:c>
      <x:c t="n" s="0">
        <x:v>23.83426</x:v>
      </x:c>
      <x:c t="n" s="0">
        <x:v>34.15434</x:v>
      </x:c>
      <x:c t="n" s="0">
        <x:v>37.39547</x:v>
      </x:c>
      <x:c t="n" s="0">
        <x:v>35.65252</x:v>
      </x:c>
      <x:c t="n" s="0">
        <x:v>32.21244</x:v>
      </x:c>
      <x:c t="n" s="0">
        <x:v>31.37851</x:v>
      </x:c>
      <x:c t="n" s="0">
        <x:v>28.70019</x:v>
      </x:c>
      <x:c t="n" s="0">
        <x:v>28.39472</x:v>
      </x:c>
      <x:c t="n" s="0">
        <x:v>35.70402</x:v>
      </x:c>
      <x:c t="n" s="0">
        <x:v>30.15027</x:v>
      </x:c>
      <x:c t="n" s="0">
        <x:v>29.16835</x:v>
      </x:c>
      <x:c t="n" s="0">
        <x:v>30.32646</x:v>
      </x:c>
      <x:c t="n" s="0">
        <x:v>30.48925</x:v>
      </x:c>
      <x:c t="n" s="0">
        <x:v>27.66812</x:v>
      </x:c>
      <x:c t="n" s="0">
        <x:v>30.23694</x:v>
      </x:c>
      <x:c t="n" s="0">
        <x:v>30.75938</x:v>
      </x:c>
      <x:c t="n" s="0">
        <x:v>31.23872</x:v>
      </x:c>
      <x:c t="n" s="0">
        <x:v>32.01789</x:v>
      </x:c>
      <x:c t="n" s="0">
        <x:v>31.23761</x:v>
      </x:c>
      <x:c t="n" s="0">
        <x:v>30.70019</x:v>
      </x:c>
      <x:c t="n" s="0">
        <x:v>29.60761</x:v>
      </x:c>
      <x:c t="n" s="0">
        <x:v>30.93164</x:v>
      </x:c>
      <x:c t="n" s="0">
        <x:v>36.5923</x:v>
      </x:c>
      <x:c t="n" s="0">
        <x:v>39.5972</x:v>
      </x:c>
      <x:c t="n" s="0">
        <x:v>46.66755</x:v>
      </x:c>
      <x:c t="n" s="0">
        <x:v>21.99879</x:v>
      </x:c>
      <x:c t="n" s="0">
        <x:v>19.93402</x:v>
      </x:c>
      <x:c t="n" s="0">
        <x:v>18.35682</x:v>
      </x:c>
      <x:c t="n" s="0">
        <x:v>10.40527</x:v>
      </x:c>
      <x:c t="n" s="0">
        <x:v>11.85025</x:v>
      </x:c>
      <x:c t="n" s="0">
        <x:v>8.358855</x:v>
      </x:c>
      <x:c t="n" s="0">
        <x:v>-1.305412</x:v>
      </x:c>
      <x:c t="n" s="0">
        <x:v>4.121949</x:v>
      </x:c>
      <x:c t="n" s="0">
        <x:v>8.454736</x:v>
      </x:c>
      <x:c t="n" s="0">
        <x:v>7.578728</x:v>
      </x:c>
      <x:c t="n" s="0">
        <x:v>7.920242</x:v>
      </x:c>
      <x:c t="n" s="0">
        <x:v>21.65883</x:v>
      </x:c>
      <x:c t="n" s="0">
        <x:v>34.4277</x:v>
      </x:c>
      <x:c t="n" s="0">
        <x:v>35.31765</x:v>
      </x:c>
      <x:c t="n" s="0">
        <x:v>28.52609</x:v>
      </x:c>
      <x:c t="n" s="0">
        <x:v>32.09554</x:v>
      </x:c>
      <x:c t="n" s="0">
        <x:v>24.84353</x:v>
      </x:c>
      <x:c t="n" s="0">
        <x:v>20.33579</x:v>
      </x:c>
      <x:c t="n" s="0">
        <x:v>34.72424</x:v>
      </x:c>
      <x:c t="n" s="0">
        <x:v>38.20131</x:v>
      </x:c>
      <x:c t="n" s="0">
        <x:v>27.8287</x:v>
      </x:c>
      <x:c t="n" s="0">
        <x:v>33.56197</x:v>
      </x:c>
      <x:c t="n" s="0">
        <x:v>31.08683</x:v>
      </x:c>
      <x:c t="n" s="0">
        <x:v>33.13354</x:v>
      </x:c>
      <x:c t="n" s="0">
        <x:v>22.15912</x:v>
      </x:c>
      <x:c t="n" s="0">
        <x:v>30.8993</x:v>
      </x:c>
      <x:c t="n" s="0">
        <x:v>29.81085</x:v>
      </x:c>
      <x:c t="n" s="0">
        <x:v>30.76214</x:v>
      </x:c>
      <x:c t="n" s="0">
        <x:v>27.46538</x:v>
      </x:c>
      <x:c t="n" s="0">
        <x:v>32.09349</x:v>
      </x:c>
      <x:c t="n" s="0">
        <x:v>28.45094</x:v>
      </x:c>
      <x:c t="n" s="0">
        <x:v>26.352</x:v>
      </x:c>
      <x:c t="n" s="0">
        <x:v>36.02828</x:v>
      </x:c>
      <x:c t="n" s="0">
        <x:v>32.80526</x:v>
      </x:c>
      <x:c t="n" s="0">
        <x:v>23.35425</x:v>
      </x:c>
      <x:c t="n" s="0">
        <x:v>27.47522</x:v>
      </x:c>
      <x:c t="n" s="0">
        <x:v>20.72237</x:v>
      </x:c>
      <x:c t="n" s="0">
        <x:v>19.60064</x:v>
      </x:c>
      <x:c t="n" s="0">
        <x:v>17.59929</x:v>
      </x:c>
      <x:c t="n" s="0">
        <x:v>10.62825</x:v>
      </x:c>
      <x:c t="n" s="0">
        <x:v>12.04069</x:v>
      </x:c>
      <x:c t="n" s="0">
        <x:v>8.748753</x:v>
      </x:c>
      <x:c t="str">
        <x:v>No</x:v>
      </x:c>
      <x:c t="str">
        <x:v>No</x:v>
      </x:c>
      <x:c t="str">
        <x:v/>
      </x:c>
    </x:row>
    <x:row r="1471">
      <x:c t="n" s="11">
        <x:v>1470</x:v>
      </x:c>
      <x:c t="str" s="11">
        <x:v/>
      </x:c>
      <x:c t="n" s="8">
        <x:v>43948.3841898148</x:v>
      </x:c>
      <x:c t="n" s="7">
        <x:v>43948.3841898148</x:v>
      </x:c>
      <x:c t="n" s="0">
        <x:v>52.61232</x:v>
      </x:c>
      <x:c t="n" s="0">
        <x:v>54.20069</x:v>
      </x:c>
      <x:c t="n" s="0">
        <x:v>82.7169</x:v>
      </x:c>
      <x:c t="n" s="0">
        <x:v>88.60831</x:v>
      </x:c>
      <x:c t="n" s="0">
        <x:v>-1.804052</x:v>
      </x:c>
      <x:c t="n" s="0">
        <x:v>4.240091</x:v>
      </x:c>
      <x:c t="n" s="0">
        <x:v>10.0356</x:v>
      </x:c>
      <x:c t="n" s="0">
        <x:v>10.1936</x:v>
      </x:c>
      <x:c t="n" s="0">
        <x:v>12.0753</x:v>
      </x:c>
      <x:c t="n" s="0">
        <x:v>23.57699</x:v>
      </x:c>
      <x:c t="n" s="0">
        <x:v>34.19533</x:v>
      </x:c>
      <x:c t="n" s="0">
        <x:v>36.86093</x:v>
      </x:c>
      <x:c t="n" s="0">
        <x:v>35.58076</x:v>
      </x:c>
      <x:c t="n" s="0">
        <x:v>32.35291</x:v>
      </x:c>
      <x:c t="n" s="0">
        <x:v>30.78212</x:v>
      </x:c>
      <x:c t="n" s="0">
        <x:v>28.12175</x:v>
      </x:c>
      <x:c t="n" s="0">
        <x:v>33.61921</x:v>
      </x:c>
      <x:c t="n" s="0">
        <x:v>35.42818</x:v>
      </x:c>
      <x:c t="n" s="0">
        <x:v>29.47661</x:v>
      </x:c>
      <x:c t="n" s="0">
        <x:v>29.7599</x:v>
      </x:c>
      <x:c t="n" s="0">
        <x:v>29.81436</x:v>
      </x:c>
      <x:c t="n" s="0">
        <x:v>30.18075</x:v>
      </x:c>
      <x:c t="n" s="0">
        <x:v>27.1982</x:v>
      </x:c>
      <x:c t="n" s="0">
        <x:v>30.20237</x:v>
      </x:c>
      <x:c t="n" s="0">
        <x:v>31.39777</x:v>
      </x:c>
      <x:c t="n" s="0">
        <x:v>31.17072</x:v>
      </x:c>
      <x:c t="n" s="0">
        <x:v>31.57008</x:v>
      </x:c>
      <x:c t="n" s="0">
        <x:v>31.31227</x:v>
      </x:c>
      <x:c t="n" s="0">
        <x:v>30.7309</x:v>
      </x:c>
      <x:c t="n" s="0">
        <x:v>30.0181</x:v>
      </x:c>
      <x:c t="n" s="0">
        <x:v>30.69779</x:v>
      </x:c>
      <x:c t="n" s="0">
        <x:v>36.33251</x:v>
      </x:c>
      <x:c t="n" s="0">
        <x:v>40.2377</x:v>
      </x:c>
      <x:c t="n" s="0">
        <x:v>45.99995</x:v>
      </x:c>
      <x:c t="n" s="0">
        <x:v>22.05433</x:v>
      </x:c>
      <x:c t="n" s="0">
        <x:v>20.5654</x:v>
      </x:c>
      <x:c t="n" s="0">
        <x:v>19.00657</x:v>
      </x:c>
      <x:c t="n" s="0">
        <x:v>10.35299</x:v>
      </x:c>
      <x:c t="n" s="0">
        <x:v>11.73996</x:v>
      </x:c>
      <x:c t="n" s="0">
        <x:v>8.347374</x:v>
      </x:c>
      <x:c t="n" s="0">
        <x:v>-1.305412</x:v>
      </x:c>
      <x:c t="n" s="0">
        <x:v>2.260883</x:v>
      </x:c>
      <x:c t="n" s="0">
        <x:v>4.036209</x:v>
      </x:c>
      <x:c t="n" s="0">
        <x:v>5.287155</x:v>
      </x:c>
      <x:c t="n" s="0">
        <x:v>7.920242</x:v>
      </x:c>
      <x:c t="n" s="0">
        <x:v>21.65883</x:v>
      </x:c>
      <x:c t="n" s="0">
        <x:v>34.4277</x:v>
      </x:c>
      <x:c t="n" s="0">
        <x:v>30.54795</x:v>
      </x:c>
      <x:c t="n" s="0">
        <x:v>35.59985</x:v>
      </x:c>
      <x:c t="n" s="0">
        <x:v>33.09445</x:v>
      </x:c>
      <x:c t="n" s="0">
        <x:v>22.20657</x:v>
      </x:c>
      <x:c t="n" s="0">
        <x:v>20.33579</x:v>
      </x:c>
      <x:c t="n" s="0">
        <x:v>40.68943</x:v>
      </x:c>
      <x:c t="n" s="0">
        <x:v>33.32658</x:v>
      </x:c>
      <x:c t="n" s="0">
        <x:v>12.10963</x:v>
      </x:c>
      <x:c t="n" s="0">
        <x:v>31.79985</x:v>
      </x:c>
      <x:c t="n" s="0">
        <x:v>22.60327</x:v>
      </x:c>
      <x:c t="n" s="0">
        <x:v>27.58419</x:v>
      </x:c>
      <x:c t="n" s="0">
        <x:v>22.24856</x:v>
      </x:c>
      <x:c t="n" s="0">
        <x:v>29.06533</x:v>
      </x:c>
      <x:c t="n" s="0">
        <x:v>33.84471</x:v>
      </x:c>
      <x:c t="n" s="0">
        <x:v>30.78059</x:v>
      </x:c>
      <x:c t="n" s="0">
        <x:v>27.17674</x:v>
      </x:c>
      <x:c t="n" s="0">
        <x:v>31.08604</x:v>
      </x:c>
      <x:c t="n" s="0">
        <x:v>31.00968</x:v>
      </x:c>
      <x:c t="n" s="0">
        <x:v>33.25177</x:v>
      </x:c>
      <x:c t="n" s="0">
        <x:v>28.17575</x:v>
      </x:c>
      <x:c t="n" s="0">
        <x:v>34.22662</x:v>
      </x:c>
      <x:c t="n" s="0">
        <x:v>45.61556</x:v>
      </x:c>
      <x:c t="n" s="0">
        <x:v>36.03972</x:v>
      </x:c>
      <x:c t="n" s="0">
        <x:v>22.53832</x:v>
      </x:c>
      <x:c t="n" s="0">
        <x:v>23.29395</x:v>
      </x:c>
      <x:c t="n" s="0">
        <x:v>21.89684</x:v>
      </x:c>
      <x:c t="n" s="0">
        <x:v>10.27888</x:v>
      </x:c>
      <x:c t="n" s="0">
        <x:v>10.54242</x:v>
      </x:c>
      <x:c t="n" s="0">
        <x:v>8.050926</x:v>
      </x:c>
      <x:c t="str">
        <x:v>No</x:v>
      </x:c>
      <x:c t="str">
        <x:v>No</x:v>
      </x:c>
      <x:c t="str">
        <x:v/>
      </x:c>
    </x:row>
    <x:row r="1472">
      <x:c t="n" s="11">
        <x:v>1471</x:v>
      </x:c>
      <x:c t="str" s="11">
        <x:v/>
      </x:c>
      <x:c t="n" s="8">
        <x:v>43948.3841898148</x:v>
      </x:c>
      <x:c t="n" s="7">
        <x:v>43948.3841898148</x:v>
      </x:c>
      <x:c t="n" s="0">
        <x:v>57.49635</x:v>
      </x:c>
      <x:c t="n" s="0">
        <x:v>63.74312</x:v>
      </x:c>
      <x:c t="n" s="0">
        <x:v>86.31157</x:v>
      </x:c>
      <x:c t="n" s="0">
        <x:v>90.93484</x:v>
      </x:c>
      <x:c t="n" s="0">
        <x:v>-1.727598</x:v>
      </x:c>
      <x:c t="n" s="0">
        <x:v>3.969047</x:v>
      </x:c>
      <x:c t="n" s="0">
        <x:v>9.487549</x:v>
      </x:c>
      <x:c t="n" s="0">
        <x:v>9.71914</x:v>
      </x:c>
      <x:c t="n" s="0">
        <x:v>11.63441</x:v>
      </x:c>
      <x:c t="n" s="0">
        <x:v>23.34453</x:v>
      </x:c>
      <x:c t="n" s="0">
        <x:v>34.07167</x:v>
      </x:c>
      <x:c t="n" s="0">
        <x:v>36.4637</x:v>
      </x:c>
      <x:c t="n" s="0">
        <x:v>35.65602</x:v>
      </x:c>
      <x:c t="n" s="0">
        <x:v>32.46937</x:v>
      </x:c>
      <x:c t="n" s="0">
        <x:v>30.19866</x:v>
      </x:c>
      <x:c t="n" s="0">
        <x:v>27.55832</x:v>
      </x:c>
      <x:c t="n" s="0">
        <x:v>35.65379</x:v>
      </x:c>
      <x:c t="n" s="0">
        <x:v>34.91555</x:v>
      </x:c>
      <x:c t="n" s="0">
        <x:v>28.88674</x:v>
      </x:c>
      <x:c t="n" s="0">
        <x:v>29.6024</x:v>
      </x:c>
      <x:c t="n" s="0">
        <x:v>29.22715</x:v>
      </x:c>
      <x:c t="n" s="0">
        <x:v>29.92151</x:v>
      </x:c>
      <x:c t="n" s="0">
        <x:v>27.04327</x:v>
      </x:c>
      <x:c t="n" s="0">
        <x:v>30.36073</x:v>
      </x:c>
      <x:c t="n" s="0">
        <x:v>31.33716</x:v>
      </x:c>
      <x:c t="n" s="0">
        <x:v>30.75919</x:v>
      </x:c>
      <x:c t="n" s="0">
        <x:v>31.90403</x:v>
      </x:c>
      <x:c t="n" s="0">
        <x:v>31.12347</x:v>
      </x:c>
      <x:c t="n" s="0">
        <x:v>31.3704</x:v>
      </x:c>
      <x:c t="n" s="0">
        <x:v>30.6341</x:v>
      </x:c>
      <x:c t="n" s="0">
        <x:v>30.67339</x:v>
      </x:c>
      <x:c t="n" s="0">
        <x:v>35.91353</x:v>
      </x:c>
      <x:c t="n" s="0">
        <x:v>42.595</x:v>
      </x:c>
      <x:c t="n" s="0">
        <x:v>49.36811</x:v>
      </x:c>
      <x:c t="n" s="0">
        <x:v>22.02142</x:v>
      </x:c>
      <x:c t="n" s="0">
        <x:v>20.41767</x:v>
      </x:c>
      <x:c t="n" s="0">
        <x:v>19.00933</x:v>
      </x:c>
      <x:c t="n" s="0">
        <x:v>10.38818</x:v>
      </x:c>
      <x:c t="n" s="0">
        <x:v>11.64165</x:v>
      </x:c>
      <x:c t="n" s="0">
        <x:v>8.645087</x:v>
      </x:c>
      <x:c t="n" s="0">
        <x:v>-1.305412</x:v>
      </x:c>
      <x:c t="n" s="0">
        <x:v>1.915592</x:v>
      </x:c>
      <x:c t="n" s="0">
        <x:v>2.773564</x:v>
      </x:c>
      <x:c t="n" s="0">
        <x:v>4.833058</x:v>
      </x:c>
      <x:c t="n" s="0">
        <x:v>7.124157</x:v>
      </x:c>
      <x:c t="n" s="0">
        <x:v>21.65883</x:v>
      </x:c>
      <x:c t="n" s="0">
        <x:v>32.67743</x:v>
      </x:c>
      <x:c t="n" s="0">
        <x:v>33.58893</x:v>
      </x:c>
      <x:c t="n" s="0">
        <x:v>36.07195</x:v>
      </x:c>
      <x:c t="n" s="0">
        <x:v>33.09445</x:v>
      </x:c>
      <x:c t="n" s="0">
        <x:v>22.20657</x:v>
      </x:c>
      <x:c t="n" s="0">
        <x:v>20.33579</x:v>
      </x:c>
      <x:c t="n" s="0">
        <x:v>40.68943</x:v>
      </x:c>
      <x:c t="n" s="0">
        <x:v>27.84468</x:v>
      </x:c>
      <x:c t="n" s="0">
        <x:v>21.1231</x:v>
      </x:c>
      <x:c t="n" s="0">
        <x:v>27.91706</x:v>
      </x:c>
      <x:c t="n" s="0">
        <x:v>23.13317</x:v>
      </x:c>
      <x:c t="n" s="0">
        <x:v>27.25342</x:v>
      </x:c>
      <x:c t="n" s="0">
        <x:v>26.69115</x:v>
      </x:c>
      <x:c t="n" s="0">
        <x:v>32.19781</x:v>
      </x:c>
      <x:c t="n" s="0">
        <x:v>30.72453</x:v>
      </x:c>
      <x:c t="n" s="0">
        <x:v>27.42015</x:v>
      </x:c>
      <x:c t="n" s="0">
        <x:v>33.82659</x:v>
      </x:c>
      <x:c t="n" s="0">
        <x:v>29.76193</x:v>
      </x:c>
      <x:c t="n" s="0">
        <x:v>34.64479</x:v>
      </x:c>
      <x:c t="n" s="0">
        <x:v>31.96891</x:v>
      </x:c>
      <x:c t="n" s="0">
        <x:v>31.48035</x:v>
      </x:c>
      <x:c t="n" s="0">
        <x:v>32.3982</x:v>
      </x:c>
      <x:c t="n" s="0">
        <x:v>46.7401</x:v>
      </x:c>
      <x:c t="n" s="0">
        <x:v>56.23994</x:v>
      </x:c>
      <x:c t="n" s="0">
        <x:v>21.88105</x:v>
      </x:c>
      <x:c t="n" s="0">
        <x:v>19.15182</x:v>
      </x:c>
      <x:c t="n" s="0">
        <x:v>18.85272</x:v>
      </x:c>
      <x:c t="n" s="0">
        <x:v>11.06651</x:v>
      </x:c>
      <x:c t="n" s="0">
        <x:v>10.91681</x:v>
      </x:c>
      <x:c t="n" s="0">
        <x:v>10.51111</x:v>
      </x:c>
      <x:c t="str">
        <x:v>No</x:v>
      </x:c>
      <x:c t="str">
        <x:v>No</x:v>
      </x:c>
      <x:c t="str">
        <x:v/>
      </x:c>
    </x:row>
    <x:row r="1473">
      <x:c t="n" s="11">
        <x:v>1472</x:v>
      </x:c>
      <x:c t="str" s="11">
        <x:v/>
      </x:c>
      <x:c t="n" s="8">
        <x:v>43948.3841898148</x:v>
      </x:c>
      <x:c t="n" s="7">
        <x:v>43948.3841898148</x:v>
      </x:c>
      <x:c t="n" s="0">
        <x:v>46.75346</x:v>
      </x:c>
      <x:c t="n" s="0">
        <x:v>54.20069</x:v>
      </x:c>
      <x:c t="n" s="0">
        <x:v>93.49957</x:v>
      </x:c>
      <x:c t="n" s="0">
        <x:v>94.51867</x:v>
      </x:c>
      <x:c t="n" s="0">
        <x:v>-1.663356</x:v>
      </x:c>
      <x:c t="n" s="0">
        <x:v>3.723373</x:v>
      </x:c>
      <x:c t="n" s="0">
        <x:v>8.957632</x:v>
      </x:c>
      <x:c t="n" s="0">
        <x:v>9.268375</x:v>
      </x:c>
      <x:c t="n" s="0">
        <x:v>11.12035</x:v>
      </x:c>
      <x:c t="n" s="0">
        <x:v>23.13564</x:v>
      </x:c>
      <x:c t="n" s="0">
        <x:v>33.47843</x:v>
      </x:c>
      <x:c t="n" s="0">
        <x:v>36.43108</x:v>
      </x:c>
      <x:c t="n" s="0">
        <x:v>35.71927</x:v>
      </x:c>
      <x:c t="n" s="0">
        <x:v>32.06504</x:v>
      </x:c>
      <x:c t="n" s="0">
        <x:v>29.62965</x:v>
      </x:c>
      <x:c t="n" s="0">
        <x:v>26.95906</x:v>
      </x:c>
      <x:c t="n" s="0">
        <x:v>35.24656</x:v>
      </x:c>
      <x:c t="n" s="0">
        <x:v>34.25285</x:v>
      </x:c>
      <x:c t="n" s="0">
        <x:v>28.5027</x:v>
      </x:c>
      <x:c t="n" s="0">
        <x:v>29.08741</x:v>
      </x:c>
      <x:c t="n" s="0">
        <x:v>29.16722</x:v>
      </x:c>
      <x:c t="n" s="0">
        <x:v>29.65679</x:v>
      </x:c>
      <x:c t="n" s="0">
        <x:v>27.67563</x:v>
      </x:c>
      <x:c t="n" s="0">
        <x:v>30.56522</x:v>
      </x:c>
      <x:c t="n" s="0">
        <x:v>31.15087</x:v>
      </x:c>
      <x:c t="n" s="0">
        <x:v>31.41184</x:v>
      </x:c>
      <x:c t="n" s="0">
        <x:v>32.13508</x:v>
      </x:c>
      <x:c t="n" s="0">
        <x:v>31.26421</x:v>
      </x:c>
      <x:c t="n" s="0">
        <x:v>31.57665</x:v>
      </x:c>
      <x:c t="n" s="0">
        <x:v>30.72723</x:v>
      </x:c>
      <x:c t="n" s="0">
        <x:v>31.12828</x:v>
      </x:c>
      <x:c t="n" s="0">
        <x:v>35.48767</x:v>
      </x:c>
      <x:c t="n" s="0">
        <x:v>41.99875</x:v>
      </x:c>
      <x:c t="n" s="0">
        <x:v>49.9985</x:v>
      </x:c>
      <x:c t="n" s="0">
        <x:v>22.34886</x:v>
      </x:c>
      <x:c t="n" s="0">
        <x:v>20.645</x:v>
      </x:c>
      <x:c t="n" s="0">
        <x:v>19.15182</x:v>
      </x:c>
      <x:c t="n" s="0">
        <x:v>10.44154</x:v>
      </x:c>
      <x:c t="n" s="0">
        <x:v>11.73301</x:v>
      </x:c>
      <x:c t="n" s="0">
        <x:v>8.850802</x:v>
      </x:c>
      <x:c t="n" s="0">
        <x:v>-1.305412</x:v>
      </x:c>
      <x:c t="n" s="0">
        <x:v>1.915592</x:v>
      </x:c>
      <x:c t="n" s="0">
        <x:v>2.773564</x:v>
      </x:c>
      <x:c t="n" s="0">
        <x:v>4.833058</x:v>
      </x:c>
      <x:c t="n" s="0">
        <x:v>5.350399</x:v>
      </x:c>
      <x:c t="n" s="0">
        <x:v>21.65883</x:v>
      </x:c>
      <x:c t="n" s="0">
        <x:v>25.05247</x:v>
      </x:c>
      <x:c t="n" s="0">
        <x:v>36.23521</x:v>
      </x:c>
      <x:c t="n" s="0">
        <x:v>36.07195</x:v>
      </x:c>
      <x:c t="n" s="0">
        <x:v>27.09718</x:v>
      </x:c>
      <x:c t="n" s="0">
        <x:v>21.94204</x:v>
      </x:c>
      <x:c t="n" s="0">
        <x:v>17.8725</x:v>
      </x:c>
      <x:c t="n" s="0">
        <x:v>18.02745</x:v>
      </x:c>
      <x:c t="n" s="0">
        <x:v>19.76309</x:v>
      </x:c>
      <x:c t="n" s="0">
        <x:v>26.01782</x:v>
      </x:c>
      <x:c t="n" s="0">
        <x:v>22.73239</x:v>
      </x:c>
      <x:c t="n" s="0">
        <x:v>28.9786</x:v>
      </x:c>
      <x:c t="n" s="0">
        <x:v>27.83388</x:v>
      </x:c>
      <x:c t="n" s="0">
        <x:v>30.12697</x:v>
      </x:c>
      <x:c t="n" s="0">
        <x:v>30.48785</x:v>
      </x:c>
      <x:c t="n" s="0">
        <x:v>30.45187</x:v>
      </x:c>
      <x:c t="n" s="0">
        <x:v>33.87507</x:v>
      </x:c>
      <x:c t="n" s="0">
        <x:v>32.88639</x:v>
      </x:c>
      <x:c t="n" s="0">
        <x:v>32.2438</x:v>
      </x:c>
      <x:c t="n" s="0">
        <x:v>31.85716</x:v>
      </x:c>
      <x:c t="n" s="0">
        <x:v>31.05655</x:v>
      </x:c>
      <x:c t="n" s="0">
        <x:v>33.32829</x:v>
      </x:c>
      <x:c t="n" s="0">
        <x:v>31.31603</x:v>
      </x:c>
      <x:c t="n" s="0">
        <x:v>33.3143</x:v>
      </x:c>
      <x:c t="n" s="0">
        <x:v>50.63305</x:v>
      </x:c>
      <x:c t="n" s="0">
        <x:v>24.50631</x:v>
      </x:c>
      <x:c t="n" s="0">
        <x:v>21.80171</x:v>
      </x:c>
      <x:c t="n" s="0">
        <x:v>19.93258</x:v>
      </x:c>
      <x:c t="n" s="0">
        <x:v>9.845249</x:v>
      </x:c>
      <x:c t="n" s="0">
        <x:v>12.41408</x:v>
      </x:c>
      <x:c t="n" s="0">
        <x:v>9.561731</x:v>
      </x:c>
      <x:c t="str">
        <x:v>No</x:v>
      </x:c>
      <x:c t="str">
        <x:v>No</x:v>
      </x:c>
      <x:c t="str">
        <x:v/>
      </x:c>
    </x:row>
    <x:row r="1474">
      <x:c t="n" s="11">
        <x:v>1473</x:v>
      </x:c>
      <x:c t="str" s="11">
        <x:v/>
      </x:c>
      <x:c t="n" s="8">
        <x:v>43948.3841898148</x:v>
      </x:c>
      <x:c t="n" s="7">
        <x:v>43948.3841898148</x:v>
      </x:c>
      <x:c t="n" s="0">
        <x:v>49.28482</x:v>
      </x:c>
      <x:c t="n" s="0">
        <x:v>54.20069</x:v>
      </x:c>
      <x:c t="n" s="0">
        <x:v>92.85729</x:v>
      </x:c>
      <x:c t="n" s="0">
        <x:v>94.11324</x:v>
      </x:c>
      <x:c t="n" s="0">
        <x:v>-1.609231</x:v>
      </x:c>
      <x:c t="n" s="0">
        <x:v>3.501964</x:v>
      </x:c>
      <x:c t="n" s="0">
        <x:v>8.447479</x:v>
      </x:c>
      <x:c t="n" s="0">
        <x:v>8.842509</x:v>
      </x:c>
      <x:c t="n" s="0">
        <x:v>10.62734</x:v>
      </x:c>
      <x:c t="n" s="0">
        <x:v>22.94894</x:v>
      </x:c>
      <x:c t="n" s="0">
        <x:v>32.8985</x:v>
      </x:c>
      <x:c t="n" s="0">
        <x:v>36.40304</x:v>
      </x:c>
      <x:c t="n" s="0">
        <x:v>35.52139</x:v>
      </x:c>
      <x:c t="n" s="0">
        <x:v>31.61001</x:v>
      </x:c>
      <x:c t="n" s="0">
        <x:v>29.01463</x:v>
      </x:c>
      <x:c t="n" s="0">
        <x:v>26.36441</x:v>
      </x:c>
      <x:c t="n" s="0">
        <x:v>34.57532</x:v>
      </x:c>
      <x:c t="n" s="0">
        <x:v>33.62451</x:v>
      </x:c>
      <x:c t="n" s="0">
        <x:v>28.60422</x:v>
      </x:c>
      <x:c t="n" s="0">
        <x:v>28.43914</x:v>
      </x:c>
      <x:c t="n" s="0">
        <x:v>29.12935</x:v>
      </x:c>
      <x:c t="n" s="0">
        <x:v>29.47597</x:v>
      </x:c>
      <x:c t="n" s="0">
        <x:v>27.45007</x:v>
      </x:c>
      <x:c t="n" s="0">
        <x:v>30.05935</x:v>
      </x:c>
      <x:c t="n" s="0">
        <x:v>30.96476</x:v>
      </x:c>
      <x:c t="n" s="0">
        <x:v>31.43308</x:v>
      </x:c>
      <x:c t="n" s="0">
        <x:v>32.32157</x:v>
      </x:c>
      <x:c t="n" s="0">
        <x:v>31.64152</x:v>
      </x:c>
      <x:c t="n" s="0">
        <x:v>31.83736</x:v>
      </x:c>
      <x:c t="n" s="0">
        <x:v>31.09931</x:v>
      </x:c>
      <x:c t="n" s="0">
        <x:v>31.27859</x:v>
      </x:c>
      <x:c t="n" s="0">
        <x:v>35.33876</x:v>
      </x:c>
      <x:c t="n" s="0">
        <x:v>41.38263</x:v>
      </x:c>
      <x:c t="n" s="0">
        <x:v>49.3355</x:v>
      </x:c>
      <x:c t="n" s="0">
        <x:v>22.59166</x:v>
      </x:c>
      <x:c t="n" s="0">
        <x:v>20.68194</x:v>
      </x:c>
      <x:c t="n" s="0">
        <x:v>19.02607</x:v>
      </x:c>
      <x:c t="n" s="0">
        <x:v>10.30669</x:v>
      </x:c>
      <x:c t="n" s="0">
        <x:v>11.70126</x:v>
      </x:c>
      <x:c t="n" s="0">
        <x:v>9.094665</x:v>
      </x:c>
      <x:c t="n" s="0">
        <x:v>-1.305412</x:v>
      </x:c>
      <x:c t="n" s="0">
        <x:v>1.915592</x:v>
      </x:c>
      <x:c t="n" s="0">
        <x:v>2.773564</x:v>
      </x:c>
      <x:c t="n" s="0">
        <x:v>4.833058</x:v>
      </x:c>
      <x:c t="n" s="0">
        <x:v>5.350399</x:v>
      </x:c>
      <x:c t="n" s="0">
        <x:v>21.65883</x:v>
      </x:c>
      <x:c t="n" s="0">
        <x:v>25.05247</x:v>
      </x:c>
      <x:c t="n" s="0">
        <x:v>36.23521</x:v>
      </x:c>
      <x:c t="n" s="0">
        <x:v>33.7145</x:v>
      </x:c>
      <x:c t="n" s="0">
        <x:v>27.09718</x:v>
      </x:c>
      <x:c t="n" s="0">
        <x:v>19.42678</x:v>
      </x:c>
      <x:c t="n" s="0">
        <x:v>17.8725</x:v>
      </x:c>
      <x:c t="n" s="0">
        <x:v>18.02745</x:v>
      </x:c>
      <x:c t="n" s="0">
        <x:v>23.42985</x:v>
      </x:c>
      <x:c t="n" s="0">
        <x:v>29.15486</x:v>
      </x:c>
      <x:c t="n" s="0">
        <x:v>16.10606</x:v>
      </x:c>
      <x:c t="n" s="0">
        <x:v>28.35545</x:v>
      </x:c>
      <x:c t="n" s="0">
        <x:v>28.63147</x:v>
      </x:c>
      <x:c t="n" s="0">
        <x:v>25.32002</x:v>
      </x:c>
      <x:c t="n" s="0">
        <x:v>23.96656</x:v>
      </x:c>
      <x:c t="n" s="0">
        <x:v>28.81022</x:v>
      </x:c>
      <x:c t="n" s="0">
        <x:v>31.87225</x:v>
      </x:c>
      <x:c t="n" s="0">
        <x:v>33.60756</x:v>
      </x:c>
      <x:c t="n" s="0">
        <x:v>33.30056</x:v>
      </x:c>
      <x:c t="n" s="0">
        <x:v>32.75686</x:v>
      </x:c>
      <x:c t="n" s="0">
        <x:v>33.9424</x:v>
      </x:c>
      <x:c t="n" s="0">
        <x:v>31.09767</x:v>
      </x:c>
      <x:c t="n" s="0">
        <x:v>34.22664</x:v>
      </x:c>
      <x:c t="n" s="0">
        <x:v>31.76553</x:v>
      </x:c>
      <x:c t="n" s="0">
        <x:v>34.44375</x:v>
      </x:c>
      <x:c t="n" s="0">
        <x:v>22.74658</x:v>
      </x:c>
      <x:c t="n" s="0">
        <x:v>21.60505</x:v>
      </x:c>
      <x:c t="n" s="0">
        <x:v>17.91847</x:v>
      </x:c>
      <x:c t="n" s="0">
        <x:v>9.68214</x:v>
      </x:c>
      <x:c t="n" s="0">
        <x:v>11.75456</x:v>
      </x:c>
      <x:c t="n" s="0">
        <x:v>10.4112</x:v>
      </x:c>
      <x:c t="str">
        <x:v>No</x:v>
      </x:c>
      <x:c t="str">
        <x:v>No</x:v>
      </x:c>
      <x:c t="str">
        <x:v/>
      </x:c>
    </x:row>
    <x:row r="1475">
      <x:c t="n" s="11">
        <x:v>1474</x:v>
      </x:c>
      <x:c t="str" s="11">
        <x:v/>
      </x:c>
      <x:c t="n" s="8">
        <x:v>43948.3841898148</x:v>
      </x:c>
      <x:c t="n" s="7">
        <x:v>43948.3841898148</x:v>
      </x:c>
      <x:c t="n" s="0">
        <x:v>48.14649</x:v>
      </x:c>
      <x:c t="n" s="0">
        <x:v>54.20069</x:v>
      </x:c>
      <x:c t="n" s="0">
        <x:v>94.82925</x:v>
      </x:c>
      <x:c t="n" s="0">
        <x:v>95.96648</x:v>
      </x:c>
      <x:c t="n" s="0">
        <x:v>-1.376375</x:v>
      </x:c>
      <x:c t="n" s="0">
        <x:v>3.303507</x:v>
      </x:c>
      <x:c t="n" s="0">
        <x:v>7.958671</x:v>
      </x:c>
      <x:c t="n" s="0">
        <x:v>8.442514</x:v>
      </x:c>
      <x:c t="n" s="0">
        <x:v>10.15688</x:v>
      </x:c>
      <x:c t="n" s="0">
        <x:v>23.32829</x:v>
      </x:c>
      <x:c t="n" s="0">
        <x:v>32.33342</x:v>
      </x:c>
      <x:c t="n" s="0">
        <x:v>36.37526</x:v>
      </x:c>
      <x:c t="n" s="0">
        <x:v>35.19302</x:v>
      </x:c>
      <x:c t="n" s="0">
        <x:v>31.17969</x:v>
      </x:c>
      <x:c t="n" s="0">
        <x:v>28.41019</x:v>
      </x:c>
      <x:c t="n" s="0">
        <x:v>25.92104</x:v>
      </x:c>
      <x:c t="n" s="0">
        <x:v>33.94148</x:v>
      </x:c>
      <x:c t="n" s="0">
        <x:v>33.13448</x:v>
      </x:c>
      <x:c t="n" s="0">
        <x:v>28.47899</x:v>
      </x:c>
      <x:c t="n" s="0">
        <x:v>27.79829</x:v>
      </x:c>
      <x:c t="n" s="0">
        <x:v>28.96486</x:v>
      </x:c>
      <x:c t="n" s="0">
        <x:v>29.21677</x:v>
      </x:c>
      <x:c t="n" s="0">
        <x:v>27.83165</x:v>
      </x:c>
      <x:c t="n" s="0">
        <x:v>29.89333</x:v>
      </x:c>
      <x:c t="n" s="0">
        <x:v>31.13399</x:v>
      </x:c>
      <x:c t="n" s="0">
        <x:v>31.72844</x:v>
      </x:c>
      <x:c t="n" s="0">
        <x:v>32.25209</x:v>
      </x:c>
      <x:c t="n" s="0">
        <x:v>31.74196</x:v>
      </x:c>
      <x:c t="n" s="0">
        <x:v>31.66328</x:v>
      </x:c>
      <x:c t="n" s="0">
        <x:v>31.73698</x:v>
      </x:c>
      <x:c t="n" s="0">
        <x:v>31.0383</x:v>
      </x:c>
      <x:c t="n" s="0">
        <x:v>34.88587</x:v>
      </x:c>
      <x:c t="n" s="0">
        <x:v>40.73625</x:v>
      </x:c>
      <x:c t="n" s="0">
        <x:v>48.66048</x:v>
      </x:c>
      <x:c t="n" s="0">
        <x:v>22.95399</x:v>
      </x:c>
      <x:c t="n" s="0">
        <x:v>20.76249</x:v>
      </x:c>
      <x:c t="n" s="0">
        <x:v>19.03799</x:v>
      </x:c>
      <x:c t="n" s="0">
        <x:v>10.28921</x:v>
      </x:c>
      <x:c t="n" s="0">
        <x:v>11.70358</x:v>
      </x:c>
      <x:c t="n" s="0">
        <x:v>9.162673</x:v>
      </x:c>
      <x:c t="n" s="0">
        <x:v>-0.09385202</x:v>
      </x:c>
      <x:c t="n" s="0">
        <x:v>1.915592</x:v>
      </x:c>
      <x:c t="n" s="0">
        <x:v>2.773564</x:v>
      </x:c>
      <x:c t="n" s="0">
        <x:v>4.833058</x:v>
      </x:c>
      <x:c t="n" s="0">
        <x:v>5.350399</x:v>
      </x:c>
      <x:c t="n" s="0">
        <x:v>25.35859</x:v>
      </x:c>
      <x:c t="n" s="0">
        <x:v>25.05247</x:v>
      </x:c>
      <x:c t="n" s="0">
        <x:v>36.18631</x:v>
      </x:c>
      <x:c t="n" s="0">
        <x:v>32.521</x:v>
      </x:c>
      <x:c t="n" s="0">
        <x:v>27.09718</x:v>
      </x:c>
      <x:c t="n" s="0">
        <x:v>19.42678</x:v>
      </x:c>
      <x:c t="n" s="0">
        <x:v>23.38285</x:v>
      </x:c>
      <x:c t="n" s="0">
        <x:v>23.47575</x:v>
      </x:c>
      <x:c t="n" s="0">
        <x:v>29.85355</x:v>
      </x:c>
      <x:c t="n" s="0">
        <x:v>27.42245</x:v>
      </x:c>
      <x:c t="n" s="0">
        <x:v>24.36112</x:v>
      </x:c>
      <x:c t="n" s="0">
        <x:v>28.63621</x:v>
      </x:c>
      <x:c t="n" s="0">
        <x:v>26.55611</x:v>
      </x:c>
      <x:c t="n" s="0">
        <x:v>29.79077</x:v>
      </x:c>
      <x:c t="n" s="0">
        <x:v>30.04854</x:v>
      </x:c>
      <x:c t="n" s="0">
        <x:v>32.0395</x:v>
      </x:c>
      <x:c t="n" s="0">
        <x:v>33.1234</x:v>
      </x:c>
      <x:c t="n" s="0">
        <x:v>32.14544</x:v>
      </x:c>
      <x:c t="n" s="0">
        <x:v>32.20935</x:v>
      </x:c>
      <x:c t="n" s="0">
        <x:v>30.54536</x:v>
      </x:c>
      <x:c t="n" s="0">
        <x:v>33.46667</x:v>
      </x:c>
      <x:c t="n" s="0">
        <x:v>29.66311</x:v>
      </x:c>
      <x:c t="n" s="0">
        <x:v>30.81599</x:v>
      </x:c>
      <x:c t="n" s="0">
        <x:v>28.80287</x:v>
      </x:c>
      <x:c t="n" s="0">
        <x:v>31.4807</x:v>
      </x:c>
      <x:c t="n" s="0">
        <x:v>26.94497</x:v>
      </x:c>
      <x:c t="n" s="0">
        <x:v>20.57593</x:v>
      </x:c>
      <x:c t="n" s="0">
        <x:v>19.11805</x:v>
      </x:c>
      <x:c t="n" s="0">
        <x:v>10.46668</x:v>
      </x:c>
      <x:c t="n" s="0">
        <x:v>11.06998</x:v>
      </x:c>
      <x:c t="n" s="0">
        <x:v>9.389564</x:v>
      </x:c>
      <x:c t="str">
        <x:v>No</x:v>
      </x:c>
      <x:c t="str">
        <x:v>No</x:v>
      </x:c>
      <x:c t="str">
        <x:v/>
      </x:c>
    </x:row>
    <x:row r="1476">
      <x:c t="n" s="11">
        <x:v>1475</x:v>
      </x:c>
      <x:c t="str" s="11">
        <x:v/>
      </x:c>
      <x:c t="n" s="8">
        <x:v>43948.3841898148</x:v>
      </x:c>
      <x:c t="n" s="7">
        <x:v>43948.3841898148</x:v>
      </x:c>
      <x:c t="n" s="0">
        <x:v>49.65605</x:v>
      </x:c>
      <x:c t="n" s="0">
        <x:v>54.20069</x:v>
      </x:c>
      <x:c t="n" s="0">
        <x:v>95.04262</x:v>
      </x:c>
      <x:c t="n" s="0">
        <x:v>96.39332</x:v>
      </x:c>
      <x:c t="n" s="0">
        <x:v>-1.163867</x:v>
      </x:c>
      <x:c t="n" s="0">
        <x:v>3.12653</x:v>
      </x:c>
      <x:c t="n" s="0">
        <x:v>7.508262</x:v>
      </x:c>
      <x:c t="n" s="0">
        <x:v>8.020471</x:v>
      </x:c>
      <x:c t="n" s="0">
        <x:v>9.710333</x:v>
      </x:c>
      <x:c t="n" s="0">
        <x:v>23.69058</x:v>
      </x:c>
      <x:c t="n" s="0">
        <x:v>31.90725</x:v>
      </x:c>
      <x:c t="n" s="0">
        <x:v>36.32738</x:v>
      </x:c>
      <x:c t="n" s="0">
        <x:v>34.92012</x:v>
      </x:c>
      <x:c t="n" s="0">
        <x:v>30.59885</x:v>
      </x:c>
      <x:c t="n" s="0">
        <x:v>27.81771</x:v>
      </x:c>
      <x:c t="n" s="0">
        <x:v>26.37766</x:v>
      </x:c>
      <x:c t="n" s="0">
        <x:v>33.33798</x:v>
      </x:c>
      <x:c t="n" s="0">
        <x:v>33.47459</x:v>
      </x:c>
      <x:c t="n" s="0">
        <x:v>28.49621</x:v>
      </x:c>
      <x:c t="n" s="0">
        <x:v>28.97758</x:v>
      </x:c>
      <x:c t="n" s="0">
        <x:v>29.0763</x:v>
      </x:c>
      <x:c t="n" s="0">
        <x:v>29.24248</x:v>
      </x:c>
      <x:c t="n" s="0">
        <x:v>27.91875</x:v>
      </x:c>
      <x:c t="n" s="0">
        <x:v>30.1826</x:v>
      </x:c>
      <x:c t="n" s="0">
        <x:v>31.12922</x:v>
      </x:c>
      <x:c t="n" s="0">
        <x:v>31.61417</x:v>
      </x:c>
      <x:c t="n" s="0">
        <x:v>33.28931</x:v>
      </x:c>
      <x:c t="n" s="0">
        <x:v>31.4923</x:v>
      </x:c>
      <x:c t="n" s="0">
        <x:v>31.42619</x:v>
      </x:c>
      <x:c t="n" s="0">
        <x:v>31.53909</x:v>
      </x:c>
      <x:c t="n" s="0">
        <x:v>30.95095</x:v>
      </x:c>
      <x:c t="n" s="0">
        <x:v>34.41921</x:v>
      </x:c>
      <x:c t="n" s="0">
        <x:v>40.09002</x:v>
      </x:c>
      <x:c t="n" s="0">
        <x:v>48.00029</x:v>
      </x:c>
      <x:c t="n" s="0">
        <x:v>35.22222</x:v>
      </x:c>
      <x:c t="n" s="0">
        <x:v>20.84387</x:v>
      </x:c>
      <x:c t="n" s="0">
        <x:v>18.93205</x:v>
      </x:c>
      <x:c t="n" s="0">
        <x:v>10.66892</x:v>
      </x:c>
      <x:c t="n" s="0">
        <x:v>11.8106</x:v>
      </x:c>
      <x:c t="n" s="0">
        <x:v>9.08558</x:v>
      </x:c>
      <x:c t="n" s="0">
        <x:v>-0.09385202</x:v>
      </x:c>
      <x:c t="n" s="0">
        <x:v>1.915592</x:v>
      </x:c>
      <x:c t="n" s="0">
        <x:v>3.20025</x:v>
      </x:c>
      <x:c t="n" s="0">
        <x:v>3.713123</x:v>
      </x:c>
      <x:c t="n" s="0">
        <x:v>5.350399</x:v>
      </x:c>
      <x:c t="n" s="0">
        <x:v>25.35859</x:v>
      </x:c>
      <x:c t="n" s="0">
        <x:v>28.68223</x:v>
      </x:c>
      <x:c t="n" s="0">
        <x:v>36.03619</x:v>
      </x:c>
      <x:c t="n" s="0">
        <x:v>32.97691</x:v>
      </x:c>
      <x:c t="n" s="0">
        <x:v>21.45646</x:v>
      </x:c>
      <x:c t="n" s="0">
        <x:v>19.42678</x:v>
      </x:c>
      <x:c t="n" s="0">
        <x:v>28.3749</x:v>
      </x:c>
      <x:c t="n" s="0">
        <x:v>24.40388</x:v>
      </x:c>
      <x:c t="n" s="0">
        <x:v>35.06032</x:v>
      </x:c>
      <x:c t="n" s="0">
        <x:v>29.00274</x:v>
      </x:c>
      <x:c t="n" s="0">
        <x:v>32.76376</x:v>
      </x:c>
      <x:c t="n" s="0">
        <x:v>29.1833</x:v>
      </x:c>
      <x:c t="n" s="0">
        <x:v>29.28318</x:v>
      </x:c>
      <x:c t="n" s="0">
        <x:v>28.4824</x:v>
      </x:c>
      <x:c t="n" s="0">
        <x:v>31.06805</x:v>
      </x:c>
      <x:c t="n" s="0">
        <x:v>31.14041</x:v>
      </x:c>
      <x:c t="n" s="0">
        <x:v>32.12632</x:v>
      </x:c>
      <x:c t="n" s="0">
        <x:v>36.76826</x:v>
      </x:c>
      <x:c t="n" s="0">
        <x:v>30.61147</x:v>
      </x:c>
      <x:c t="n" s="0">
        <x:v>30.80986</x:v>
      </x:c>
      <x:c t="n" s="0">
        <x:v>30.24879</x:v>
      </x:c>
      <x:c t="n" s="0">
        <x:v>29.92101</x:v>
      </x:c>
      <x:c t="n" s="0">
        <x:v>29.07641</x:v>
      </x:c>
      <x:c t="n" s="0">
        <x:v>26.98287</x:v>
      </x:c>
      <x:c t="n" s="0">
        <x:v>36.72515</x:v>
      </x:c>
      <x:c t="n" s="0">
        <x:v>43.9095</x:v>
      </x:c>
      <x:c t="n" s="0">
        <x:v>21.38155</x:v>
      </x:c>
      <x:c t="n" s="0">
        <x:v>18.31474</x:v>
      </x:c>
      <x:c t="n" s="0">
        <x:v>12.15896</x:v>
      </x:c>
      <x:c t="n" s="0">
        <x:v>12.32561</x:v>
      </x:c>
      <x:c t="n" s="0">
        <x:v>8.325767</x:v>
      </x:c>
      <x:c t="str">
        <x:v>No</x:v>
      </x:c>
      <x:c t="str">
        <x:v>No</x:v>
      </x:c>
      <x:c t="str">
        <x:v/>
      </x:c>
    </x:row>
    <x:row r="1477">
      <x:c t="n" s="11">
        <x:v>1476</x:v>
      </x:c>
      <x:c t="str" s="11">
        <x:v/>
      </x:c>
      <x:c t="n" s="8">
        <x:v>43948.3841898148</x:v>
      </x:c>
      <x:c t="n" s="7">
        <x:v>43948.3841898148</x:v>
      </x:c>
      <x:c t="n" s="0">
        <x:v>52.59636</x:v>
      </x:c>
      <x:c t="n" s="0">
        <x:v>61.19039</x:v>
      </x:c>
      <x:c t="n" s="0">
        <x:v>95.04036</x:v>
      </x:c>
      <x:c t="n" s="0">
        <x:v>96.10358</x:v>
      </x:c>
      <x:c t="n" s="0">
        <x:v>-0.9902648</x:v>
      </x:c>
      <x:c t="n" s="0">
        <x:v>2.96946</x:v>
      </x:c>
      <x:c t="n" s="0">
        <x:v>7.13007</x:v>
      </x:c>
      <x:c t="n" s="0">
        <x:v>7.473291</x:v>
      </x:c>
      <x:c t="n" s="0">
        <x:v>9.288876</x:v>
      </x:c>
      <x:c t="n" s="0">
        <x:v>23.97773</x:v>
      </x:c>
      <x:c t="n" s="0">
        <x:v>31.85955</x:v>
      </x:c>
      <x:c t="n" s="0">
        <x:v>36.28608</x:v>
      </x:c>
      <x:c t="n" s="0">
        <x:v>34.75566</x:v>
      </x:c>
      <x:c t="n" s="0">
        <x:v>29.9692</x:v>
      </x:c>
      <x:c t="n" s="0">
        <x:v>27.22115</x:v>
      </x:c>
      <x:c t="n" s="0">
        <x:v>26.73289</x:v>
      </x:c>
      <x:c t="n" s="0">
        <x:v>32.75911</x:v>
      </x:c>
      <x:c t="n" s="0">
        <x:v>33.53458</x:v>
      </x:c>
      <x:c t="n" s="0">
        <x:v>28.91585</x:v>
      </x:c>
      <x:c t="n" s="0">
        <x:v>28.93713</x:v>
      </x:c>
      <x:c t="n" s="0">
        <x:v>29.00827</x:v>
      </x:c>
      <x:c t="n" s="0">
        <x:v>28.84486</x:v>
      </x:c>
      <x:c t="n" s="0">
        <x:v>27.88006</x:v>
      </x:c>
      <x:c t="n" s="0">
        <x:v>30.17706</x:v>
      </x:c>
      <x:c t="n" s="0">
        <x:v>31.14539</x:v>
      </x:c>
      <x:c t="n" s="0">
        <x:v>31.72582</x:v>
      </x:c>
      <x:c t="n" s="0">
        <x:v>33.89183</x:v>
      </x:c>
      <x:c t="n" s="0">
        <x:v>31.31512</x:v>
      </x:c>
      <x:c t="n" s="0">
        <x:v>31.51055</x:v>
      </x:c>
      <x:c t="n" s="0">
        <x:v>32.02676</x:v>
      </x:c>
      <x:c t="n" s="0">
        <x:v>31.04479</x:v>
      </x:c>
      <x:c t="n" s="0">
        <x:v>34.09147</x:v>
      </x:c>
      <x:c t="n" s="0">
        <x:v>39.44989</x:v>
      </x:c>
      <x:c t="n" s="0">
        <x:v>48.21105</x:v>
      </x:c>
      <x:c t="n" s="0">
        <x:v>36.28585</x:v>
      </x:c>
      <x:c t="n" s="0">
        <x:v>20.71017</x:v>
      </x:c>
      <x:c t="n" s="0">
        <x:v>18.9479</x:v>
      </x:c>
      <x:c t="n" s="0">
        <x:v>10.45842</x:v>
      </x:c>
      <x:c t="n" s="0">
        <x:v>11.94111</x:v>
      </x:c>
      <x:c t="n" s="0">
        <x:v>9.004068</x:v>
      </x:c>
      <x:c t="n" s="0">
        <x:v>-0.09385202</x:v>
      </x:c>
      <x:c t="n" s="0">
        <x:v>1.915592</x:v>
      </x:c>
      <x:c t="n" s="0">
        <x:v>3.829679</x:v>
      </x:c>
      <x:c t="n" s="0">
        <x:v>0.7863183</x:v>
      </x:c>
      <x:c t="n" s="0">
        <x:v>5.350399</x:v>
      </x:c>
      <x:c t="n" s="0">
        <x:v>25.35859</x:v>
      </x:c>
      <x:c t="n" s="0">
        <x:v>31.56944</x:v>
      </x:c>
      <x:c t="n" s="0">
        <x:v>36.03619</x:v>
      </x:c>
      <x:c t="n" s="0">
        <x:v>33.64423</x:v>
      </x:c>
      <x:c t="n" s="0">
        <x:v>19.37538</x:v>
      </x:c>
      <x:c t="n" s="0">
        <x:v>18.45869</x:v>
      </x:c>
      <x:c t="n" s="0">
        <x:v>28.3749</x:v>
      </x:c>
      <x:c t="n" s="0">
        <x:v>25.09371</x:v>
      </x:c>
      <x:c t="n" s="0">
        <x:v>33.48286</x:v>
      </x:c>
      <x:c t="n" s="0">
        <x:v>30.78783</x:v>
      </x:c>
      <x:c t="n" s="0">
        <x:v>27.69676</x:v>
      </x:c>
      <x:c t="n" s="0">
        <x:v>29.00739</x:v>
      </x:c>
      <x:c t="n" s="0">
        <x:v>26.06376</x:v>
      </x:c>
      <x:c t="n" s="0">
        <x:v>27.19741</x:v>
      </x:c>
      <x:c t="n" s="0">
        <x:v>30.01651</x:v>
      </x:c>
      <x:c t="n" s="0">
        <x:v>31.41017</x:v>
      </x:c>
      <x:c t="n" s="0">
        <x:v>31.16375</x:v>
      </x:c>
      <x:c t="n" s="0">
        <x:v>37.40196</x:v>
      </x:c>
      <x:c t="n" s="0">
        <x:v>29.09199</x:v>
      </x:c>
      <x:c t="n" s="0">
        <x:v>31.16754</x:v>
      </x:c>
      <x:c t="n" s="0">
        <x:v>35.10762</x:v>
      </x:c>
      <x:c t="n" s="0">
        <x:v>31.68819</x:v>
      </x:c>
      <x:c t="n" s="0">
        <x:v>31.71859</x:v>
      </x:c>
      <x:c t="n" s="0">
        <x:v>28.83564</x:v>
      </x:c>
      <x:c t="n" s="0">
        <x:v>49.2436</x:v>
      </x:c>
      <x:c t="n" s="0">
        <x:v>38.30754</x:v>
      </x:c>
      <x:c t="n" s="0">
        <x:v>20.2826</x:v>
      </x:c>
      <x:c t="n" s="0">
        <x:v>18.85257</x:v>
      </x:c>
      <x:c t="n" s="0">
        <x:v>8.822832</x:v>
      </x:c>
      <x:c t="n" s="0">
        <x:v>13.2192</x:v>
      </x:c>
      <x:c t="n" s="0">
        <x:v>8.461884</x:v>
      </x:c>
      <x:c t="str">
        <x:v>No</x:v>
      </x:c>
      <x:c t="str">
        <x:v>No</x:v>
      </x:c>
      <x:c t="str">
        <x:v/>
      </x:c>
    </x:row>
    <x:row r="1478">
      <x:c t="n" s="11">
        <x:v>1477</x:v>
      </x:c>
      <x:c t="str" s="11">
        <x:v/>
      </x:c>
      <x:c t="n" s="8">
        <x:v>43948.3841898148</x:v>
      </x:c>
      <x:c t="n" s="7">
        <x:v>43948.3841898148</x:v>
      </x:c>
      <x:c t="n" s="0">
        <x:v>51.79466</x:v>
      </x:c>
      <x:c t="n" s="0">
        <x:v>58.9719</x:v>
      </x:c>
      <x:c t="n" s="0">
        <x:v>98.6309</x:v>
      </x:c>
      <x:c t="n" s="0">
        <x:v>99.99787</x:v>
      </x:c>
      <x:c t="n" s="0">
        <x:v>-0.8473071</x:v>
      </x:c>
      <x:c t="n" s="0">
        <x:v>2.830668</x:v>
      </x:c>
      <x:c t="n" s="0">
        <x:v>6.778773</x:v>
      </x:c>
      <x:c t="n" s="0">
        <x:v>6.944327</x:v>
      </x:c>
      <x:c t="n" s="0">
        <x:v>8.893427</x:v>
      </x:c>
      <x:c t="n" s="0">
        <x:v>24.20878</x:v>
      </x:c>
      <x:c t="n" s="0">
        <x:v>31.81839</x:v>
      </x:c>
      <x:c t="n" s="0">
        <x:v>35.85189</x:v>
      </x:c>
      <x:c t="n" s="0">
        <x:v>34.6101</x:v>
      </x:c>
      <x:c t="n" s="0">
        <x:v>29.34817</x:v>
      </x:c>
      <x:c t="n" s="0">
        <x:v>26.61897</x:v>
      </x:c>
      <x:c t="n" s="0">
        <x:v>27.01484</x:v>
      </x:c>
      <x:c t="n" s="0">
        <x:v>32.21716</x:v>
      </x:c>
      <x:c t="n" s="0">
        <x:v>33.24315</x:v>
      </x:c>
      <x:c t="n" s="0">
        <x:v>28.37642</x:v>
      </x:c>
      <x:c t="n" s="0">
        <x:v>28.51097</x:v>
      </x:c>
      <x:c t="n" s="0">
        <x:v>28.67537</x:v>
      </x:c>
      <x:c t="n" s="0">
        <x:v>28.96445</x:v>
      </x:c>
      <x:c t="n" s="0">
        <x:v>27.79586</x:v>
      </x:c>
      <x:c t="n" s="0">
        <x:v>30.42152</x:v>
      </x:c>
      <x:c t="n" s="0">
        <x:v>30.71548</x:v>
      </x:c>
      <x:c t="n" s="0">
        <x:v>32.16242</x:v>
      </x:c>
      <x:c t="n" s="0">
        <x:v>33.95282</x:v>
      </x:c>
      <x:c t="n" s="0">
        <x:v>31.54195</x:v>
      </x:c>
      <x:c t="n" s="0">
        <x:v>32.14824</x:v>
      </x:c>
      <x:c t="n" s="0">
        <x:v>32.50764</x:v>
      </x:c>
      <x:c t="n" s="0">
        <x:v>30.94624</x:v>
      </x:c>
      <x:c t="n" s="0">
        <x:v>33.72529</x:v>
      </x:c>
      <x:c t="n" s="0">
        <x:v>38.83831</x:v>
      </x:c>
      <x:c t="n" s="0">
        <x:v>47.66545</x:v>
      </x:c>
      <x:c t="n" s="0">
        <x:v>37.115</x:v>
      </x:c>
      <x:c t="n" s="0">
        <x:v>20.77727</x:v>
      </x:c>
      <x:c t="n" s="0">
        <x:v>18.70262</x:v>
      </x:c>
      <x:c t="n" s="0">
        <x:v>10.37321</x:v>
      </x:c>
      <x:c t="n" s="0">
        <x:v>11.85897</x:v>
      </x:c>
      <x:c t="n" s="0">
        <x:v>8.808851</x:v>
      </x:c>
      <x:c t="n" s="0">
        <x:v>0.09263404</x:v>
      </x:c>
      <x:c t="n" s="0">
        <x:v>1.699122</x:v>
      </x:c>
      <x:c t="n" s="0">
        <x:v>3.829679</x:v>
      </x:c>
      <x:c t="n" s="0">
        <x:v>0.7863183</x:v>
      </x:c>
      <x:c t="n" s="0">
        <x:v>9.490813</x:v>
      </x:c>
      <x:c t="n" s="0">
        <x:v>25.35859</x:v>
      </x:c>
      <x:c t="n" s="0">
        <x:v>31.56944</x:v>
      </x:c>
      <x:c t="n" s="0">
        <x:v>30.47253</x:v>
      </x:c>
      <x:c t="n" s="0">
        <x:v>33.64423</x:v>
      </x:c>
      <x:c t="n" s="0">
        <x:v>19.5509</x:v>
      </x:c>
      <x:c t="n" s="0">
        <x:v>17.75377</x:v>
      </x:c>
      <x:c t="n" s="0">
        <x:v>32.99453</x:v>
      </x:c>
      <x:c t="n" s="0">
        <x:v>25.68884</x:v>
      </x:c>
      <x:c t="n" s="0">
        <x:v>30.98056</x:v>
      </x:c>
      <x:c t="n" s="0">
        <x:v>12.57044</x:v>
      </x:c>
      <x:c t="n" s="0">
        <x:v>23.75336</x:v>
      </x:c>
      <x:c t="n" s="0">
        <x:v>24.52703</x:v>
      </x:c>
      <x:c t="n" s="0">
        <x:v>29.41734</x:v>
      </x:c>
      <x:c t="n" s="0">
        <x:v>27.10432</x:v>
      </x:c>
      <x:c t="n" s="0">
        <x:v>32.51089</x:v>
      </x:c>
      <x:c t="n" s="0">
        <x:v>28.11398</x:v>
      </x:c>
      <x:c t="n" s="0">
        <x:v>34.38193</x:v>
      </x:c>
      <x:c t="n" s="0">
        <x:v>31.68306</x:v>
      </x:c>
      <x:c t="n" s="0">
        <x:v>32.84141</x:v>
      </x:c>
      <x:c t="n" s="0">
        <x:v>34.60736</x:v>
      </x:c>
      <x:c t="n" s="0">
        <x:v>34.25006</x:v>
      </x:c>
      <x:c t="n" s="0">
        <x:v>30.1616</x:v>
      </x:c>
      <x:c t="n" s="0">
        <x:v>31.34457</x:v>
      </x:c>
      <x:c t="n" s="0">
        <x:v>28.8232</x:v>
      </x:c>
      <x:c t="n" s="0">
        <x:v>41.18084</x:v>
      </x:c>
      <x:c t="n" s="0">
        <x:v>41.11466</x:v>
      </x:c>
      <x:c t="n" s="0">
        <x:v>20.39973</x:v>
      </x:c>
      <x:c t="n" s="0">
        <x:v>17.44036</x:v>
      </x:c>
      <x:c t="n" s="0">
        <x:v>10.20897</x:v>
      </x:c>
      <x:c t="n" s="0">
        <x:v>11.05763</x:v>
      </x:c>
      <x:c t="n" s="0">
        <x:v>7.546352</x:v>
      </x:c>
      <x:c t="str">
        <x:v>No</x:v>
      </x:c>
      <x:c t="str">
        <x:v>No</x:v>
      </x:c>
      <x:c t="str">
        <x:v/>
      </x:c>
    </x:row>
    <x:row r="1479">
      <x:c t="n" s="11">
        <x:v>1478</x:v>
      </x:c>
      <x:c t="str" s="11">
        <x:v/>
      </x:c>
      <x:c t="n" s="8">
        <x:v>43948.3841898148</x:v>
      </x:c>
      <x:c t="n" s="7">
        <x:v>43948.3841898148</x:v>
      </x:c>
      <x:c t="n" s="0">
        <x:v>57.72495</x:v>
      </x:c>
      <x:c t="n" s="0">
        <x:v>64.61462</x:v>
      </x:c>
      <x:c t="n" s="0">
        <x:v>91.1301</x:v>
      </x:c>
      <x:c t="n" s="0">
        <x:v>97.04948</x:v>
      </x:c>
      <x:c t="n" s="0">
        <x:v>-0.478627</x:v>
      </x:c>
      <x:c t="n" s="0">
        <x:v>2.498056</x:v>
      </x:c>
      <x:c t="n" s="0">
        <x:v>6.454476</x:v>
      </x:c>
      <x:c t="n" s="0">
        <x:v>6.435207</x:v>
      </x:c>
      <x:c t="n" s="0">
        <x:v>11.30417</x:v>
      </x:c>
      <x:c t="n" s="0">
        <x:v>24.3968</x:v>
      </x:c>
      <x:c t="n" s="0">
        <x:v>31.78292</x:v>
      </x:c>
      <x:c t="n" s="0">
        <x:v>35.29972</x:v>
      </x:c>
      <x:c t="n" s="0">
        <x:v>34.44821</x:v>
      </x:c>
      <x:c t="n" s="0">
        <x:v>28.76109</x:v>
      </x:c>
      <x:c t="n" s="0">
        <x:v>26.02902</x:v>
      </x:c>
      <x:c t="n" s="0">
        <x:v>33.12555</x:v>
      </x:c>
      <x:c t="n" s="0">
        <x:v>31.70715</x:v>
      </x:c>
      <x:c t="n" s="0">
        <x:v>33.08498</x:v>
      </x:c>
      <x:c t="n" s="0">
        <x:v>28.52788</x:v>
      </x:c>
      <x:c t="n" s="0">
        <x:v>28.54854</x:v>
      </x:c>
      <x:c t="n" s="0">
        <x:v>28.02258</x:v>
      </x:c>
      <x:c t="n" s="0">
        <x:v>29.63113</x:v>
      </x:c>
      <x:c t="n" s="0">
        <x:v>28.10781</x:v>
      </x:c>
      <x:c t="n" s="0">
        <x:v>30.36678</x:v>
      </x:c>
      <x:c t="n" s="0">
        <x:v>30.6319</x:v>
      </x:c>
      <x:c t="n" s="0">
        <x:v>33.30441</x:v>
      </x:c>
      <x:c t="n" s="0">
        <x:v>33.76723</x:v>
      </x:c>
      <x:c t="n" s="0">
        <x:v>31.73895</x:v>
      </x:c>
      <x:c t="n" s="0">
        <x:v>32.13075</x:v>
      </x:c>
      <x:c t="n" s="0">
        <x:v>32.33392</x:v>
      </x:c>
      <x:c t="n" s="0">
        <x:v>30.8361</x:v>
      </x:c>
      <x:c t="n" s="0">
        <x:v>33.3835</x:v>
      </x:c>
      <x:c t="n" s="0">
        <x:v>38.22374</x:v>
      </x:c>
      <x:c t="n" s="0">
        <x:v>50.71034</x:v>
      </x:c>
      <x:c t="n" s="0">
        <x:v>37.0742</x:v>
      </x:c>
      <x:c t="n" s="0">
        <x:v>20.5506</x:v>
      </x:c>
      <x:c t="n" s="0">
        <x:v>18.55843</x:v>
      </x:c>
      <x:c t="n" s="0">
        <x:v>10.36834</x:v>
      </x:c>
      <x:c t="n" s="0">
        <x:v>11.94663</x:v>
      </x:c>
      <x:c t="n" s="0">
        <x:v>9.01522</x:v>
      </x:c>
      <x:c t="n" s="0">
        <x:v>1.212708</x:v>
      </x:c>
      <x:c t="n" s="0">
        <x:v>-0.2238353</x:v>
      </x:c>
      <x:c t="n" s="0">
        <x:v>3.829679</x:v>
      </x:c>
      <x:c t="n" s="0">
        <x:v>0.7863183</x:v>
      </x:c>
      <x:c t="n" s="0">
        <x:v>16.73514</x:v>
      </x:c>
      <x:c t="n" s="0">
        <x:v>25.35859</x:v>
      </x:c>
      <x:c t="n" s="0">
        <x:v>31.56944</x:v>
      </x:c>
      <x:c t="n" s="0">
        <x:v>28.45555</x:v>
      </x:c>
      <x:c t="n" s="0">
        <x:v>33.09095</x:v>
      </x:c>
      <x:c t="n" s="0">
        <x:v>20.61367</x:v>
      </x:c>
      <x:c t="n" s="0">
        <x:v>17.75377</x:v>
      </x:c>
      <x:c t="n" s="0">
        <x:v>40.46383</x:v>
      </x:c>
      <x:c t="n" s="0">
        <x:v>26.31787</x:v>
      </x:c>
      <x:c t="n" s="0">
        <x:v>32.17348</x:v>
      </x:c>
      <x:c t="n" s="0">
        <x:v>30.3411</x:v>
      </x:c>
      <x:c t="n" s="0">
        <x:v>29.27168</x:v>
      </x:c>
      <x:c t="n" s="0">
        <x:v>15.23219</x:v>
      </x:c>
      <x:c t="n" s="0">
        <x:v>33.12672</x:v>
      </x:c>
      <x:c t="n" s="0">
        <x:v>30.27798</x:v>
      </x:c>
      <x:c t="n" s="0">
        <x:v>29.23124</x:v>
      </x:c>
      <x:c t="n" s="0">
        <x:v>29.86486</x:v>
      </x:c>
      <x:c t="n" s="0">
        <x:v>37.07881</x:v>
      </x:c>
      <x:c t="n" s="0">
        <x:v>32.54491</x:v>
      </x:c>
      <x:c t="n" s="0">
        <x:v>32.31971</x:v>
      </x:c>
      <x:c t="n" s="0">
        <x:v>32.09893</x:v>
      </x:c>
      <x:c t="n" s="0">
        <x:v>29.38535</x:v>
      </x:c>
      <x:c t="n" s="0">
        <x:v>29.78465</x:v>
      </x:c>
      <x:c t="n" s="0">
        <x:v>29.28805</x:v>
      </x:c>
      <x:c t="n" s="0">
        <x:v>28.61221</x:v>
      </x:c>
      <x:c t="n" s="0">
        <x:v>57.20867</x:v>
      </x:c>
      <x:c t="n" s="0">
        <x:v>32.57706</x:v>
      </x:c>
      <x:c t="n" s="0">
        <x:v>18.79472</x:v>
      </x:c>
      <x:c t="n" s="0">
        <x:v>17.16716</x:v>
      </x:c>
      <x:c t="n" s="0">
        <x:v>10.38716</x:v>
      </x:c>
      <x:c t="n" s="0">
        <x:v>12.18599</x:v>
      </x:c>
      <x:c t="n" s="0">
        <x:v>10.10762</x:v>
      </x:c>
      <x:c t="str">
        <x:v>No</x:v>
      </x:c>
      <x:c t="str">
        <x:v>No</x:v>
      </x:c>
      <x:c t="str">
        <x:v/>
      </x:c>
    </x:row>
    <x:row r="1480">
      <x:c t="n" s="11">
        <x:v>1479</x:v>
      </x:c>
      <x:c t="str" s="11">
        <x:v/>
      </x:c>
      <x:c t="n" s="8">
        <x:v>43948.3841898148</x:v>
      </x:c>
      <x:c t="n" s="7">
        <x:v>43948.3841898148</x:v>
      </x:c>
      <x:c t="n" s="0">
        <x:v>52.16064</x:v>
      </x:c>
      <x:c t="n" s="0">
        <x:v>57.21099</x:v>
      </x:c>
      <x:c t="n" s="0">
        <x:v>93.01072</x:v>
      </x:c>
      <x:c t="n" s="0">
        <x:v>94.03412</x:v>
      </x:c>
      <x:c t="n" s="0">
        <x:v>-0.1867883</x:v>
      </x:c>
      <x:c t="n" s="0">
        <x:v>2.192324</x:v>
      </x:c>
      <x:c t="n" s="0">
        <x:v>6.156954</x:v>
      </x:c>
      <x:c t="n" s="0">
        <x:v>5.947508</x:v>
      </x:c>
      <x:c t="n" s="0">
        <x:v>12.65167</x:v>
      </x:c>
      <x:c t="n" s="0">
        <x:v>24.56366</x:v>
      </x:c>
      <x:c t="n" s="0">
        <x:v>31.75241</x:v>
      </x:c>
      <x:c t="n" s="0">
        <x:v>34.7653</x:v>
      </x:c>
      <x:c t="n" s="0">
        <x:v>34.07328</x:v>
      </x:c>
      <x:c t="n" s="0">
        <x:v>28.18806</x:v>
      </x:c>
      <x:c t="n" s="0">
        <x:v>25.45276</x:v>
      </x:c>
      <x:c t="n" s="0">
        <x:v>35.28695</x:v>
      </x:c>
      <x:c t="n" s="0">
        <x:v>31.31328</x:v>
      </x:c>
      <x:c t="n" s="0">
        <x:v>33.00538</x:v>
      </x:c>
      <x:c t="n" s="0">
        <x:v>29.64573</x:v>
      </x:c>
      <x:c t="n" s="0">
        <x:v>28.58335</x:v>
      </x:c>
      <x:c t="n" s="0">
        <x:v>29.16339</x:v>
      </x:c>
      <x:c t="n" s="0">
        <x:v>31.19989</x:v>
      </x:c>
      <x:c t="n" s="0">
        <x:v>29.38867</x:v>
      </x:c>
      <x:c t="n" s="0">
        <x:v>30.24082</x:v>
      </x:c>
      <x:c t="n" s="0">
        <x:v>30.47064</x:v>
      </x:c>
      <x:c t="n" s="0">
        <x:v>33.06158</x:v>
      </x:c>
      <x:c t="n" s="0">
        <x:v>33.8313</x:v>
      </x:c>
      <x:c t="n" s="0">
        <x:v>31.46822</x:v>
      </x:c>
      <x:c t="n" s="0">
        <x:v>31.96489</x:v>
      </x:c>
      <x:c t="n" s="0">
        <x:v>31.99741</x:v>
      </x:c>
      <x:c t="n" s="0">
        <x:v>30.55897</x:v>
      </x:c>
      <x:c t="n" s="0">
        <x:v>32.77855</x:v>
      </x:c>
      <x:c t="n" s="0">
        <x:v>41.51793</x:v>
      </x:c>
      <x:c t="n" s="0">
        <x:v>51.12593</x:v>
      </x:c>
      <x:c t="n" s="0">
        <x:v>36.45454</x:v>
      </x:c>
      <x:c t="n" s="0">
        <x:v>20.46692</x:v>
      </x:c>
      <x:c t="n" s="0">
        <x:v>18.27682</x:v>
      </x:c>
      <x:c t="n" s="0">
        <x:v>10.35569</x:v>
      </x:c>
      <x:c t="n" s="0">
        <x:v>11.92818</x:v>
      </x:c>
      <x:c t="n" s="0">
        <x:v>8.957029</x:v>
      </x:c>
      <x:c t="n" s="0">
        <x:v>1.212708</x:v>
      </x:c>
      <x:c t="n" s="0">
        <x:v>-0.2238353</x:v>
      </x:c>
      <x:c t="n" s="0">
        <x:v>3.829679</x:v>
      </x:c>
      <x:c t="n" s="0">
        <x:v>0.7863183</x:v>
      </x:c>
      <x:c t="n" s="0">
        <x:v>16.73514</x:v>
      </x:c>
      <x:c t="n" s="0">
        <x:v>25.44793</x:v>
      </x:c>
      <x:c t="n" s="0">
        <x:v>31.56944</x:v>
      </x:c>
      <x:c t="n" s="0">
        <x:v>28.45555</x:v>
      </x:c>
      <x:c t="n" s="0">
        <x:v>30.81707</x:v>
      </x:c>
      <x:c t="n" s="0">
        <x:v>20.61367</x:v>
      </x:c>
      <x:c t="n" s="0">
        <x:v>24.40052</x:v>
      </x:c>
      <x:c t="n" s="0">
        <x:v>40.46383</x:v>
      </x:c>
      <x:c t="n" s="0">
        <x:v>27.79314</x:v>
      </x:c>
      <x:c t="n" s="0">
        <x:v>32.50797</x:v>
      </x:c>
      <x:c t="n" s="0">
        <x:v>33.16285</x:v>
      </x:c>
      <x:c t="n" s="0">
        <x:v>28.405</x:v>
      </x:c>
      <x:c t="n" s="0">
        <x:v>33.40603</x:v>
      </x:c>
      <x:c t="n" s="0">
        <x:v>35.38771</x:v>
      </x:c>
      <x:c t="n" s="0">
        <x:v>33.13845</x:v>
      </x:c>
      <x:c t="n" s="0">
        <x:v>28.75952</x:v>
      </x:c>
      <x:c t="n" s="0">
        <x:v>29.63475</x:v>
      </x:c>
      <x:c t="n" s="0">
        <x:v>29.85247</x:v>
      </x:c>
      <x:c t="n" s="0">
        <x:v>34.23022</x:v>
      </x:c>
      <x:c t="n" s="0">
        <x:v>29.23008</x:v>
      </x:c>
      <x:c t="n" s="0">
        <x:v>30.99984</x:v>
      </x:c>
      <x:c t="n" s="0">
        <x:v>29.65023</x:v>
      </x:c>
      <x:c t="n" s="0">
        <x:v>29.55984</x:v>
      </x:c>
      <x:c t="n" s="0">
        <x:v>23.88964</x:v>
      </x:c>
      <x:c t="n" s="0">
        <x:v>48.72985</x:v>
      </x:c>
      <x:c t="n" s="0">
        <x:v>51.0526</x:v>
      </x:c>
      <x:c t="n" s="0">
        <x:v>26.00911</x:v>
      </x:c>
      <x:c t="n" s="0">
        <x:v>21.10334</x:v>
      </x:c>
      <x:c t="n" s="0">
        <x:v>16.2946</x:v>
      </x:c>
      <x:c t="n" s="0">
        <x:v>10.34948</x:v>
      </x:c>
      <x:c t="n" s="0">
        <x:v>12.0316</x:v>
      </x:c>
      <x:c t="n" s="0">
        <x:v>8.687374</x:v>
      </x:c>
      <x:c t="str">
        <x:v>No</x:v>
      </x:c>
      <x:c t="str">
        <x:v>No</x:v>
      </x:c>
      <x:c t="str">
        <x:v/>
      </x:c>
    </x:row>
    <x:row r="1481">
      <x:c t="n" s="11">
        <x:v>1480</x:v>
      </x:c>
      <x:c t="str" s="11">
        <x:v/>
      </x:c>
      <x:c t="n" s="8">
        <x:v>43948.3841898148</x:v>
      </x:c>
      <x:c t="n" s="7">
        <x:v>43948.3841898148</x:v>
      </x:c>
      <x:c t="n" s="0">
        <x:v>47.6081</x:v>
      </x:c>
      <x:c t="n" s="0">
        <x:v>54.20069</x:v>
      </x:c>
      <x:c t="n" s="0">
        <x:v>91.12242</x:v>
      </x:c>
      <x:c t="n" s="0">
        <x:v>92.68906</x:v>
      </x:c>
      <x:c t="n" s="0">
        <x:v>0.04780718</x:v>
      </x:c>
      <x:c t="n" s="0">
        <x:v>1.913019</x:v>
      </x:c>
      <x:c t="n" s="0">
        <x:v>5.885657</x:v>
      </x:c>
      <x:c t="n" s="0">
        <x:v>5.482707</x:v>
      </x:c>
      <x:c t="n" s="0">
        <x:v>13.543</x:v>
      </x:c>
      <x:c t="n" s="0">
        <x:v>24.71981</x:v>
      </x:c>
      <x:c t="n" s="0">
        <x:v>31.6392</x:v>
      </x:c>
      <x:c t="n" s="0">
        <x:v>34.36267</x:v>
      </x:c>
      <x:c t="n" s="0">
        <x:v>33.72527</x:v>
      </x:c>
      <x:c t="n" s="0">
        <x:v>27.63062</x:v>
      </x:c>
      <x:c t="n" s="0">
        <x:v>27.48577</x:v>
      </x:c>
      <x:c t="n" s="0">
        <x:v>36.12132</x:v>
      </x:c>
      <x:c t="n" s="0">
        <x:v>30.94609</x:v>
      </x:c>
      <x:c t="n" s="0">
        <x:v>32.5397</x:v>
      </x:c>
      <x:c t="n" s="0">
        <x:v>30.06062</x:v>
      </x:c>
      <x:c t="n" s="0">
        <x:v>28.48699</x:v>
      </x:c>
      <x:c t="n" s="0">
        <x:v>29.60952</x:v>
      </x:c>
      <x:c t="n" s="0">
        <x:v>31.37246</x:v>
      </x:c>
      <x:c t="n" s="0">
        <x:v>28.93627</x:v>
      </x:c>
      <x:c t="n" s="0">
        <x:v>29.98296</x:v>
      </x:c>
      <x:c t="n" s="0">
        <x:v>30.54501</x:v>
      </x:c>
      <x:c t="n" s="0">
        <x:v>32.87915</x:v>
      </x:c>
      <x:c t="n" s="0">
        <x:v>33.57352</x:v>
      </x:c>
      <x:c t="n" s="0">
        <x:v>32.05781</x:v>
      </x:c>
      <x:c t="n" s="0">
        <x:v>31.79154</x:v>
      </x:c>
      <x:c t="n" s="0">
        <x:v>31.80986</x:v>
      </x:c>
      <x:c t="n" s="0">
        <x:v>30.40025</x:v>
      </x:c>
      <x:c t="n" s="0">
        <x:v>32.27939</x:v>
      </x:c>
      <x:c t="n" s="0">
        <x:v>43.74504</x:v>
      </x:c>
      <x:c t="n" s="0">
        <x:v>50.47078</x:v>
      </x:c>
      <x:c t="n" s="0">
        <x:v>35.79488</x:v>
      </x:c>
      <x:c t="n" s="0">
        <x:v>20.38305</x:v>
      </x:c>
      <x:c t="n" s="0">
        <x:v>18.23466</x:v>
      </x:c>
      <x:c t="n" s="0">
        <x:v>10.42739</x:v>
      </x:c>
      <x:c t="n" s="0">
        <x:v>11.965</x:v>
      </x:c>
      <x:c t="n" s="0">
        <x:v>9.35598</x:v>
      </x:c>
      <x:c t="n" s="0">
        <x:v>1.212708</x:v>
      </x:c>
      <x:c t="n" s="0">
        <x:v>-0.2238353</x:v>
      </x:c>
      <x:c t="n" s="0">
        <x:v>3.829679</x:v>
      </x:c>
      <x:c t="n" s="0">
        <x:v>0.7863183</x:v>
      </x:c>
      <x:c t="n" s="0">
        <x:v>16.73514</x:v>
      </x:c>
      <x:c t="n" s="0">
        <x:v>25.53548</x:v>
      </x:c>
      <x:c t="n" s="0">
        <x:v>30.79069</x:v>
      </x:c>
      <x:c t="n" s="0">
        <x:v>30.99685</x:v>
      </x:c>
      <x:c t="n" s="0">
        <x:v>30.81707</x:v>
      </x:c>
      <x:c t="n" s="0">
        <x:v>20.61367</x:v>
      </x:c>
      <x:c t="n" s="0">
        <x:v>32.5196</x:v>
      </x:c>
      <x:c t="n" s="0">
        <x:v>38.51159</x:v>
      </x:c>
      <x:c t="n" s="0">
        <x:v>27.79314</x:v>
      </x:c>
      <x:c t="n" s="0">
        <x:v>26.39979</x:v>
      </x:c>
      <x:c t="n" s="0">
        <x:v>31.91614</x:v>
      </x:c>
      <x:c t="n" s="0">
        <x:v>28.14318</x:v>
      </x:c>
      <x:c t="n" s="0">
        <x:v>31.32527</x:v>
      </x:c>
      <x:c t="n" s="0">
        <x:v>31.69075</x:v>
      </x:c>
      <x:c t="n" s="0">
        <x:v>25.01614</x:v>
      </x:c>
      <x:c t="n" s="0">
        <x:v>28.62163</x:v>
      </x:c>
      <x:c t="n" s="0">
        <x:v>31.07175</x:v>
      </x:c>
      <x:c t="n" s="0">
        <x:v>31.85388</x:v>
      </x:c>
      <x:c t="n" s="0">
        <x:v>32.82855</x:v>
      </x:c>
      <x:c t="n" s="0">
        <x:v>34.71572</x:v>
      </x:c>
      <x:c t="n" s="0">
        <x:v>30.38124</x:v>
      </x:c>
      <x:c t="n" s="0">
        <x:v>29.92703</x:v>
      </x:c>
      <x:c t="n" s="0">
        <x:v>28.27633</x:v>
      </x:c>
      <x:c t="n" s="0">
        <x:v>26.82505</x:v>
      </x:c>
      <x:c t="n" s="0">
        <x:v>48.10763</x:v>
      </x:c>
      <x:c t="n" s="0">
        <x:v>37.20748</x:v>
      </x:c>
      <x:c t="n" s="0">
        <x:v>22.06501</x:v>
      </x:c>
      <x:c t="n" s="0">
        <x:v>18.51208</x:v>
      </x:c>
      <x:c t="n" s="0">
        <x:v>18.62883</x:v>
      </x:c>
      <x:c t="n" s="0">
        <x:v>10.82481</x:v>
      </x:c>
      <x:c t="n" s="0">
        <x:v>12.32874</x:v>
      </x:c>
      <x:c t="n" s="0">
        <x:v>11.42945</x:v>
      </x:c>
      <x:c t="str">
        <x:v>No</x:v>
      </x:c>
      <x:c t="str">
        <x:v>No</x:v>
      </x:c>
      <x:c t="str">
        <x:v/>
      </x:c>
    </x:row>
    <x:row r="1482">
      <x:c t="n" s="11">
        <x:v>1481</x:v>
      </x:c>
      <x:c t="str" s="11">
        <x:v/>
      </x:c>
      <x:c t="n" s="8">
        <x:v>43948.3841898148</x:v>
      </x:c>
      <x:c t="n" s="7">
        <x:v>43948.3841898148</x:v>
      </x:c>
      <x:c t="n" s="0">
        <x:v>43.55081</x:v>
      </x:c>
      <x:c t="n" s="0">
        <x:v>54.20069</x:v>
      </x:c>
      <x:c t="n" s="0">
        <x:v>91.45331</x:v>
      </x:c>
      <x:c t="n" s="0">
        <x:v>96.64777</x:v>
      </x:c>
      <x:c t="n" s="0">
        <x:v>0.2385895</x:v>
      </x:c>
      <x:c t="n" s="0">
        <x:v>1.659385</x:v>
      </x:c>
      <x:c t="n" s="0">
        <x:v>5.639741</x:v>
      </x:c>
      <x:c t="n" s="0">
        <x:v>5.042124</x:v>
      </x:c>
      <x:c t="n" s="0">
        <x:v>14.18181</x:v>
      </x:c>
      <x:c t="n" s="0">
        <x:v>24.84885</x:v>
      </x:c>
      <x:c t="n" s="0">
        <x:v>31.49002</x:v>
      </x:c>
      <x:c t="n" s="0">
        <x:v>34.05313</x:v>
      </x:c>
      <x:c t="n" s="0">
        <x:v>34.13089</x:v>
      </x:c>
      <x:c t="n" s="0">
        <x:v>27.49061</x:v>
      </x:c>
      <x:c t="n" s="0">
        <x:v>28.68904</x:v>
      </x:c>
      <x:c t="n" s="0">
        <x:v>35.50507</x:v>
      </x:c>
      <x:c t="n" s="0">
        <x:v>30.74087</x:v>
      </x:c>
      <x:c t="n" s="0">
        <x:v>31.95431</x:v>
      </x:c>
      <x:c t="n" s="0">
        <x:v>30.68416</x:v>
      </x:c>
      <x:c t="n" s="0">
        <x:v>28.43027</x:v>
      </x:c>
      <x:c t="n" s="0">
        <x:v>29.88315</x:v>
      </x:c>
      <x:c t="n" s="0">
        <x:v>30.9344</x:v>
      </x:c>
      <x:c t="n" s="0">
        <x:v>29.66019</x:v>
      </x:c>
      <x:c t="n" s="0">
        <x:v>29.60471</x:v>
      </x:c>
      <x:c t="n" s="0">
        <x:v>30.43019</x:v>
      </x:c>
      <x:c t="n" s="0">
        <x:v>32.43307</x:v>
      </x:c>
      <x:c t="n" s="0">
        <x:v>33.50177</x:v>
      </x:c>
      <x:c t="n" s="0">
        <x:v>32.00883</x:v>
      </x:c>
      <x:c t="n" s="0">
        <x:v>31.57409</x:v>
      </x:c>
      <x:c t="n" s="0">
        <x:v>31.31454</x:v>
      </x:c>
      <x:c t="n" s="0">
        <x:v>30.00789</x:v>
      </x:c>
      <x:c t="n" s="0">
        <x:v>32.80759</x:v>
      </x:c>
      <x:c t="n" s="0">
        <x:v>43.32718</x:v>
      </x:c>
      <x:c t="n" s="0">
        <x:v>49.79395</x:v>
      </x:c>
      <x:c t="n" s="0">
        <x:v>35.13198</x:v>
      </x:c>
      <x:c t="n" s="0">
        <x:v>20.4227</x:v>
      </x:c>
      <x:c t="n" s="0">
        <x:v>18.37633</x:v>
      </x:c>
      <x:c t="n" s="0">
        <x:v>10.49621</x:v>
      </x:c>
      <x:c t="n" s="0">
        <x:v>12.417</x:v>
      </x:c>
      <x:c t="n" s="0">
        <x:v>10.09565</x:v>
      </x:c>
      <x:c t="n" s="0">
        <x:v>1.212708</x:v>
      </x:c>
      <x:c t="n" s="0">
        <x:v>-0.2585965</x:v>
      </x:c>
      <x:c t="n" s="0">
        <x:v>3.801587</x:v>
      </x:c>
      <x:c t="n" s="0">
        <x:v>0.4651113</x:v>
      </x:c>
      <x:c t="n" s="0">
        <x:v>16.73514</x:v>
      </x:c>
      <x:c t="n" s="0">
        <x:v>25.53548</x:v>
      </x:c>
      <x:c t="n" s="0">
        <x:v>30.49665</x:v>
      </x:c>
      <x:c t="n" s="0">
        <x:v>31.59498</x:v>
      </x:c>
      <x:c t="n" s="0">
        <x:v>36.33437</x:v>
      </x:c>
      <x:c t="n" s="0">
        <x:v>26.97413</x:v>
      </x:c>
      <x:c t="n" s="0">
        <x:v>32.5196</x:v>
      </x:c>
      <x:c t="n" s="0">
        <x:v>25.84133</x:v>
      </x:c>
      <x:c t="n" s="0">
        <x:v>29.4599</x:v>
      </x:c>
      <x:c t="n" s="0">
        <x:v>24.37622</x:v>
      </x:c>
      <x:c t="n" s="0">
        <x:v>33.41311</x:v>
      </x:c>
      <x:c t="n" s="0">
        <x:v>27.50809</x:v>
      </x:c>
      <x:c t="n" s="0">
        <x:v>30.66904</x:v>
      </x:c>
      <x:c t="n" s="0">
        <x:v>26.98569</x:v>
      </x:c>
      <x:c t="n" s="0">
        <x:v>33.14235</x:v>
      </x:c>
      <x:c t="n" s="0">
        <x:v>24.67041</x:v>
      </x:c>
      <x:c t="n" s="0">
        <x:v>28.60938</x:v>
      </x:c>
      <x:c t="n" s="0">
        <x:v>26.90741</x:v>
      </x:c>
      <x:c t="n" s="0">
        <x:v>31.92486</x:v>
      </x:c>
      <x:c t="n" s="0">
        <x:v>31.96999</x:v>
      </x:c>
      <x:c t="n" s="0">
        <x:v>31.41727</x:v>
      </x:c>
      <x:c t="n" s="0">
        <x:v>26.69185</x:v>
      </x:c>
      <x:c t="n" s="0">
        <x:v>26.70572</x:v>
      </x:c>
      <x:c t="n" s="0">
        <x:v>35.13558</x:v>
      </x:c>
      <x:c t="n" s="0">
        <x:v>37.80852</x:v>
      </x:c>
      <x:c t="n" s="0">
        <x:v>30.08711</x:v>
      </x:c>
      <x:c t="n" s="0">
        <x:v>20.7373</x:v>
      </x:c>
      <x:c t="n" s="0">
        <x:v>20.94103</x:v>
      </x:c>
      <x:c t="n" s="0">
        <x:v>18.57133</x:v>
      </x:c>
      <x:c t="n" s="0">
        <x:v>11.20835</x:v>
      </x:c>
      <x:c t="n" s="0">
        <x:v>14.27497</x:v>
      </x:c>
      <x:c t="n" s="0">
        <x:v>12.99352</x:v>
      </x:c>
      <x:c t="str">
        <x:v>No</x:v>
      </x:c>
      <x:c t="str">
        <x:v>No</x:v>
      </x:c>
      <x:c t="str">
        <x:v/>
      </x:c>
    </x:row>
    <x:row r="1483">
      <x:c t="n" s="11">
        <x:v>1482</x:v>
      </x:c>
      <x:c t="str" s="11">
        <x:v/>
      </x:c>
      <x:c t="n" s="8">
        <x:v>43948.3841898148</x:v>
      </x:c>
      <x:c t="n" s="7">
        <x:v>43948.3841898148</x:v>
      </x:c>
      <x:c t="n" s="0">
        <x:v>41.49478</x:v>
      </x:c>
      <x:c t="n" s="0">
        <x:v>54.20069</x:v>
      </x:c>
      <x:c t="n" s="0">
        <x:v>100.5748</x:v>
      </x:c>
      <x:c t="n" s="0">
        <x:v>102.4959</x:v>
      </x:c>
      <x:c t="n" s="0">
        <x:v>0.3951398</x:v>
      </x:c>
      <x:c t="n" s="0">
        <x:v>1.402679</x:v>
      </x:c>
      <x:c t="n" s="0">
        <x:v>5.395358</x:v>
      </x:c>
      <x:c t="n" s="0">
        <x:v>4.474917</x:v>
      </x:c>
      <x:c t="n" s="0">
        <x:v>14.66163</x:v>
      </x:c>
      <x:c t="n" s="0">
        <x:v>24.95611</x:v>
      </x:c>
      <x:c t="n" s="0">
        <x:v>31.35842</x:v>
      </x:c>
      <x:c t="n" s="0">
        <x:v>33.94746</x:v>
      </x:c>
      <x:c t="n" s="0">
        <x:v>34.53089</x:v>
      </x:c>
      <x:c t="n" s="0">
        <x:v>27.41894</x:v>
      </x:c>
      <x:c t="n" s="0">
        <x:v>29.50492</x:v>
      </x:c>
      <x:c t="n" s="0">
        <x:v>34.89925</x:v>
      </x:c>
      <x:c t="n" s="0">
        <x:v>30.57584</x:v>
      </x:c>
      <x:c t="n" s="0">
        <x:v>31.49089</x:v>
      </x:c>
      <x:c t="n" s="0">
        <x:v>31.3126</x:v>
      </x:c>
      <x:c t="n" s="0">
        <x:v>27.91088</x:v>
      </x:c>
      <x:c t="n" s="0">
        <x:v>29.389</x:v>
      </x:c>
      <x:c t="n" s="0">
        <x:v>30.95392</x:v>
      </x:c>
      <x:c t="n" s="0">
        <x:v>30.61617</x:v>
      </x:c>
      <x:c t="n" s="0">
        <x:v>29.64986</x:v>
      </x:c>
      <x:c t="n" s="0">
        <x:v>30.49316</x:v>
      </x:c>
      <x:c t="n" s="0">
        <x:v>32.14677</x:v>
      </x:c>
      <x:c t="n" s="0">
        <x:v>33.46933</x:v>
      </x:c>
      <x:c t="n" s="0">
        <x:v>31.79963</x:v>
      </x:c>
      <x:c t="n" s="0">
        <x:v>31.63568</x:v>
      </x:c>
      <x:c t="n" s="0">
        <x:v>30.99357</x:v>
      </x:c>
      <x:c t="n" s="0">
        <x:v>30.0019</x:v>
      </x:c>
      <x:c t="n" s="0">
        <x:v>32.42017</x:v>
      </x:c>
      <x:c t="n" s="0">
        <x:v>42.66471</x:v>
      </x:c>
      <x:c t="n" s="0">
        <x:v>49.11296</x:v>
      </x:c>
      <x:c t="n" s="0">
        <x:v>34.46954</x:v>
      </x:c>
      <x:c t="n" s="0">
        <x:v>20.43622</x:v>
      </x:c>
      <x:c t="n" s="0">
        <x:v>18.61404</x:v>
      </x:c>
      <x:c t="n" s="0">
        <x:v>10.55874</x:v>
      </x:c>
      <x:c t="n" s="0">
        <x:v>12.56612</x:v>
      </x:c>
      <x:c t="n" s="0">
        <x:v>10.51322</x:v>
      </x:c>
      <x:c t="n" s="0">
        <x:v>1.212708</x:v>
      </x:c>
      <x:c t="n" s="0">
        <x:v>-0.5100425</x:v>
      </x:c>
      <x:c t="n" s="0">
        <x:v>3.599685</x:v>
      </x:c>
      <x:c t="n" s="0">
        <x:v>-2.882368</x:v>
      </x:c>
      <x:c t="n" s="0">
        <x:v>16.73514</x:v>
      </x:c>
      <x:c t="n" s="0">
        <x:v>25.53548</x:v>
      </x:c>
      <x:c t="n" s="0">
        <x:v>30.49665</x:v>
      </x:c>
      <x:c t="n" s="0">
        <x:v>33.81398</x:v>
      </x:c>
      <x:c t="n" s="0">
        <x:v>36.33437</x:v>
      </x:c>
      <x:c t="n" s="0">
        <x:v>26.97413</x:v>
      </x:c>
      <x:c t="n" s="0">
        <x:v>32.5196</x:v>
      </x:c>
      <x:c t="n" s="0">
        <x:v>25.84133</x:v>
      </x:c>
      <x:c t="n" s="0">
        <x:v>29.4599</x:v>
      </x:c>
      <x:c t="n" s="0">
        <x:v>26.82093</x:v>
      </x:c>
      <x:c t="n" s="0">
        <x:v>33.58131</x:v>
      </x:c>
      <x:c t="n" s="0">
        <x:v>23.02112</x:v>
      </x:c>
      <x:c t="n" s="0">
        <x:v>24.66513</x:v>
      </x:c>
      <x:c t="n" s="0">
        <x:v>31.79628</x:v>
      </x:c>
      <x:c t="n" s="0">
        <x:v>33.44809</x:v>
      </x:c>
      <x:c t="n" s="0">
        <x:v>30.3474</x:v>
      </x:c>
      <x:c t="n" s="0">
        <x:v>30.96676</x:v>
      </x:c>
      <x:c t="n" s="0">
        <x:v>32.46103</x:v>
      </x:c>
      <x:c t="n" s="0">
        <x:v>32.89609</x:v>
      </x:c>
      <x:c t="n" s="0">
        <x:v>31.06939</x:v>
      </x:c>
      <x:c t="n" s="0">
        <x:v>30.60189</x:v>
      </x:c>
      <x:c t="n" s="0">
        <x:v>28.02504</x:v>
      </x:c>
      <x:c t="n" s="0">
        <x:v>29.82351</x:v>
      </x:c>
      <x:c t="n" s="0">
        <x:v>28.61467</x:v>
      </x:c>
      <x:c t="n" s="0">
        <x:v>28.35265</x:v>
      </x:c>
      <x:c t="n" s="0">
        <x:v>27.70849</x:v>
      </x:c>
      <x:c t="n" s="0">
        <x:v>19.35682</x:v>
      </x:c>
      <x:c t="n" s="0">
        <x:v>20.44728</x:v>
      </x:c>
      <x:c t="n" s="0">
        <x:v>20.00301</x:v>
      </x:c>
      <x:c t="n" s="0">
        <x:v>10.29774</x:v>
      </x:c>
      <x:c t="n" s="0">
        <x:v>13.19307</x:v>
      </x:c>
      <x:c t="n" s="0">
        <x:v>12.32244</x:v>
      </x:c>
      <x:c t="str">
        <x:v>No</x:v>
      </x:c>
      <x:c t="str">
        <x:v>No</x:v>
      </x:c>
      <x:c t="str">
        <x:v/>
      </x:c>
    </x:row>
    <x:row r="1484">
      <x:c t="n" s="11">
        <x:v>1483</x:v>
      </x:c>
      <x:c t="str" s="11">
        <x:v/>
      </x:c>
      <x:c t="n" s="8">
        <x:v>43948.3841898148</x:v>
      </x:c>
      <x:c t="n" s="7">
        <x:v>43948.3841898148</x:v>
      </x:c>
      <x:c t="n" s="0">
        <x:v>43.01994</x:v>
      </x:c>
      <x:c t="n" s="0">
        <x:v>54.20069</x:v>
      </x:c>
      <x:c t="n" s="0">
        <x:v>103.2414</x:v>
      </x:c>
      <x:c t="n" s="0">
        <x:v>103.8298</x:v>
      </x:c>
      <x:c t="n" s="0">
        <x:v>0.52451</x:v>
      </x:c>
      <x:c t="n" s="0">
        <x:v>1.170753</x:v>
      </x:c>
      <x:c t="n" s="0">
        <x:v>5.175179</x:v>
      </x:c>
      <x:c t="n" s="0">
        <x:v>3.923935</x:v>
      </x:c>
      <x:c t="n" s="0">
        <x:v>15.43387</x:v>
      </x:c>
      <x:c t="n" s="0">
        <x:v>25.04565</x:v>
      </x:c>
      <x:c t="n" s="0">
        <x:v>31.24279</x:v>
      </x:c>
      <x:c t="n" s="0">
        <x:v>34.32161</x:v>
      </x:c>
      <x:c t="n" s="0">
        <x:v>34.84556</x:v>
      </x:c>
      <x:c t="n" s="0">
        <x:v>27.34647</x:v>
      </x:c>
      <x:c t="n" s="0">
        <x:v>30.6498</x:v>
      </x:c>
      <x:c t="n" s="0">
        <x:v>34.29496</x:v>
      </x:c>
      <x:c t="n" s="0">
        <x:v>30.72485</x:v>
      </x:c>
      <x:c t="n" s="0">
        <x:v>31.70943</x:v>
      </x:c>
      <x:c t="n" s="0">
        <x:v>31.32966</x:v>
      </x:c>
      <x:c t="n" s="0">
        <x:v>27.7564</x:v>
      </x:c>
      <x:c t="n" s="0">
        <x:v>29.02319</x:v>
      </x:c>
      <x:c t="n" s="0">
        <x:v>31.25032</x:v>
      </x:c>
      <x:c t="n" s="0">
        <x:v>31.00664</x:v>
      </x:c>
      <x:c t="n" s="0">
        <x:v>29.4525</x:v>
      </x:c>
      <x:c t="n" s="0">
        <x:v>30.40754</x:v>
      </x:c>
      <x:c t="n" s="0">
        <x:v>32.65283</x:v>
      </x:c>
      <x:c t="n" s="0">
        <x:v>33.68067</x:v>
      </x:c>
      <x:c t="n" s="0">
        <x:v>31.93673</x:v>
      </x:c>
      <x:c t="n" s="0">
        <x:v>31.1699</x:v>
      </x:c>
      <x:c t="n" s="0">
        <x:v>30.70839</x:v>
      </x:c>
      <x:c t="n" s="0">
        <x:v>29.5581</x:v>
      </x:c>
      <x:c t="n" s="0">
        <x:v>32.0019</x:v>
      </x:c>
      <x:c t="n" s="0">
        <x:v>41.99197</x:v>
      </x:c>
      <x:c t="n" s="0">
        <x:v>48.43182</x:v>
      </x:c>
      <x:c t="n" s="0">
        <x:v>33.81428</x:v>
      </x:c>
      <x:c t="n" s="0">
        <x:v>20.36276</x:v>
      </x:c>
      <x:c t="n" s="0">
        <x:v>18.55349</x:v>
      </x:c>
      <x:c t="n" s="0">
        <x:v>10.36649</x:v>
      </x:c>
      <x:c t="n" s="0">
        <x:v>12.56849</x:v>
      </x:c>
      <x:c t="n" s="0">
        <x:v>10.36577</x:v>
      </x:c>
      <x:c t="n" s="0">
        <x:v>1.212708</x:v>
      </x:c>
      <x:c t="n" s="0">
        <x:v>-0.5100425</x:v>
      </x:c>
      <x:c t="n" s="0">
        <x:v>3.599685</x:v>
      </x:c>
      <x:c t="n" s="0">
        <x:v>-2.882368</x:v>
      </x:c>
      <x:c t="n" s="0">
        <x:v>18.60477</x:v>
      </x:c>
      <x:c t="n" s="0">
        <x:v>25.53548</x:v>
      </x:c>
      <x:c t="n" s="0">
        <x:v>30.49665</x:v>
      </x:c>
      <x:c t="n" s="0">
        <x:v>36.03276</x:v>
      </x:c>
      <x:c t="n" s="0">
        <x:v>36.33437</x:v>
      </x:c>
      <x:c t="n" s="0">
        <x:v>26.82767</x:v>
      </x:c>
      <x:c t="n" s="0">
        <x:v>34.66618</x:v>
      </x:c>
      <x:c t="n" s="0">
        <x:v>24.80931</x:v>
      </x:c>
      <x:c t="n" s="0">
        <x:v>31.76945</x:v>
      </x:c>
      <x:c t="n" s="0">
        <x:v>33.98008</x:v>
      </x:c>
      <x:c t="n" s="0">
        <x:v>31.42816</x:v>
      </x:c>
      <x:c t="n" s="0">
        <x:v>26.82708</x:v>
      </x:c>
      <x:c t="n" s="0">
        <x:v>25.53509</x:v>
      </x:c>
      <x:c t="n" s="0">
        <x:v>32.25244</x:v>
      </x:c>
      <x:c t="n" s="0">
        <x:v>33.62262</x:v>
      </x:c>
      <x:c t="n" s="0">
        <x:v>27.53393</x:v>
      </x:c>
      <x:c t="n" s="0">
        <x:v>29.57491</x:v>
      </x:c>
      <x:c t="n" s="0">
        <x:v>34.18012</x:v>
      </x:c>
      <x:c t="n" s="0">
        <x:v>34.81127</x:v>
      </x:c>
      <x:c t="n" s="0">
        <x:v>31.82969</x:v>
      </x:c>
      <x:c t="n" s="0">
        <x:v>29.15802</x:v>
      </x:c>
      <x:c t="n" s="0">
        <x:v>28.67455</x:v>
      </x:c>
      <x:c t="n" s="0">
        <x:v>25.03524</x:v>
      </x:c>
      <x:c t="n" s="0">
        <x:v>27.65096</x:v>
      </x:c>
      <x:c t="n" s="0">
        <x:v>24.60756</x:v>
      </x:c>
      <x:c t="n" s="0">
        <x:v>26.4882</x:v>
      </x:c>
      <x:c t="n" s="0">
        <x:v>20.71321</x:v>
      </x:c>
      <x:c t="n" s="0">
        <x:v>19.43586</x:v>
      </x:c>
      <x:c t="n" s="0">
        <x:v>18.17929</x:v>
      </x:c>
      <x:c t="n" s="0">
        <x:v>9.296566</x:v>
      </x:c>
      <x:c t="n" s="0">
        <x:v>12.63097</x:v>
      </x:c>
      <x:c t="n" s="0">
        <x:v>8.630534</x:v>
      </x:c>
      <x:c t="str">
        <x:v>No</x:v>
      </x:c>
      <x:c t="str">
        <x:v>No</x:v>
      </x:c>
      <x:c t="str">
        <x:v/>
      </x:c>
    </x:row>
    <x:row r="1485">
      <x:c t="n" s="11">
        <x:v>1484</x:v>
      </x:c>
      <x:c t="str" s="11">
        <x:v/>
      </x:c>
      <x:c t="n" s="8">
        <x:v>43948.3841898148</x:v>
      </x:c>
      <x:c t="n" s="7">
        <x:v>43948.3841898148</x:v>
      </x:c>
      <x:c t="n" s="0">
        <x:v>43.5218</x:v>
      </x:c>
      <x:c t="n" s="0">
        <x:v>54.20069</x:v>
      </x:c>
      <x:c t="n" s="0">
        <x:v>98.7571</x:v>
      </x:c>
      <x:c t="n" s="0">
        <x:v>101.9621</x:v>
      </x:c>
      <x:c t="n" s="0">
        <x:v>0.6320239</x:v>
      </x:c>
      <x:c t="n" s="0">
        <x:v>0.9623795</x:v>
      </x:c>
      <x:c t="n" s="0">
        <x:v>4.977877</x:v>
      </x:c>
      <x:c t="n" s="0">
        <x:v>3.390808</x:v>
      </x:c>
      <x:c t="n" s="0">
        <x:v>16.29946</x:v>
      </x:c>
      <x:c t="n" s="0">
        <x:v>25.12069</x:v>
      </x:c>
      <x:c t="n" s="0">
        <x:v>30.88466</x:v>
      </x:c>
      <x:c t="n" s="0">
        <x:v>34.61745</x:v>
      </x:c>
      <x:c t="n" s="0">
        <x:v>34.79816</x:v>
      </x:c>
      <x:c t="n" s="0">
        <x:v>27.21523</x:v>
      </x:c>
      <x:c t="n" s="0">
        <x:v>31.81656</x:v>
      </x:c>
      <x:c t="n" s="0">
        <x:v>33.62595</x:v>
      </x:c>
      <x:c t="n" s="0">
        <x:v>30.99924</x:v>
      </x:c>
      <x:c t="n" s="0">
        <x:v>33.26797</x:v>
      </x:c>
      <x:c t="n" s="0">
        <x:v>31.17629</x:v>
      </x:c>
      <x:c t="n" s="0">
        <x:v>27.71939</x:v>
      </x:c>
      <x:c t="n" s="0">
        <x:v>28.63765</x:v>
      </x:c>
      <x:c t="n" s="0">
        <x:v>31.1737</x:v>
      </x:c>
      <x:c t="n" s="0">
        <x:v>31.23036</x:v>
      </x:c>
      <x:c t="n" s="0">
        <x:v>29.20851</x:v>
      </x:c>
      <x:c t="n" s="0">
        <x:v>29.97617</x:v>
      </x:c>
      <x:c t="n" s="0">
        <x:v>32.47357</x:v>
      </x:c>
      <x:c t="n" s="0">
        <x:v>33.10253</x:v>
      </x:c>
      <x:c t="n" s="0">
        <x:v>31.88449</x:v>
      </x:c>
      <x:c t="n" s="0">
        <x:v>30.89827</x:v>
      </x:c>
      <x:c t="n" s="0">
        <x:v>30.35743</x:v>
      </x:c>
      <x:c t="n" s="0">
        <x:v>29.51065</x:v>
      </x:c>
      <x:c t="n" s="0">
        <x:v>31.59416</x:v>
      </x:c>
      <x:c t="n" s="0">
        <x:v>41.32507</x:v>
      </x:c>
      <x:c t="n" s="0">
        <x:v>47.75238</x:v>
      </x:c>
      <x:c t="n" s="0">
        <x:v>33.15621</x:v>
      </x:c>
      <x:c t="n" s="0">
        <x:v>20.14452</x:v>
      </x:c>
      <x:c t="n" s="0">
        <x:v>18.35928</x:v>
      </x:c>
      <x:c t="n" s="0">
        <x:v>10.29023</x:v>
      </x:c>
      <x:c t="n" s="0">
        <x:v>12.44724</x:v>
      </x:c>
      <x:c t="n" s="0">
        <x:v>10.09128</x:v>
      </x:c>
      <x:c t="n" s="0">
        <x:v>1.212708</x:v>
      </x:c>
      <x:c t="n" s="0">
        <x:v>-0.5100425</x:v>
      </x:c>
      <x:c t="n" s="0">
        <x:v>3.599685</x:v>
      </x:c>
      <x:c t="n" s="0">
        <x:v>-2.882368</x:v>
      </x:c>
      <x:c t="n" s="0">
        <x:v>19.43223</x:v>
      </x:c>
      <x:c t="n" s="0">
        <x:v>25.53548</x:v>
      </x:c>
      <x:c t="n" s="0">
        <x:v>27.28779</x:v>
      </x:c>
      <x:c t="n" s="0">
        <x:v>36.03276</x:v>
      </x:c>
      <x:c t="n" s="0">
        <x:v>34.16952</x:v>
      </x:c>
      <x:c t="n" s="0">
        <x:v>26.35611</x:v>
      </x:c>
      <x:c t="n" s="0">
        <x:v>35.57929</x:v>
      </x:c>
      <x:c t="n" s="0">
        <x:v>17.71563</x:v>
      </x:c>
      <x:c t="n" s="0">
        <x:v>32.3289</x:v>
      </x:c>
      <x:c t="n" s="0">
        <x:v>37.68352</x:v>
      </x:c>
      <x:c t="n" s="0">
        <x:v>29.83921</x:v>
      </x:c>
      <x:c t="n" s="0">
        <x:v>27.49632</x:v>
      </x:c>
      <x:c t="n" s="0">
        <x:v>25.63387</x:v>
      </x:c>
      <x:c t="n" s="0">
        <x:v>30.25034</x:v>
      </x:c>
      <x:c t="n" s="0">
        <x:v>30.87381</x:v>
      </x:c>
      <x:c t="n" s="0">
        <x:v>28.09305</x:v>
      </x:c>
      <x:c t="n" s="0">
        <x:v>29.96742</x:v>
      </x:c>
      <x:c t="n" s="0">
        <x:v>30.68566</x:v>
      </x:c>
      <x:c t="n" s="0">
        <x:v>28.20204</x:v>
      </x:c>
      <x:c t="n" s="0">
        <x:v>31.08392</x:v>
      </x:c>
      <x:c t="n" s="0">
        <x:v>26.45512</x:v>
      </x:c>
      <x:c t="n" s="0">
        <x:v>27.75784</x:v>
      </x:c>
      <x:c t="n" s="0">
        <x:v>29.34337</x:v>
      </x:c>
      <x:c t="n" s="0">
        <x:v>27.70957</x:v>
      </x:c>
      <x:c t="n" s="0">
        <x:v>26.30368</x:v>
      </x:c>
      <x:c t="n" s="0">
        <x:v>26.80635</x:v>
      </x:c>
      <x:c t="n" s="0">
        <x:v>19.65282</x:v>
      </x:c>
      <x:c t="n" s="0">
        <x:v>19.02661</x:v>
      </x:c>
      <x:c t="n" s="0">
        <x:v>16.25174</x:v>
      </x:c>
      <x:c t="n" s="0">
        <x:v>9.256259</x:v>
      </x:c>
      <x:c t="n" s="0">
        <x:v>11.65286</x:v>
      </x:c>
      <x:c t="n" s="0">
        <x:v>7.953485</x:v>
      </x:c>
      <x:c t="str">
        <x:v>No</x:v>
      </x:c>
      <x:c t="str">
        <x:v>No</x:v>
      </x:c>
      <x:c t="str">
        <x:v/>
      </x:c>
    </x:row>
    <x:row r="1486">
      <x:c t="n" s="11">
        <x:v>1485</x:v>
      </x:c>
      <x:c t="str" s="11">
        <x:v/>
      </x:c>
      <x:c t="n" s="8">
        <x:v>43948.3841898148</x:v>
      </x:c>
      <x:c t="n" s="7">
        <x:v>43948.3841898148</x:v>
      </x:c>
      <x:c t="n" s="0">
        <x:v>42.47926</x:v>
      </x:c>
      <x:c t="n" s="0">
        <x:v>54.20069</x:v>
      </x:c>
      <x:c t="n" s="0">
        <x:v>92.63963</x:v>
      </x:c>
      <x:c t="n" s="0">
        <x:v>95.5896</x:v>
      </x:c>
      <x:c t="n" s="0">
        <x:v>0.7383195</x:v>
      </x:c>
      <x:c t="n" s="0">
        <x:v>0.7761484</x:v>
      </x:c>
      <x:c t="n" s="0">
        <x:v>4.801975</x:v>
      </x:c>
      <x:c t="n" s="0">
        <x:v>2.877166</x:v>
      </x:c>
      <x:c t="n" s="0">
        <x:v>16.92274</x:v>
      </x:c>
      <x:c t="n" s="0">
        <x:v>25.17503</x:v>
      </x:c>
      <x:c t="n" s="0">
        <x:v>30.4647</x:v>
      </x:c>
      <x:c t="n" s="0">
        <x:v>34.79259</x:v>
      </x:c>
      <x:c t="n" s="0">
        <x:v>34.6599</x:v>
      </x:c>
      <x:c t="n" s="0">
        <x:v>27.09993</x:v>
      </x:c>
      <x:c t="n" s="0">
        <x:v>32.61273</x:v>
      </x:c>
      <x:c t="n" s="0">
        <x:v>32.95965</x:v>
      </x:c>
      <x:c t="n" s="0">
        <x:v>32.77957</x:v>
      </x:c>
      <x:c t="n" s="0">
        <x:v>33.58966</x:v>
      </x:c>
      <x:c t="n" s="0">
        <x:v>30.9903</x:v>
      </x:c>
      <x:c t="n" s="0">
        <x:v>27.27988</x:v>
      </x:c>
      <x:c t="n" s="0">
        <x:v>29.05161</x:v>
      </x:c>
      <x:c t="n" s="0">
        <x:v>30.54644</x:v>
      </x:c>
      <x:c t="n" s="0">
        <x:v>31.18677</x:v>
      </x:c>
      <x:c t="n" s="0">
        <x:v>29.43616</x:v>
      </x:c>
      <x:c t="n" s="0">
        <x:v>30.68333</x:v>
      </x:c>
      <x:c t="n" s="0">
        <x:v>32.11466</x:v>
      </x:c>
      <x:c t="n" s="0">
        <x:v>33.12565</x:v>
      </x:c>
      <x:c t="n" s="0">
        <x:v>31.63353</x:v>
      </x:c>
      <x:c t="n" s="0">
        <x:v>30.67045</x:v>
      </x:c>
      <x:c t="n" s="0">
        <x:v>30.0271</x:v>
      </x:c>
      <x:c t="n" s="0">
        <x:v>29.34556</x:v>
      </x:c>
      <x:c t="n" s="0">
        <x:v>31.10064</x:v>
      </x:c>
      <x:c t="n" s="0">
        <x:v>40.66188</x:v>
      </x:c>
      <x:c t="n" s="0">
        <x:v>47.07119</x:v>
      </x:c>
      <x:c t="n" s="0">
        <x:v>32.50316</x:v>
      </x:c>
      <x:c t="n" s="0">
        <x:v>20.14972</x:v>
      </x:c>
      <x:c t="n" s="0">
        <x:v>18.17388</x:v>
      </x:c>
      <x:c t="n" s="0">
        <x:v>10.0583</x:v>
      </x:c>
      <x:c t="n" s="0">
        <x:v>12.2233</x:v>
      </x:c>
      <x:c t="n" s="0">
        <x:v>9.772075</x:v>
      </x:c>
      <x:c t="n" s="0">
        <x:v>1.398097</x:v>
      </x:c>
      <x:c t="n" s="0">
        <x:v>-0.5100425</x:v>
      </x:c>
      <x:c t="n" s="0">
        <x:v>3.599685</x:v>
      </x:c>
      <x:c t="n" s="0">
        <x:v>-2.882368</x:v>
      </x:c>
      <x:c t="n" s="0">
        <x:v>19.43223</x:v>
      </x:c>
      <x:c t="n" s="0">
        <x:v>25.43118</x:v>
      </x:c>
      <x:c t="n" s="0">
        <x:v>26.55007</x:v>
      </x:c>
      <x:c t="n" s="0">
        <x:v>35.38072</x:v>
      </x:c>
      <x:c t="n" s="0">
        <x:v>33.74886</x:v>
      </x:c>
      <x:c t="n" s="0">
        <x:v>26.35611</x:v>
      </x:c>
      <x:c t="n" s="0">
        <x:v>35.57929</x:v>
      </x:c>
      <x:c t="n" s="0">
        <x:v>17.71563</x:v>
      </x:c>
      <x:c t="n" s="0">
        <x:v>38.25245</x:v>
      </x:c>
      <x:c t="n" s="0">
        <x:v>34.32652</x:v>
      </x:c>
      <x:c t="n" s="0">
        <x:v>30.53508</x:v>
      </x:c>
      <x:c t="n" s="0">
        <x:v>21.87386</x:v>
      </x:c>
      <x:c t="n" s="0">
        <x:v>31.38676</x:v>
      </x:c>
      <x:c t="n" s="0">
        <x:v>20.03858</x:v>
      </x:c>
      <x:c t="n" s="0">
        <x:v>31.71533</x:v>
      </x:c>
      <x:c t="n" s="0">
        <x:v>30.318</x:v>
      </x:c>
      <x:c t="n" s="0">
        <x:v>32.54682</x:v>
      </x:c>
      <x:c t="n" s="0">
        <x:v>28.8558</x:v>
      </x:c>
      <x:c t="n" s="0">
        <x:v>32.53217</x:v>
      </x:c>
      <x:c t="n" s="0">
        <x:v>30.07572</x:v>
      </x:c>
      <x:c t="n" s="0">
        <x:v>29.0788</x:v>
      </x:c>
      <x:c t="n" s="0">
        <x:v>28.366</x:v>
      </x:c>
      <x:c t="n" s="0">
        <x:v>28.6895</x:v>
      </x:c>
      <x:c t="n" s="0">
        <x:v>27.24498</x:v>
      </x:c>
      <x:c t="n" s="0">
        <x:v>25.62484</x:v>
      </x:c>
      <x:c t="n" s="0">
        <x:v>24.84932</x:v>
      </x:c>
      <x:c t="n" s="0">
        <x:v>19.75658</x:v>
      </x:c>
      <x:c t="n" s="0">
        <x:v>19.98203</x:v>
      </x:c>
      <x:c t="n" s="0">
        <x:v>17.65735</x:v>
      </x:c>
      <x:c t="n" s="0">
        <x:v>10.06989</x:v>
      </x:c>
      <x:c t="n" s="0">
        <x:v>10.45717</x:v>
      </x:c>
      <x:c t="n" s="0">
        <x:v>6.993367</x:v>
      </x:c>
      <x:c t="str">
        <x:v>No</x:v>
      </x:c>
      <x:c t="str">
        <x:v>No</x:v>
      </x:c>
      <x:c t="str">
        <x:v/>
      </x:c>
    </x:row>
    <x:row r="1487">
      <x:c t="n" s="11">
        <x:v>1486</x:v>
      </x:c>
      <x:c t="str" s="11">
        <x:v/>
      </x:c>
      <x:c t="n" s="8">
        <x:v>43948.3841898148</x:v>
      </x:c>
      <x:c t="n" s="7">
        <x:v>43948.3841898148</x:v>
      </x:c>
      <x:c t="n" s="0">
        <x:v>41.8812</x:v>
      </x:c>
      <x:c t="n" s="0">
        <x:v>54.20069</x:v>
      </x:c>
      <x:c t="n" s="0">
        <x:v>80.81683</x:v>
      </x:c>
      <x:c t="n" s="0">
        <x:v>86.21889</x:v>
      </x:c>
      <x:c t="n" s="0">
        <x:v>0.930532</x:v>
      </x:c>
      <x:c t="n" s="0">
        <x:v>0.6105244</x:v>
      </x:c>
      <x:c t="n" s="0">
        <x:v>4.645896</x:v>
      </x:c>
      <x:c t="n" s="0">
        <x:v>2.384605</x:v>
      </x:c>
      <x:c t="n" s="0">
        <x:v>17.39229</x:v>
      </x:c>
      <x:c t="n" s="0">
        <x:v>25.16449</x:v>
      </x:c>
      <x:c t="n" s="0">
        <x:v>30.0708</x:v>
      </x:c>
      <x:c t="n" s="0">
        <x:v>34.52359</x:v>
      </x:c>
      <x:c t="n" s="0">
        <x:v>34.36869</x:v>
      </x:c>
      <x:c t="n" s="0">
        <x:v>26.99898</x:v>
      </x:c>
      <x:c t="n" s="0">
        <x:v>33.19339</x:v>
      </x:c>
      <x:c t="n" s="0">
        <x:v>32.70461</x:v>
      </x:c>
      <x:c t="n" s="0">
        <x:v>35.2146</x:v>
      </x:c>
      <x:c t="n" s="0">
        <x:v>33.16077</x:v>
      </x:c>
      <x:c t="n" s="0">
        <x:v>31.53225</x:v>
      </x:c>
      <x:c t="n" s="0">
        <x:v>27.24897</x:v>
      </x:c>
      <x:c t="n" s="0">
        <x:v>29.21104</x:v>
      </x:c>
      <x:c t="n" s="0">
        <x:v>30.97419</x:v>
      </x:c>
      <x:c t="n" s="0">
        <x:v>30.99252</x:v>
      </x:c>
      <x:c t="n" s="0">
        <x:v>28.9201</x:v>
      </x:c>
      <x:c t="n" s="0">
        <x:v>30.13041</x:v>
      </x:c>
      <x:c t="n" s="0">
        <x:v>31.94658</x:v>
      </x:c>
      <x:c t="n" s="0">
        <x:v>32.8887</x:v>
      </x:c>
      <x:c t="n" s="0">
        <x:v>31.42468</x:v>
      </x:c>
      <x:c t="n" s="0">
        <x:v>30.20855</x:v>
      </x:c>
      <x:c t="n" s="0">
        <x:v>29.91688</x:v>
      </x:c>
      <x:c t="n" s="0">
        <x:v>29.15329</x:v>
      </x:c>
      <x:c t="n" s="0">
        <x:v>30.8873</x:v>
      </x:c>
      <x:c t="n" s="0">
        <x:v>39.98793</x:v>
      </x:c>
      <x:c t="n" s="0">
        <x:v>46.39221</x:v>
      </x:c>
      <x:c t="n" s="0">
        <x:v>31.85419</x:v>
      </x:c>
      <x:c t="n" s="0">
        <x:v>20.0982</x:v>
      </x:c>
      <x:c t="n" s="0">
        <x:v>18.0525</x:v>
      </x:c>
      <x:c t="n" s="0">
        <x:v>10.22034</x:v>
      </x:c>
      <x:c t="n" s="0">
        <x:v>11.90418</x:v>
      </x:c>
      <x:c t="n" s="0">
        <x:v>9.401372</x:v>
      </x:c>
      <x:c t="n" s="0">
        <x:v>1.91104</x:v>
      </x:c>
      <x:c t="n" s="0">
        <x:v>-0.5100425</x:v>
      </x:c>
      <x:c t="n" s="0">
        <x:v>3.599685</x:v>
      </x:c>
      <x:c t="n" s="0">
        <x:v>-2.882368</x:v>
      </x:c>
      <x:c t="n" s="0">
        <x:v>19.43223</x:v>
      </x:c>
      <x:c t="n" s="0">
        <x:v>25.10235</x:v>
      </x:c>
      <x:c t="n" s="0">
        <x:v>26.55007</x:v>
      </x:c>
      <x:c t="n" s="0">
        <x:v>32.49049</x:v>
      </x:c>
      <x:c t="n" s="0">
        <x:v>31.53312</x:v>
      </x:c>
      <x:c t="n" s="0">
        <x:v>28.11638</x:v>
      </x:c>
      <x:c t="n" s="0">
        <x:v>35.14274</x:v>
      </x:c>
      <x:c t="n" s="0">
        <x:v>31.80141</x:v>
      </x:c>
      <x:c t="n" s="0">
        <x:v>40.66879</x:v>
      </x:c>
      <x:c t="n" s="0">
        <x:v>29.1017</x:v>
      </x:c>
      <x:c t="n" s="0">
        <x:v>33.80173</x:v>
      </x:c>
      <x:c t="n" s="0">
        <x:v>27.48021</x:v>
      </x:c>
      <x:c t="n" s="0">
        <x:v>29.36264</x:v>
      </x:c>
      <x:c t="n" s="0">
        <x:v>32.86536</x:v>
      </x:c>
      <x:c t="n" s="0">
        <x:v>28.51485</x:v>
      </x:c>
      <x:c t="n" s="0">
        <x:v>21.3701</x:v>
      </x:c>
      <x:c t="n" s="0">
        <x:v>18.76723</x:v>
      </x:c>
      <x:c t="n" s="0">
        <x:v>30.75782</x:v>
      </x:c>
      <x:c t="n" s="0">
        <x:v>31.79656</x:v>
      </x:c>
      <x:c t="n" s="0">
        <x:v>31.09163</x:v>
      </x:c>
      <x:c t="n" s="0">
        <x:v>25.67513</x:v>
      </x:c>
      <x:c t="n" s="0">
        <x:v>28.31149</x:v>
      </x:c>
      <x:c t="n" s="0">
        <x:v>27.76626</x:v>
      </x:c>
      <x:c t="n" s="0">
        <x:v>29.88571</x:v>
      </x:c>
      <x:c t="n" s="0">
        <x:v>23.54131</x:v>
      </x:c>
      <x:c t="n" s="0">
        <x:v>26.5915</x:v>
      </x:c>
      <x:c t="n" s="0">
        <x:v>18.67929</x:v>
      </x:c>
      <x:c t="n" s="0">
        <x:v>19.74744</x:v>
      </x:c>
      <x:c t="n" s="0">
        <x:v>16.80478</x:v>
      </x:c>
      <x:c t="n" s="0">
        <x:v>10.27052</x:v>
      </x:c>
      <x:c t="n" s="0">
        <x:v>10.1242</x:v>
      </x:c>
      <x:c t="n" s="0">
        <x:v>6.367972</x:v>
      </x:c>
      <x:c t="str">
        <x:v>No</x:v>
      </x:c>
      <x:c t="str">
        <x:v>No</x:v>
      </x:c>
      <x:c t="str">
        <x:v/>
      </x:c>
    </x:row>
    <x:row r="1488">
      <x:c t="n" s="11">
        <x:v>1487</x:v>
      </x:c>
      <x:c t="str" s="11">
        <x:v/>
      </x:c>
      <x:c t="n" s="8">
        <x:v>43948.3841898148</x:v>
      </x:c>
      <x:c t="n" s="7">
        <x:v>43948.3841898148</x:v>
      </x:c>
      <x:c t="n" s="0">
        <x:v>41.84454</x:v>
      </x:c>
      <x:c t="n" s="0">
        <x:v>54.20069</x:v>
      </x:c>
      <x:c t="n" s="0">
        <x:v>89.16932</x:v>
      </x:c>
      <x:c t="n" s="0">
        <x:v>92.40535</x:v>
      </x:c>
      <x:c t="n" s="0">
        <x:v>1.088209</x:v>
      </x:c>
      <x:c t="n" s="0">
        <x:v>0.4638985</x:v>
      </x:c>
      <x:c t="n" s="0">
        <x:v>4.486223</x:v>
      </x:c>
      <x:c t="n" s="0">
        <x:v>3.463606</x:v>
      </x:c>
      <x:c t="n" s="0">
        <x:v>17.75665</x:v>
      </x:c>
      <x:c t="n" s="0">
        <x:v>25.15548</x:v>
      </x:c>
      <x:c t="n" s="0">
        <x:v>29.70357</x:v>
      </x:c>
      <x:c t="n" s="0">
        <x:v>34.27988</x:v>
      </x:c>
      <x:c t="n" s="0">
        <x:v>33.81071</x:v>
      </x:c>
      <x:c t="n" s="0">
        <x:v>28.71113</x:v>
      </x:c>
      <x:c t="n" s="0">
        <x:v>32.80014</x:v>
      </x:c>
      <x:c t="n" s="0">
        <x:v>33.06502</x:v>
      </x:c>
      <x:c t="n" s="0">
        <x:v>36.31927</x:v>
      </x:c>
      <x:c t="n" s="0">
        <x:v>33.94678</x:v>
      </x:c>
      <x:c t="n" s="0">
        <x:v>32.13708</x:v>
      </x:c>
      <x:c t="n" s="0">
        <x:v>27.59582</x:v>
      </x:c>
      <x:c t="n" s="0">
        <x:v>29.52317</x:v>
      </x:c>
      <x:c t="n" s="0">
        <x:v>30.53672</x:v>
      </x:c>
      <x:c t="n" s="0">
        <x:v>30.69971</x:v>
      </x:c>
      <x:c t="n" s="0">
        <x:v>29.05471</x:v>
      </x:c>
      <x:c t="n" s="0">
        <x:v>30.55985</x:v>
      </x:c>
      <x:c t="n" s="0">
        <x:v>31.84146</x:v>
      </x:c>
      <x:c t="n" s="0">
        <x:v>32.59862</x:v>
      </x:c>
      <x:c t="n" s="0">
        <x:v>31.75821</x:v>
      </x:c>
      <x:c t="n" s="0">
        <x:v>30.56964</x:v>
      </x:c>
      <x:c t="n" s="0">
        <x:v>29.69476</x:v>
      </x:c>
      <x:c t="n" s="0">
        <x:v>28.8842</x:v>
      </x:c>
      <x:c t="n" s="0">
        <x:v>31.43694</x:v>
      </x:c>
      <x:c t="n" s="0">
        <x:v>39.33765</x:v>
      </x:c>
      <x:c t="n" s="0">
        <x:v>45.71609</x:v>
      </x:c>
      <x:c t="n" s="0">
        <x:v>31.20639</x:v>
      </x:c>
      <x:c t="n" s="0">
        <x:v>19.88049</x:v>
      </x:c>
      <x:c t="n" s="0">
        <x:v>17.95479</x:v>
      </x:c>
      <x:c t="n" s="0">
        <x:v>10.00046</x:v>
      </x:c>
      <x:c t="n" s="0">
        <x:v>11.86433</x:v>
      </x:c>
      <x:c t="n" s="0">
        <x:v>9.141948</x:v>
      </x:c>
      <x:c t="n" s="0">
        <x:v>1.91104</x:v>
      </x:c>
      <x:c t="n" s="0">
        <x:v>-0.5100425</x:v>
      </x:c>
      <x:c t="n" s="0">
        <x:v>3.380301</x:v>
      </x:c>
      <x:c t="n" s="0">
        <x:v>7.659328</x:v>
      </x:c>
      <x:c t="n" s="0">
        <x:v>19.43223</x:v>
      </x:c>
      <x:c t="n" s="0">
        <x:v>25.10235</x:v>
      </x:c>
      <x:c t="n" s="0">
        <x:v>26.55007</x:v>
      </x:c>
      <x:c t="n" s="0">
        <x:v>32.49049</x:v>
      </x:c>
      <x:c t="n" s="0">
        <x:v>26.77561</x:v>
      </x:c>
      <x:c t="n" s="0">
        <x:v>33.34425</x:v>
      </x:c>
      <x:c t="n" s="0">
        <x:v>29.28888</x:v>
      </x:c>
      <x:c t="n" s="0">
        <x:v>34.72611</x:v>
      </x:c>
      <x:c t="n" s="0">
        <x:v>39.63221</x:v>
      </x:c>
      <x:c t="n" s="0">
        <x:v>37.38184</x:v>
      </x:c>
      <x:c t="n" s="0">
        <x:v>34.71204</x:v>
      </x:c>
      <x:c t="n" s="0">
        <x:v>29.38891</x:v>
      </x:c>
      <x:c t="n" s="0">
        <x:v>31.3553</x:v>
      </x:c>
      <x:c t="n" s="0">
        <x:v>26.113</x:v>
      </x:c>
      <x:c t="n" s="0">
        <x:v>28.71711</x:v>
      </x:c>
      <x:c t="n" s="0">
        <x:v>30.50148</x:v>
      </x:c>
      <x:c t="n" s="0">
        <x:v>33.28505</x:v>
      </x:c>
      <x:c t="n" s="0">
        <x:v>31.0154</x:v>
      </x:c>
      <x:c t="n" s="0">
        <x:v>30.47058</x:v>
      </x:c>
      <x:c t="n" s="0">
        <x:v>33.06124</x:v>
      </x:c>
      <x:c t="n" s="0">
        <x:v>32.35105</x:v>
      </x:c>
      <x:c t="n" s="0">
        <x:v>27.96715</x:v>
      </x:c>
      <x:c t="n" s="0">
        <x:v>26.08723</x:v>
      </x:c>
      <x:c t="n" s="0">
        <x:v>33.49665</x:v>
      </x:c>
      <x:c t="n" s="0">
        <x:v>26.40129</x:v>
      </x:c>
      <x:c t="n" s="0">
        <x:v>27.18833</x:v>
      </x:c>
      <x:c t="n" s="0">
        <x:v>19.21817</x:v>
      </x:c>
      <x:c t="n" s="0">
        <x:v>18.18451</x:v>
      </x:c>
      <x:c t="n" s="0">
        <x:v>17.21219</x:v>
      </x:c>
      <x:c t="n" s="0">
        <x:v>8.504358</x:v>
      </x:c>
      <x:c t="n" s="0">
        <x:v>10.9685</x:v>
      </x:c>
      <x:c t="n" s="0">
        <x:v>7.368773</x:v>
      </x:c>
      <x:c t="str">
        <x:v>No</x:v>
      </x:c>
      <x:c t="str">
        <x:v>No</x:v>
      </x:c>
      <x:c t="str">
        <x:v/>
      </x:c>
    </x:row>
    <x:row r="1489">
      <x:c t="n" s="11">
        <x:v>1488</x:v>
      </x:c>
      <x:c t="str" s="11">
        <x:v/>
      </x:c>
      <x:c t="n" s="8">
        <x:v>43948.3841898148</x:v>
      </x:c>
      <x:c t="n" s="7">
        <x:v>43948.3841898148</x:v>
      </x:c>
      <x:c t="n" s="0">
        <x:v>43.08717</x:v>
      </x:c>
      <x:c t="n" s="0">
        <x:v>54.20069</x:v>
      </x:c>
      <x:c t="n" s="0">
        <x:v>94.79596</x:v>
      </x:c>
      <x:c t="n" s="0">
        <x:v>95.7166</x:v>
      </x:c>
      <x:c t="n" s="0">
        <x:v>1.21848</x:v>
      </x:c>
      <x:c t="n" s="0">
        <x:v>0.3346336</x:v>
      </x:c>
      <x:c t="n" s="0">
        <x:v>4.332524</x:v>
      </x:c>
      <x:c t="n" s="0">
        <x:v>4.780353</x:v>
      </x:c>
      <x:c t="n" s="0">
        <x:v>18.04532</x:v>
      </x:c>
      <x:c t="n" s="0">
        <x:v>25.14776</x:v>
      </x:c>
      <x:c t="n" s="0">
        <x:v>29.36332</x:v>
      </x:c>
      <x:c t="n" s="0">
        <x:v>33.81372</x:v>
      </x:c>
      <x:c t="n" s="0">
        <x:v>33.26991</x:v>
      </x:c>
      <x:c t="n" s="0">
        <x:v>29.77728</x:v>
      </x:c>
      <x:c t="n" s="0">
        <x:v>32.43358</x:v>
      </x:c>
      <x:c t="n" s="0">
        <x:v>33.35078</x:v>
      </x:c>
      <x:c t="n" s="0">
        <x:v>36.43247</x:v>
      </x:c>
      <x:c t="n" s="0">
        <x:v>34.79301</x:v>
      </x:c>
      <x:c t="n" s="0">
        <x:v>32.64251</x:v>
      </x:c>
      <x:c t="n" s="0">
        <x:v>27.50315</x:v>
      </x:c>
      <x:c t="n" s="0">
        <x:v>29.6229</x:v>
      </x:c>
      <x:c t="n" s="0">
        <x:v>30.16714</x:v>
      </x:c>
      <x:c t="n" s="0">
        <x:v>30.33988</x:v>
      </x:c>
      <x:c t="n" s="0">
        <x:v>28.91838</x:v>
      </x:c>
      <x:c t="n" s="0">
        <x:v>30.80433</x:v>
      </x:c>
      <x:c t="n" s="0">
        <x:v>31.63676</x:v>
      </x:c>
      <x:c t="n" s="0">
        <x:v>32.66476</x:v>
      </x:c>
      <x:c t="n" s="0">
        <x:v>31.65186</x:v>
      </x:c>
      <x:c t="n" s="0">
        <x:v>30.09197</x:v>
      </x:c>
      <x:c t="n" s="0">
        <x:v>29.49637</x:v>
      </x:c>
      <x:c t="n" s="0">
        <x:v>28.97558</x:v>
      </x:c>
      <x:c t="n" s="0">
        <x:v>31.17477</x:v>
      </x:c>
      <x:c t="n" s="0">
        <x:v>38.68614</x:v>
      </x:c>
      <x:c t="n" s="0">
        <x:v>45.03971</x:v>
      </x:c>
      <x:c t="n" s="0">
        <x:v>30.55705</x:v>
      </x:c>
      <x:c t="n" s="0">
        <x:v>19.7747</x:v>
      </x:c>
      <x:c t="n" s="0">
        <x:v>17.88087</x:v>
      </x:c>
      <x:c t="n" s="0">
        <x:v>10.13104</x:v>
      </x:c>
      <x:c t="n" s="0">
        <x:v>11.80169</x:v>
      </x:c>
      <x:c t="n" s="0">
        <x:v>8.814873</x:v>
      </x:c>
      <x:c t="n" s="0">
        <x:v>1.91104</x:v>
      </x:c>
      <x:c t="n" s="0">
        <x:v>-0.5100425</x:v>
      </x:c>
      <x:c t="n" s="0">
        <x:v>3.304639</x:v>
      </x:c>
      <x:c t="n" s="0">
        <x:v>8.811802</x:v>
      </x:c>
      <x:c t="n" s="0">
        <x:v>19.43223</x:v>
      </x:c>
      <x:c t="n" s="0">
        <x:v>25.10235</x:v>
      </x:c>
      <x:c t="n" s="0">
        <x:v>26.15946</x:v>
      </x:c>
      <x:c t="n" s="0">
        <x:v>28.2744</x:v>
      </x:c>
      <x:c t="n" s="0">
        <x:v>26.77561</x:v>
      </x:c>
      <x:c t="n" s="0">
        <x:v>33.34425</x:v>
      </x:c>
      <x:c t="n" s="0">
        <x:v>29.28888</x:v>
      </x:c>
      <x:c t="n" s="0">
        <x:v>34.72611</x:v>
      </x:c>
      <x:c t="n" s="0">
        <x:v>37.04144</x:v>
      </x:c>
      <x:c t="n" s="0">
        <x:v>37.4273</x:v>
      </x:c>
      <x:c t="n" s="0">
        <x:v>34.72155</x:v>
      </x:c>
      <x:c t="n" s="0">
        <x:v>26.0034</x:v>
      </x:c>
      <x:c t="n" s="0">
        <x:v>29.41051</x:v>
      </x:c>
      <x:c t="n" s="0">
        <x:v>27.27802</x:v>
      </x:c>
      <x:c t="n" s="0">
        <x:v>26.67992</x:v>
      </x:c>
      <x:c t="n" s="0">
        <x:v>28.06639</x:v>
      </x:c>
      <x:c t="n" s="0">
        <x:v>31.19577</x:v>
      </x:c>
      <x:c t="n" s="0">
        <x:v>30.11957</x:v>
      </x:c>
      <x:c t="n" s="0">
        <x:v>32.81116</x:v>
      </x:c>
      <x:c t="n" s="0">
        <x:v>30.31437</x:v>
      </x:c>
      <x:c t="n" s="0">
        <x:v>25.26024</x:v>
      </x:c>
      <x:c t="n" s="0">
        <x:v>28.65001</x:v>
      </x:c>
      <x:c t="n" s="0">
        <x:v>29.56524</x:v>
      </x:c>
      <x:c t="n" s="0">
        <x:v>29.98101</x:v>
      </x:c>
      <x:c t="n" s="0">
        <x:v>28.18721</x:v>
      </x:c>
      <x:c t="n" s="0">
        <x:v>26.73367</x:v>
      </x:c>
      <x:c t="n" s="0">
        <x:v>17.96026</x:v>
      </x:c>
      <x:c t="n" s="0">
        <x:v>19.32644</x:v>
      </x:c>
      <x:c t="n" s="0">
        <x:v>17.58456</x:v>
      </x:c>
      <x:c t="n" s="0">
        <x:v>10.68873</x:v>
      </x:c>
      <x:c t="n" s="0">
        <x:v>11.20092</x:v>
      </x:c>
      <x:c t="n" s="0">
        <x:v>5.666667</x:v>
      </x:c>
      <x:c t="str">
        <x:v>No</x:v>
      </x:c>
      <x:c t="str">
        <x:v>No</x:v>
      </x:c>
      <x:c t="str">
        <x:v/>
      </x:c>
    </x:row>
    <x:row r="1490">
      <x:c t="n" s="11">
        <x:v>1489</x:v>
      </x:c>
      <x:c t="str" s="11">
        <x:v/>
      </x:c>
      <x:c t="n" s="8">
        <x:v>43948.3841898148</x:v>
      </x:c>
      <x:c t="n" s="7">
        <x:v>43948.3841898148</x:v>
      </x:c>
      <x:c t="n" s="0">
        <x:v>49.77957</x:v>
      </x:c>
      <x:c t="n" s="0">
        <x:v>54.20069</x:v>
      </x:c>
      <x:c t="n" s="0">
        <x:v>95.67493</x:v>
      </x:c>
      <x:c t="n" s="0">
        <x:v>96.20528</x:v>
      </x:c>
      <x:c t="n" s="0">
        <x:v>1.31704</x:v>
      </x:c>
      <x:c t="n" s="0">
        <x:v>0.296169</x:v>
      </x:c>
      <x:c t="n" s="0">
        <x:v>4.196813</x:v>
      </x:c>
      <x:c t="n" s="0">
        <x:v>5.65591</x:v>
      </x:c>
      <x:c t="n" s="0">
        <x:v>18.17849</x:v>
      </x:c>
      <x:c t="n" s="0">
        <x:v>25.14116</x:v>
      </x:c>
      <x:c t="n" s="0">
        <x:v>28.79749</x:v>
      </x:c>
      <x:c t="n" s="0">
        <x:v>33.28434</x:v>
      </x:c>
      <x:c t="n" s="0">
        <x:v>32.73156</x:v>
      </x:c>
      <x:c t="n" s="0">
        <x:v>30.43064</x:v>
      </x:c>
      <x:c t="n" s="0">
        <x:v>32.094</x:v>
      </x:c>
      <x:c t="n" s="0">
        <x:v>33.58688</x:v>
      </x:c>
      <x:c t="n" s="0">
        <x:v>36.52687</x:v>
      </x:c>
      <x:c t="n" s="0">
        <x:v>34.41052</x:v>
      </x:c>
      <x:c t="n" s="0">
        <x:v>32.91924</x:v>
      </x:c>
      <x:c t="n" s="0">
        <x:v>27.2176</x:v>
      </x:c>
      <x:c t="n" s="0">
        <x:v>29.04045</x:v>
      </x:c>
      <x:c t="n" s="0">
        <x:v>29.66151</x:v>
      </x:c>
      <x:c t="n" s="0">
        <x:v>29.97552</x:v>
      </x:c>
      <x:c t="n" s="0">
        <x:v>28.91802</x:v>
      </x:c>
      <x:c t="n" s="0">
        <x:v>30.42557</x:v>
      </x:c>
      <x:c t="n" s="0">
        <x:v>31.16469</x:v>
      </x:c>
      <x:c t="n" s="0">
        <x:v>32.35926</x:v>
      </x:c>
      <x:c t="n" s="0">
        <x:v>31.18598</x:v>
      </x:c>
      <x:c t="n" s="0">
        <x:v>30.21145</x:v>
      </x:c>
      <x:c t="n" s="0">
        <x:v>29.14668</x:v>
      </x:c>
      <x:c t="n" s="0">
        <x:v>28.51708</x:v>
      </x:c>
      <x:c t="n" s="0">
        <x:v>31.05213</x:v>
      </x:c>
      <x:c t="n" s="0">
        <x:v>39.85356</x:v>
      </x:c>
      <x:c t="n" s="0">
        <x:v>44.39155</x:v>
      </x:c>
      <x:c t="n" s="0">
        <x:v>29.91607</x:v>
      </x:c>
      <x:c t="n" s="0">
        <x:v>19.7264</x:v>
      </x:c>
      <x:c t="n" s="0">
        <x:v>17.9348</x:v>
      </x:c>
      <x:c t="n" s="0">
        <x:v>9.921694</x:v>
      </x:c>
      <x:c t="n" s="0">
        <x:v>11.62645</x:v>
      </x:c>
      <x:c t="n" s="0">
        <x:v>8.690706</x:v>
      </x:c>
      <x:c t="n" s="0">
        <x:v>1.828295</x:v>
      </x:c>
      <x:c t="n" s="0">
        <x:v>0.2817846</x:v>
      </x:c>
      <x:c t="n" s="0">
        <x:v>3.304639</x:v>
      </x:c>
      <x:c t="n" s="0">
        <x:v>8.811802</x:v>
      </x:c>
      <x:c t="n" s="0">
        <x:v>18.63585</x:v>
      </x:c>
      <x:c t="n" s="0">
        <x:v>25.10235</x:v>
      </x:c>
      <x:c t="n" s="0">
        <x:v>21.49005</x:v>
      </x:c>
      <x:c t="n" s="0">
        <x:v>27.11505</x:v>
      </x:c>
      <x:c t="n" s="0">
        <x:v>26.10002</x:v>
      </x:c>
      <x:c t="n" s="0">
        <x:v>32.88458</x:v>
      </x:c>
      <x:c t="n" s="0">
        <x:v>29.28888</x:v>
      </x:c>
      <x:c t="n" s="0">
        <x:v>34.77131</x:v>
      </x:c>
      <x:c t="n" s="0">
        <x:v>37.04144</x:v>
      </x:c>
      <x:c t="n" s="0">
        <x:v>31.05108</x:v>
      </x:c>
      <x:c t="n" s="0">
        <x:v>34.25828</x:v>
      </x:c>
      <x:c t="n" s="0">
        <x:v>25.85896</x:v>
      </x:c>
      <x:c t="n" s="0">
        <x:v>21.49822</x:v>
      </x:c>
      <x:c t="n" s="0">
        <x:v>22.81357</x:v>
      </x:c>
      <x:c t="n" s="0">
        <x:v>27.31212</x:v>
      </x:c>
      <x:c t="n" s="0">
        <x:v>29.30933</x:v>
      </x:c>
      <x:c t="n" s="0">
        <x:v>26.48451</x:v>
      </x:c>
      <x:c t="n" s="0">
        <x:v>26.29095</x:v>
      </x:c>
      <x:c t="n" s="0">
        <x:v>29.89005</x:v>
      </x:c>
      <x:c t="n" s="0">
        <x:v>26.45381</x:v>
      </x:c>
      <x:c t="n" s="0">
        <x:v>30.98803</x:v>
      </x:c>
      <x:c t="n" s="0">
        <x:v>24.72127</x:v>
      </x:c>
      <x:c t="n" s="0">
        <x:v>24.4505</x:v>
      </x:c>
      <x:c t="n" s="0">
        <x:v>28.91615</x:v>
      </x:c>
      <x:c t="n" s="0">
        <x:v>44.32438</x:v>
      </x:c>
      <x:c t="n" s="0">
        <x:v>36.63753</x:v>
      </x:c>
      <x:c t="n" s="0">
        <x:v>17.997</x:v>
      </x:c>
      <x:c t="n" s="0">
        <x:v>19.24009</x:v>
      </x:c>
      <x:c t="n" s="0">
        <x:v>18.2819</x:v>
      </x:c>
      <x:c t="n" s="0">
        <x:v>8.24665</x:v>
      </x:c>
      <x:c t="n" s="0">
        <x:v>10.59964</x:v>
      </x:c>
      <x:c t="n" s="0">
        <x:v>8.274232</x:v>
      </x:c>
      <x:c t="str">
        <x:v>No</x:v>
      </x:c>
      <x:c t="str">
        <x:v>No</x:v>
      </x:c>
      <x:c t="str">
        <x:v/>
      </x:c>
    </x:row>
    <x:row r="1491">
      <x:c t="n" s="11">
        <x:v>1490</x:v>
      </x:c>
      <x:c t="str" s="11">
        <x:v/>
      </x:c>
      <x:c t="n" s="8">
        <x:v>43948.3841898148</x:v>
      </x:c>
      <x:c t="n" s="7">
        <x:v>43948.3841898148</x:v>
      </x:c>
      <x:c t="n" s="0">
        <x:v>53.45125</x:v>
      </x:c>
      <x:c t="n" s="0">
        <x:v>58.9719</x:v>
      </x:c>
      <x:c t="n" s="0">
        <x:v>91.51152</x:v>
      </x:c>
      <x:c t="n" s="0">
        <x:v>94.57246</x:v>
      </x:c>
      <x:c t="n" s="0">
        <x:v>1.373014</x:v>
      </x:c>
      <x:c t="n" s="0">
        <x:v>0.4662205</x:v>
      </x:c>
      <x:c t="n" s="0">
        <x:v>4.077457</x:v>
      </x:c>
      <x:c t="n" s="0">
        <x:v>6.285222</x:v>
      </x:c>
      <x:c t="n" s="0">
        <x:v>18.00937</x:v>
      </x:c>
      <x:c t="n" s="0">
        <x:v>25.13552</x:v>
      </x:c>
      <x:c t="n" s="0">
        <x:v>28.24804</x:v>
      </x:c>
      <x:c t="n" s="0">
        <x:v>32.77478</x:v>
      </x:c>
      <x:c t="n" s="0">
        <x:v>32.16074</x:v>
      </x:c>
      <x:c t="n" s="0">
        <x:v>30.69629</x:v>
      </x:c>
      <x:c t="n" s="0">
        <x:v>32.94418</x:v>
      </x:c>
      <x:c t="n" s="0">
        <x:v>33.79495</x:v>
      </x:c>
      <x:c t="n" s="0">
        <x:v>36.06611</x:v>
      </x:c>
      <x:c t="n" s="0">
        <x:v>34.59013</x:v>
      </x:c>
      <x:c t="n" s="0">
        <x:v>32.73849</x:v>
      </x:c>
      <x:c t="n" s="0">
        <x:v>27.35457</x:v>
      </x:c>
      <x:c t="n" s="0">
        <x:v>28.56163</x:v>
      </x:c>
      <x:c t="n" s="0">
        <x:v>29.18873</x:v>
      </x:c>
      <x:c t="n" s="0">
        <x:v>29.53071</x:v>
      </x:c>
      <x:c t="n" s="0">
        <x:v>29.62787</x:v>
      </x:c>
      <x:c t="n" s="0">
        <x:v>31.05825</x:v>
      </x:c>
      <x:c t="n" s="0">
        <x:v>31.72902</x:v>
      </x:c>
      <x:c t="n" s="0">
        <x:v>32.10535</x:v>
      </x:c>
      <x:c t="n" s="0">
        <x:v>31.10749</x:v>
      </x:c>
      <x:c t="n" s="0">
        <x:v>30.28455</x:v>
      </x:c>
      <x:c t="n" s="0">
        <x:v>29.04521</x:v>
      </x:c>
      <x:c t="n" s="0">
        <x:v>28.30396</x:v>
      </x:c>
      <x:c t="n" s="0">
        <x:v>30.75901</x:v>
      </x:c>
      <x:c t="n" s="0">
        <x:v>40.54037</x:v>
      </x:c>
      <x:c t="n" s="0">
        <x:v>47.03141</x:v>
      </x:c>
      <x:c t="n" s="0">
        <x:v>29.29907</x:v>
      </x:c>
      <x:c t="n" s="0">
        <x:v>19.58875</x:v>
      </x:c>
      <x:c t="n" s="0">
        <x:v>17.84204</x:v>
      </x:c>
      <x:c t="n" s="0">
        <x:v>9.823534</x:v>
      </x:c>
      <x:c t="n" s="0">
        <x:v>11.5125</x:v>
      </x:c>
      <x:c t="n" s="0">
        <x:v>8.569297</x:v>
      </x:c>
      <x:c t="n" s="0">
        <x:v>1.686783</x:v>
      </x:c>
      <x:c t="n" s="0">
        <x:v>1.346354</x:v>
      </x:c>
      <x:c t="n" s="0">
        <x:v>3.304639</x:v>
      </x:c>
      <x:c t="n" s="0">
        <x:v>8.811802</x:v>
      </x:c>
      <x:c t="n" s="0">
        <x:v>16.86121</x:v>
      </x:c>
      <x:c t="n" s="0">
        <x:v>25.10235</x:v>
      </x:c>
      <x:c t="n" s="0">
        <x:v>21.49005</x:v>
      </x:c>
      <x:c t="n" s="0">
        <x:v>27.11505</x:v>
      </x:c>
      <x:c t="n" s="0">
        <x:v>24.67021</x:v>
      </x:c>
      <x:c t="n" s="0">
        <x:v>31.9904</x:v>
      </x:c>
      <x:c t="n" s="0">
        <x:v>36.68459</x:v>
      </x:c>
      <x:c t="n" s="0">
        <x:v>34.84559</x:v>
      </x:c>
      <x:c t="n" s="0">
        <x:v>29.59918</x:v>
      </x:c>
      <x:c t="n" s="0">
        <x:v>36.54028</x:v>
      </x:c>
      <x:c t="n" s="0">
        <x:v>30.80513</x:v>
      </x:c>
      <x:c t="n" s="0">
        <x:v>27.69845</x:v>
      </x:c>
      <x:c t="n" s="0">
        <x:v>23.56517</x:v>
      </x:c>
      <x:c t="n" s="0">
        <x:v>24.99284</x:v>
      </x:c>
      <x:c t="n" s="0">
        <x:v>24.86528</x:v>
      </x:c>
      <x:c t="n" s="0">
        <x:v>33.02018</x:v>
      </x:c>
      <x:c t="n" s="0">
        <x:v>33.78121</x:v>
      </x:c>
      <x:c t="n" s="0">
        <x:v>33.96883</x:v>
      </x:c>
      <x:c t="n" s="0">
        <x:v>29.71403</x:v>
      </x:c>
      <x:c t="n" s="0">
        <x:v>30.89161</x:v>
      </x:c>
      <x:c t="n" s="0">
        <x:v>30.78683</x:v>
      </x:c>
      <x:c t="n" s="0">
        <x:v>28.92983</x:v>
      </x:c>
      <x:c t="n" s="0">
        <x:v>27.54107</x:v>
      </x:c>
      <x:c t="n" s="0">
        <x:v>29.12331</x:v>
      </x:c>
      <x:c t="n" s="0">
        <x:v>42.27007</x:v>
      </x:c>
      <x:c t="n" s="0">
        <x:v>53.11228</x:v>
      </x:c>
      <x:c t="n" s="0">
        <x:v>19.66369</x:v>
      </x:c>
      <x:c t="n" s="0">
        <x:v>18.87631</x:v>
      </x:c>
      <x:c t="n" s="0">
        <x:v>17.32123</x:v>
      </x:c>
      <x:c t="n" s="0">
        <x:v>9.659101</x:v>
      </x:c>
      <x:c t="n" s="0">
        <x:v>10.81025</x:v>
      </x:c>
      <x:c t="n" s="0">
        <x:v>7.650342</x:v>
      </x:c>
      <x:c t="str">
        <x:v>No</x:v>
      </x:c>
      <x:c t="str">
        <x:v>No</x:v>
      </x:c>
      <x:c t="str">
        <x:v/>
      </x:c>
    </x:row>
    <x:row r="1492">
      <x:c t="n" s="11">
        <x:v>1491</x:v>
      </x:c>
      <x:c t="str" s="11">
        <x:v/>
      </x:c>
      <x:c t="n" s="8">
        <x:v>43948.3841898148</x:v>
      </x:c>
      <x:c t="n" s="7">
        <x:v>43948.3841898148</x:v>
      </x:c>
      <x:c t="n" s="0">
        <x:v>43.19025</x:v>
      </x:c>
      <x:c t="n" s="0">
        <x:v>54.20069</x:v>
      </x:c>
      <x:c t="n" s="0">
        <x:v>90.00713</x:v>
      </x:c>
      <x:c t="n" s="0">
        <x:v>94.45558</x:v>
      </x:c>
      <x:c t="n" s="0">
        <x:v>1.420253</x:v>
      </x:c>
      <x:c t="n" s="0">
        <x:v>0.6063566</x:v>
      </x:c>
      <x:c t="n" s="0">
        <x:v>3.972862</x:v>
      </x:c>
      <x:c t="n" s="0">
        <x:v>6.758763</x:v>
      </x:c>
      <x:c t="n" s="0">
        <x:v>17.85954</x:v>
      </x:c>
      <x:c t="n" s="0">
        <x:v>25.0752</x:v>
      </x:c>
      <x:c t="n" s="0">
        <x:v>27.71658</x:v>
      </x:c>
      <x:c t="n" s="0">
        <x:v>32.62765</x:v>
      </x:c>
      <x:c t="n" s="0">
        <x:v>31.60576</x:v>
      </x:c>
      <x:c t="n" s="0">
        <x:v>30.91097</x:v>
      </x:c>
      <x:c t="n" s="0">
        <x:v>34.30794</x:v>
      </x:c>
      <x:c t="n" s="0">
        <x:v>33.96508</x:v>
      </x:c>
      <x:c t="n" s="0">
        <x:v>35.54512</x:v>
      </x:c>
      <x:c t="n" s="0">
        <x:v>35.91346</x:v>
      </x:c>
      <x:c t="n" s="0">
        <x:v>32.30564</x:v>
      </x:c>
      <x:c t="n" s="0">
        <x:v>26.9855</x:v>
      </x:c>
      <x:c t="n" s="0">
        <x:v>28.05696</x:v>
      </x:c>
      <x:c t="n" s="0">
        <x:v>29.06399</x:v>
      </x:c>
      <x:c t="n" s="0">
        <x:v>29.30409</x:v>
      </x:c>
      <x:c t="n" s="0">
        <x:v>29.60215</x:v>
      </x:c>
      <x:c t="n" s="0">
        <x:v>31.0652</x:v>
      </x:c>
      <x:c t="n" s="0">
        <x:v>32.65959</x:v>
      </x:c>
      <x:c t="n" s="0">
        <x:v>31.52868</x:v>
      </x:c>
      <x:c t="n" s="0">
        <x:v>31.71124</x:v>
      </x:c>
      <x:c t="n" s="0">
        <x:v>30.18753</x:v>
      </x:c>
      <x:c t="n" s="0">
        <x:v>29.1007</x:v>
      </x:c>
      <x:c t="n" s="0">
        <x:v>28.34962</x:v>
      </x:c>
      <x:c t="n" s="0">
        <x:v>30.32492</x:v>
      </x:c>
      <x:c t="n" s="0">
        <x:v>39.96952</x:v>
      </x:c>
      <x:c t="n" s="0">
        <x:v>47.14052</x:v>
      </x:c>
      <x:c t="n" s="0">
        <x:v>28.67958</x:v>
      </x:c>
      <x:c t="n" s="0">
        <x:v>19.44018</x:v>
      </x:c>
      <x:c t="n" s="0">
        <x:v>17.70986</x:v>
      </x:c>
      <x:c t="n" s="0">
        <x:v>9.844398</x:v>
      </x:c>
      <x:c t="n" s="0">
        <x:v>11.42013</x:v>
      </x:c>
      <x:c t="n" s="0">
        <x:v>8.528949</x:v>
      </x:c>
      <x:c t="n" s="0">
        <x:v>1.686783</x:v>
      </x:c>
      <x:c t="n" s="0">
        <x:v>1.346354</x:v>
      </x:c>
      <x:c t="n" s="0">
        <x:v>3.304639</x:v>
      </x:c>
      <x:c t="n" s="0">
        <x:v>8.811802</x:v>
      </x:c>
      <x:c t="n" s="0">
        <x:v>16.86121</x:v>
      </x:c>
      <x:c t="n" s="0">
        <x:v>24.63485</x:v>
      </x:c>
      <x:c t="n" s="0">
        <x:v>21.49005</x:v>
      </x:c>
      <x:c t="n" s="0">
        <x:v>32.09298</x:v>
      </x:c>
      <x:c t="n" s="0">
        <x:v>24.67021</x:v>
      </x:c>
      <x:c t="n" s="0">
        <x:v>31.9904</x:v>
      </x:c>
      <x:c t="n" s="0">
        <x:v>38.41851</x:v>
      </x:c>
      <x:c t="n" s="0">
        <x:v>34.84559</x:v>
      </x:c>
      <x:c t="n" s="0">
        <x:v>29.59918</x:v>
      </x:c>
      <x:c t="n" s="0">
        <x:v>39.95614</x:v>
      </x:c>
      <x:c t="n" s="0">
        <x:v>28.01794</x:v>
      </x:c>
      <x:c t="n" s="0">
        <x:v>23.4346</x:v>
      </x:c>
      <x:c t="n" s="0">
        <x:v>22.07337</x:v>
      </x:c>
      <x:c t="n" s="0">
        <x:v>28.62902</x:v>
      </x:c>
      <x:c t="n" s="0">
        <x:v>29.05504</x:v>
      </x:c>
      <x:c t="n" s="0">
        <x:v>26.74311</x:v>
      </x:c>
      <x:c t="n" s="0">
        <x:v>31.02562</x:v>
      </x:c>
      <x:c t="n" s="0">
        <x:v>36.37538</x:v>
      </x:c>
      <x:c t="n" s="0">
        <x:v>25.31686</x:v>
      </x:c>
      <x:c t="n" s="0">
        <x:v>34.47186</x:v>
      </x:c>
      <x:c t="n" s="0">
        <x:v>28.75002</x:v>
      </x:c>
      <x:c t="n" s="0">
        <x:v>28.98919</x:v>
      </x:c>
      <x:c t="n" s="0">
        <x:v>27.51388</x:v>
      </x:c>
      <x:c t="n" s="0">
        <x:v>25.57189</x:v>
      </x:c>
      <x:c t="n" s="0">
        <x:v>32.23204</x:v>
      </x:c>
      <x:c t="n" s="0">
        <x:v>45.55656</x:v>
      </x:c>
      <x:c t="n" s="0">
        <x:v>18.96785</x:v>
      </x:c>
      <x:c t="n" s="0">
        <x:v>18.55049</x:v>
      </x:c>
      <x:c t="n" s="0">
        <x:v>16.47289</x:v>
      </x:c>
      <x:c t="n" s="0">
        <x:v>9.626545</x:v>
      </x:c>
      <x:c t="n" s="0">
        <x:v>10.57305</x:v>
      </x:c>
      <x:c t="n" s="0">
        <x:v>8.461037</x:v>
      </x:c>
      <x:c t="str">
        <x:v>No</x:v>
      </x:c>
      <x:c t="str">
        <x:v>No</x:v>
      </x:c>
      <x:c t="str">
        <x:v/>
      </x:c>
    </x:row>
    <x:row r="1493">
      <x:c t="n" s="11">
        <x:v>1492</x:v>
      </x:c>
      <x:c t="str" s="11">
        <x:v/>
      </x:c>
      <x:c t="n" s="8">
        <x:v>43948.3841898148</x:v>
      </x:c>
      <x:c t="n" s="7">
        <x:v>43948.3841898148</x:v>
      </x:c>
      <x:c t="n" s="0">
        <x:v>44.63552</x:v>
      </x:c>
      <x:c t="n" s="0">
        <x:v>54.20069</x:v>
      </x:c>
      <x:c t="n" s="0">
        <x:v>95.298</x:v>
      </x:c>
      <x:c t="n" s="0">
        <x:v>96.51364</x:v>
      </x:c>
      <x:c t="n" s="0">
        <x:v>1.460193</x:v>
      </x:c>
      <x:c t="n" s="0">
        <x:v>0.7225568</x:v>
      </x:c>
      <x:c t="n" s="0">
        <x:v>3.881496</x:v>
      </x:c>
      <x:c t="n" s="0">
        <x:v>7.125943</x:v>
      </x:c>
      <x:c t="n" s="0">
        <x:v>17.72735</x:v>
      </x:c>
      <x:c t="n" s="0">
        <x:v>24.99157</x:v>
      </x:c>
      <x:c t="n" s="0">
        <x:v>27.22196</x:v>
      </x:c>
      <x:c t="n" s="0">
        <x:v>32.68134</x:v>
      </x:c>
      <x:c t="n" s="0">
        <x:v>31.45837</x:v>
      </x:c>
      <x:c t="n" s="0">
        <x:v>31.23716</x:v>
      </x:c>
      <x:c t="n" s="0">
        <x:v>35.20754</x:v>
      </x:c>
      <x:c t="n" s="0">
        <x:v>34.20462</x:v>
      </x:c>
      <x:c t="n" s="0">
        <x:v>36.29515</x:v>
      </x:c>
      <x:c t="n" s="0">
        <x:v>36.16974</x:v>
      </x:c>
      <x:c t="n" s="0">
        <x:v>31.8315</x:v>
      </x:c>
      <x:c t="n" s="0">
        <x:v>26.42048</x:v>
      </x:c>
      <x:c t="n" s="0">
        <x:v>27.50166</x:v>
      </x:c>
      <x:c t="n" s="0">
        <x:v>28.93049</x:v>
      </x:c>
      <x:c t="n" s="0">
        <x:v>29.70656</x:v>
      </x:c>
      <x:c t="n" s="0">
        <x:v>29.41728</x:v>
      </x:c>
      <x:c t="n" s="0">
        <x:v>31.59154</x:v>
      </x:c>
      <x:c t="n" s="0">
        <x:v>32.46279</x:v>
      </x:c>
      <x:c t="n" s="0">
        <x:v>31.71695</x:v>
      </x:c>
      <x:c t="n" s="0">
        <x:v>31.47458</x:v>
      </x:c>
      <x:c t="n" s="0">
        <x:v>30.06766</x:v>
      </x:c>
      <x:c t="n" s="0">
        <x:v>29.25358</x:v>
      </x:c>
      <x:c t="n" s="0">
        <x:v>28.12459</x:v>
      </x:c>
      <x:c t="n" s="0">
        <x:v>29.90579</x:v>
      </x:c>
      <x:c t="n" s="0">
        <x:v>39.31236</x:v>
      </x:c>
      <x:c t="n" s="0">
        <x:v>46.47768</x:v>
      </x:c>
      <x:c t="n" s="0">
        <x:v>28.07915</x:v>
      </x:c>
      <x:c t="n" s="0">
        <x:v>19.57981</x:v>
      </x:c>
      <x:c t="n" s="0">
        <x:v>17.50113</x:v>
      </x:c>
      <x:c t="n" s="0">
        <x:v>9.686194</x:v>
      </x:c>
      <x:c t="n" s="0">
        <x:v>11.36423</x:v>
      </x:c>
      <x:c t="n" s="0">
        <x:v>8.489703</x:v>
      </x:c>
      <x:c t="n" s="0">
        <x:v>1.686783</x:v>
      </x:c>
      <x:c t="n" s="0">
        <x:v>1.346354</x:v>
      </x:c>
      <x:c t="n" s="0">
        <x:v>3.304639</x:v>
      </x:c>
      <x:c t="n" s="0">
        <x:v>8.811802</x:v>
      </x:c>
      <x:c t="n" s="0">
        <x:v>16.86121</x:v>
      </x:c>
      <x:c t="n" s="0">
        <x:v>24.46712</x:v>
      </x:c>
      <x:c t="n" s="0">
        <x:v>22.24324</x:v>
      </x:c>
      <x:c t="n" s="0">
        <x:v>32.9828</x:v>
      </x:c>
      <x:c t="n" s="0">
        <x:v>30.88186</x:v>
      </x:c>
      <x:c t="n" s="0">
        <x:v>33.34969</x:v>
      </x:c>
      <x:c t="n" s="0">
        <x:v>38.41851</x:v>
      </x:c>
      <x:c t="n" s="0">
        <x:v>35.4929</x:v>
      </x:c>
      <x:c t="n" s="0">
        <x:v>39.67062</x:v>
      </x:c>
      <x:c t="n" s="0">
        <x:v>36.66697</x:v>
      </x:c>
      <x:c t="n" s="0">
        <x:v>26.95182</x:v>
      </x:c>
      <x:c t="n" s="0">
        <x:v>19.14157</x:v>
      </x:c>
      <x:c t="n" s="0">
        <x:v>21.04589</x:v>
      </x:c>
      <x:c t="n" s="0">
        <x:v>27.36054</x:v>
      </x:c>
      <x:c t="n" s="0">
        <x:v>30.71162</x:v>
      </x:c>
      <x:c t="n" s="0">
        <x:v>28.52886</x:v>
      </x:c>
      <x:c t="n" s="0">
        <x:v>33.92287</x:v>
      </x:c>
      <x:c t="n" s="0">
        <x:v>29.21428</x:v>
      </x:c>
      <x:c t="n" s="0">
        <x:v>32.77071</x:v>
      </x:c>
      <x:c t="n" s="0">
        <x:v>28.00836</x:v>
      </x:c>
      <x:c t="n" s="0">
        <x:v>29.46442</x:v>
      </x:c>
      <x:c t="n" s="0">
        <x:v>31.23053</x:v>
      </x:c>
      <x:c t="n" s="0">
        <x:v>26.74263</x:v>
      </x:c>
      <x:c t="n" s="0">
        <x:v>25.64042</x:v>
      </x:c>
      <x:c t="n" s="0">
        <x:v>24.90163</x:v>
      </x:c>
      <x:c t="n" s="0">
        <x:v>31.83534</x:v>
      </x:c>
      <x:c t="n" s="0">
        <x:v>20.37959</x:v>
      </x:c>
      <x:c t="n" s="0">
        <x:v>20.14525</x:v>
      </x:c>
      <x:c t="n" s="0">
        <x:v>16.12937</x:v>
      </x:c>
      <x:c t="n" s="0">
        <x:v>8.418197</x:v>
      </x:c>
      <x:c t="n" s="0">
        <x:v>11.06486</x:v>
      </x:c>
      <x:c t="n" s="0">
        <x:v>7.968894</x:v>
      </x:c>
      <x:c t="str">
        <x:v>No</x:v>
      </x:c>
      <x:c t="str">
        <x:v>No</x:v>
      </x:c>
      <x:c t="str">
        <x:v/>
      </x:c>
    </x:row>
    <x:row r="1494">
      <x:c t="n" s="11">
        <x:v>1493</x:v>
      </x:c>
      <x:c t="str" s="11">
        <x:v/>
      </x:c>
      <x:c t="n" s="8">
        <x:v>43948.3841898148</x:v>
      </x:c>
      <x:c t="n" s="7">
        <x:v>43948.3841898148</x:v>
      </x:c>
      <x:c t="n" s="0">
        <x:v>44.09743</x:v>
      </x:c>
      <x:c t="n" s="0">
        <x:v>54.20069</x:v>
      </x:c>
      <x:c t="n" s="0">
        <x:v>96.97375</x:v>
      </x:c>
      <x:c t="n" s="0">
        <x:v>97.69725</x:v>
      </x:c>
      <x:c t="n" s="0">
        <x:v>1.494015</x:v>
      </x:c>
      <x:c t="n" s="0">
        <x:v>0.9685642</x:v>
      </x:c>
      <x:c t="n" s="0">
        <x:v>3.786884</x:v>
      </x:c>
      <x:c t="n" s="0">
        <x:v>8.259984</x:v>
      </x:c>
      <x:c t="n" s="0">
        <x:v>17.61118</x:v>
      </x:c>
      <x:c t="n" s="0">
        <x:v>24.91885</x:v>
      </x:c>
      <x:c t="n" s="0">
        <x:v>26.87196</x:v>
      </x:c>
      <x:c t="n" s="0">
        <x:v>32.56494</x:v>
      </x:c>
      <x:c t="n" s="0">
        <x:v>31.37884</x:v>
      </x:c>
      <x:c t="n" s="0">
        <x:v>32.319</x:v>
      </x:c>
      <x:c t="n" s="0">
        <x:v>35.85131</x:v>
      </x:c>
      <x:c t="n" s="0">
        <x:v>34.48515</x:v>
      </x:c>
      <x:c t="n" s="0">
        <x:v>37.13193</x:v>
      </x:c>
      <x:c t="n" s="0">
        <x:v>35.74329</x:v>
      </x:c>
      <x:c t="n" s="0">
        <x:v>31.64886</x:v>
      </x:c>
      <x:c t="n" s="0">
        <x:v>25.94755</x:v>
      </x:c>
      <x:c t="n" s="0">
        <x:v>27.32442</x:v>
      </x:c>
      <x:c t="n" s="0">
        <x:v>28.46853</x:v>
      </x:c>
      <x:c t="n" s="0">
        <x:v>29.24583</x:v>
      </x:c>
      <x:c t="n" s="0">
        <x:v>29.47165</x:v>
      </x:c>
      <x:c t="n" s="0">
        <x:v>31.84554</x:v>
      </x:c>
      <x:c t="n" s="0">
        <x:v>32.03651</x:v>
      </x:c>
      <x:c t="n" s="0">
        <x:v>31.32151</x:v>
      </x:c>
      <x:c t="n" s="0">
        <x:v>31.28448</x:v>
      </x:c>
      <x:c t="n" s="0">
        <x:v>30.25672</x:v>
      </x:c>
      <x:c t="n" s="0">
        <x:v>29.27289</x:v>
      </x:c>
      <x:c t="n" s="0">
        <x:v>27.73903</x:v>
      </x:c>
      <x:c t="n" s="0">
        <x:v>29.5901</x:v>
      </x:c>
      <x:c t="n" s="0">
        <x:v>38.65988</x:v>
      </x:c>
      <x:c t="n" s="0">
        <x:v>45.80639</x:v>
      </x:c>
      <x:c t="n" s="0">
        <x:v>27.54866</x:v>
      </x:c>
      <x:c t="n" s="0">
        <x:v>19.62522</x:v>
      </x:c>
      <x:c t="n" s="0">
        <x:v>17.5993</x:v>
      </x:c>
      <x:c t="n" s="0">
        <x:v>9.738964</x:v>
      </x:c>
      <x:c t="n" s="0">
        <x:v>11.20599</x:v>
      </x:c>
      <x:c t="n" s="0">
        <x:v>8.328905</x:v>
      </x:c>
      <x:c t="n" s="0">
        <x:v>1.686783</x:v>
      </x:c>
      <x:c t="n" s="0">
        <x:v>2.382167</x:v>
      </x:c>
      <x:c t="n" s="0">
        <x:v>3.155681</x:v>
      </x:c>
      <x:c t="n" s="0">
        <x:v>12.52725</x:v>
      </x:c>
      <x:c t="n" s="0">
        <x:v>16.86121</x:v>
      </x:c>
      <x:c t="n" s="0">
        <x:v>24.46712</x:v>
      </x:c>
      <x:c t="n" s="0">
        <x:v>23.939</x:v>
      </x:c>
      <x:c t="n" s="0">
        <x:v>31.43449</x:v>
      </x:c>
      <x:c t="n" s="0">
        <x:v>30.88186</x:v>
      </x:c>
      <x:c t="n" s="0">
        <x:v>35.91741</x:v>
      </x:c>
      <x:c t="n" s="0">
        <x:v>37.97133</x:v>
      </x:c>
      <x:c t="n" s="0">
        <x:v>35.83952</x:v>
      </x:c>
      <x:c t="n" s="0">
        <x:v>40.19681</x:v>
      </x:c>
      <x:c t="n" s="0">
        <x:v>31.72414</x:v>
      </x:c>
      <x:c t="n" s="0">
        <x:v>30.72226</x:v>
      </x:c>
      <x:c t="n" s="0">
        <x:v>21.29465</x:v>
      </x:c>
      <x:c t="n" s="0">
        <x:v>26.55604</x:v>
      </x:c>
      <x:c t="n" s="0">
        <x:v>23.61889</x:v>
      </x:c>
      <x:c t="n" s="0">
        <x:v>25.17345</x:v>
      </x:c>
      <x:c t="n" s="0">
        <x:v>30.0277</x:v>
      </x:c>
      <x:c t="n" s="0">
        <x:v>32.52279</x:v>
      </x:c>
      <x:c t="n" s="0">
        <x:v>28.76188</x:v>
      </x:c>
      <x:c t="n" s="0">
        <x:v>30.05036</x:v>
      </x:c>
      <x:c t="n" s="0">
        <x:v>29.86042</x:v>
      </x:c>
      <x:c t="n" s="0">
        <x:v>31.22134</x:v>
      </x:c>
      <x:c t="n" s="0">
        <x:v>28.42278</x:v>
      </x:c>
      <x:c t="n" s="0">
        <x:v>27.03345</x:v>
      </x:c>
      <x:c t="n" s="0">
        <x:v>26.85056</x:v>
      </x:c>
      <x:c t="n" s="0">
        <x:v>26.8011</x:v>
      </x:c>
      <x:c t="n" s="0">
        <x:v>28.47414</x:v>
      </x:c>
      <x:c t="n" s="0">
        <x:v>21.38488</x:v>
      </x:c>
      <x:c t="n" s="0">
        <x:v>19.75693</x:v>
      </x:c>
      <x:c t="n" s="0">
        <x:v>18.28329</x:v>
      </x:c>
      <x:c t="n" s="0">
        <x:v>10.38103</x:v>
      </x:c>
      <x:c t="n" s="0">
        <x:v>10.26044</x:v>
      </x:c>
      <x:c t="n" s="0">
        <x:v>7.142138</x:v>
      </x:c>
      <x:c t="str">
        <x:v>No</x:v>
      </x:c>
      <x:c t="str">
        <x:v>No</x:v>
      </x:c>
      <x:c t="str">
        <x:v/>
      </x:c>
    </x:row>
    <x:row r="1495">
      <x:c t="n" s="11">
        <x:v>1494</x:v>
      </x:c>
      <x:c t="str" s="11">
        <x:v/>
      </x:c>
      <x:c t="n" s="8">
        <x:v>43948.3841898148</x:v>
      </x:c>
      <x:c t="n" s="7">
        <x:v>43948.3841898148</x:v>
      </x:c>
      <x:c t="n" s="0">
        <x:v>47.94082</x:v>
      </x:c>
      <x:c t="n" s="0">
        <x:v>54.20069</x:v>
      </x:c>
      <x:c t="n" s="0">
        <x:v>94.45153</x:v>
      </x:c>
      <x:c t="n" s="0">
        <x:v>97.3418</x:v>
      </x:c>
      <x:c t="n" s="0">
        <x:v>1.522692</x:v>
      </x:c>
      <x:c t="n" s="0">
        <x:v>1.378743</x:v>
      </x:c>
      <x:c t="n" s="0">
        <x:v>3.680708</x:v>
      </x:c>
      <x:c t="n" s="0">
        <x:v>9.927744</x:v>
      </x:c>
      <x:c t="n" s="0">
        <x:v>17.50945</x:v>
      </x:c>
      <x:c t="n" s="0">
        <x:v>24.85576</x:v>
      </x:c>
      <x:c t="n" s="0">
        <x:v>26.54895</x:v>
      </x:c>
      <x:c t="n" s="0">
        <x:v>32.19501</x:v>
      </x:c>
      <x:c t="n" s="0">
        <x:v>31.30974</x:v>
      </x:c>
      <x:c t="n" s="0">
        <x:v>33.06831</x:v>
      </x:c>
      <x:c t="n" s="0">
        <x:v>35.44791</x:v>
      </x:c>
      <x:c t="n" s="0">
        <x:v>34.71117</x:v>
      </x:c>
      <x:c t="n" s="0">
        <x:v>37.33601</x:v>
      </x:c>
      <x:c t="n" s="0">
        <x:v>35.50369</x:v>
      </x:c>
      <x:c t="n" s="0">
        <x:v>31.63302</x:v>
      </x:c>
      <x:c t="n" s="0">
        <x:v>25.46906</x:v>
      </x:c>
      <x:c t="n" s="0">
        <x:v>27.62397</x:v>
      </x:c>
      <x:c t="n" s="0">
        <x:v>27.86453</x:v>
      </x:c>
      <x:c t="n" s="0">
        <x:v>28.94891</x:v>
      </x:c>
      <x:c t="n" s="0">
        <x:v>29.71407</x:v>
      </x:c>
      <x:c t="n" s="0">
        <x:v>31.32112</x:v>
      </x:c>
      <x:c t="n" s="0">
        <x:v>31.86661</x:v>
      </x:c>
      <x:c t="n" s="0">
        <x:v>31.96447</x:v>
      </x:c>
      <x:c t="n" s="0">
        <x:v>31.08703</x:v>
      </x:c>
      <x:c t="n" s="0">
        <x:v>30.0135</x:v>
      </x:c>
      <x:c t="n" s="0">
        <x:v>29.34911</x:v>
      </x:c>
      <x:c t="n" s="0">
        <x:v>27.95892</x:v>
      </x:c>
      <x:c t="n" s="0">
        <x:v>34.82097</x:v>
      </x:c>
      <x:c t="n" s="0">
        <x:v>38.86165</x:v>
      </x:c>
      <x:c t="n" s="0">
        <x:v>45.13347</x:v>
      </x:c>
      <x:c t="n" s="0">
        <x:v>27.0197</x:v>
      </x:c>
      <x:c t="n" s="0">
        <x:v>19.66595</x:v>
      </x:c>
      <x:c t="n" s="0">
        <x:v>17.57081</x:v>
      </x:c>
      <x:c t="n" s="0">
        <x:v>9.661683</x:v>
      </x:c>
      <x:c t="n" s="0">
        <x:v>11.2413</x:v>
      </x:c>
      <x:c t="n" s="0">
        <x:v>8.096671</x:v>
      </x:c>
      <x:c t="n" s="0">
        <x:v>1.686783</x:v>
      </x:c>
      <x:c t="n" s="0">
        <x:v>3.217893</x:v>
      </x:c>
      <x:c t="n" s="0">
        <x:v>3.001432</x:v>
      </x:c>
      <x:c t="n" s="0">
        <x:v>14.49988</x:v>
      </x:c>
      <x:c t="n" s="0">
        <x:v>16.86121</x:v>
      </x:c>
      <x:c t="n" s="0">
        <x:v>24.46712</x:v>
      </x:c>
      <x:c t="n" s="0">
        <x:v>23.939</x:v>
      </x:c>
      <x:c t="n" s="0">
        <x:v>29.00588</x:v>
      </x:c>
      <x:c t="n" s="0">
        <x:v>30.88186</x:v>
      </x:c>
      <x:c t="n" s="0">
        <x:v>35.91741</x:v>
      </x:c>
      <x:c t="n" s="0">
        <x:v>31.78805</x:v>
      </x:c>
      <x:c t="n" s="0">
        <x:v>35.83952</x:v>
      </x:c>
      <x:c t="n" s="0">
        <x:v>37.70688</x:v>
      </x:c>
      <x:c t="n" s="0">
        <x:v>33.9805</x:v>
      </x:c>
      <x:c t="n" s="0">
        <x:v>31.65816</x:v>
      </x:c>
      <x:c t="n" s="0">
        <x:v>20.37369</x:v>
      </x:c>
      <x:c t="n" s="0">
        <x:v>29.26207</x:v>
      </x:c>
      <x:c t="n" s="0">
        <x:v>19.64325</x:v>
      </x:c>
      <x:c t="n" s="0">
        <x:v>26.39477</x:v>
      </x:c>
      <x:c t="n" s="0">
        <x:v>30.42549</x:v>
      </x:c>
      <x:c t="n" s="0">
        <x:v>25.78788</x:v>
      </x:c>
      <x:c t="n" s="0">
        <x:v>30.58741</x:v>
      </x:c>
      <x:c t="n" s="0">
        <x:v>34.48911</x:v>
      </x:c>
      <x:c t="n" s="0">
        <x:v>30.43845</x:v>
      </x:c>
      <x:c t="n" s="0">
        <x:v>27.97688</x:v>
      </x:c>
      <x:c t="n" s="0">
        <x:v>29.06189</x:v>
      </x:c>
      <x:c t="n" s="0">
        <x:v>27.56283</x:v>
      </x:c>
      <x:c t="n" s="0">
        <x:v>43.01946</x:v>
      </x:c>
      <x:c t="n" s="0">
        <x:v>40.26083</x:v>
      </x:c>
      <x:c t="n" s="0">
        <x:v>28.21955</x:v>
      </x:c>
      <x:c t="n" s="0">
        <x:v>20.43946</x:v>
      </x:c>
      <x:c t="n" s="0">
        <x:v>19.92342</x:v>
      </x:c>
      <x:c t="n" s="0">
        <x:v>16.98495</x:v>
      </x:c>
      <x:c t="n" s="0">
        <x:v>9.064463</x:v>
      </x:c>
      <x:c t="n" s="0">
        <x:v>11.64567</x:v>
      </x:c>
      <x:c t="n" s="0">
        <x:v>6.644455</x:v>
      </x:c>
      <x:c t="str">
        <x:v>No</x:v>
      </x:c>
      <x:c t="str">
        <x:v>No</x:v>
      </x:c>
      <x:c t="str">
        <x:v/>
      </x:c>
    </x:row>
    <x:row r="1496">
      <x:c t="n" s="11">
        <x:v>1495</x:v>
      </x:c>
      <x:c t="str" s="11">
        <x:v/>
      </x:c>
      <x:c t="n" s="8">
        <x:v>43948.3841898148</x:v>
      </x:c>
      <x:c t="n" s="7">
        <x:v>43948.3841898148</x:v>
      </x:c>
      <x:c t="n" s="0">
        <x:v>43.75635</x:v>
      </x:c>
      <x:c t="n" s="0">
        <x:v>54.20069</x:v>
      </x:c>
      <x:c t="n" s="0">
        <x:v>87.90069</x:v>
      </x:c>
      <x:c t="n" s="0">
        <x:v>90.93289</x:v>
      </x:c>
      <x:c t="n" s="0">
        <x:v>1.547034</x:v>
      </x:c>
      <x:c t="n" s="0">
        <x:v>1.700771</x:v>
      </x:c>
      <x:c t="n" s="0">
        <x:v>3.587931</x:v>
      </x:c>
      <x:c t="n" s="0">
        <x:v>10.97374</x:v>
      </x:c>
      <x:c t="n" s="0">
        <x:v>18.07872</x:v>
      </x:c>
      <x:c t="n" s="0">
        <x:v>24.80116</x:v>
      </x:c>
      <x:c t="n" s="0">
        <x:v>26.2527</x:v>
      </x:c>
      <x:c t="n" s="0">
        <x:v>31.85205</x:v>
      </x:c>
      <x:c t="n" s="0">
        <x:v>31.40504</x:v>
      </x:c>
      <x:c t="n" s="0">
        <x:v>33.89883</x:v>
      </x:c>
      <x:c t="n" s="0">
        <x:v>35.071</x:v>
      </x:c>
      <x:c t="n" s="0">
        <x:v>35.81691</x:v>
      </x:c>
      <x:c t="n" s="0">
        <x:v>36.82957</x:v>
      </x:c>
      <x:c t="n" s="0">
        <x:v>35.3389</x:v>
      </x:c>
      <x:c t="n" s="0">
        <x:v>31.71689</x:v>
      </x:c>
      <x:c t="n" s="0">
        <x:v>25.14314</x:v>
      </x:c>
      <x:c t="n" s="0">
        <x:v>27.76089</x:v>
      </x:c>
      <x:c t="n" s="0">
        <x:v>27.42161</x:v>
      </x:c>
      <x:c t="n" s="0">
        <x:v>28.47156</x:v>
      </x:c>
      <x:c t="n" s="0">
        <x:v>30.00032</x:v>
      </x:c>
      <x:c t="n" s="0">
        <x:v>31.31925</x:v>
      </x:c>
      <x:c t="n" s="0">
        <x:v>31.57631</x:v>
      </x:c>
      <x:c t="n" s="0">
        <x:v>32.13248</x:v>
      </x:c>
      <x:c t="n" s="0">
        <x:v>31.33393</x:v>
      </x:c>
      <x:c t="n" s="0">
        <x:v>29.80261</x:v>
      </x:c>
      <x:c t="n" s="0">
        <x:v>29.20299</x:v>
      </x:c>
      <x:c t="n" s="0">
        <x:v>27.76238</x:v>
      </x:c>
      <x:c t="n" s="0">
        <x:v>37.51236</x:v>
      </x:c>
      <x:c t="n" s="0">
        <x:v>38.3671</x:v>
      </x:c>
      <x:c t="n" s="0">
        <x:v>44.46177</x:v>
      </x:c>
      <x:c t="n" s="0">
        <x:v>26.51018</x:v>
      </x:c>
      <x:c t="n" s="0">
        <x:v>19.70771</x:v>
      </x:c>
      <x:c t="n" s="0">
        <x:v>17.63007</x:v>
      </x:c>
      <x:c t="n" s="0">
        <x:v>9.644624</x:v>
      </x:c>
      <x:c t="n" s="0">
        <x:v>11.37541</x:v>
      </x:c>
      <x:c t="n" s="0">
        <x:v>7.925541</x:v>
      </x:c>
      <x:c t="n" s="0">
        <x:v>1.686783</x:v>
      </x:c>
      <x:c t="n" s="0">
        <x:v>3.217893</x:v>
      </x:c>
      <x:c t="n" s="0">
        <x:v>3.001432</x:v>
      </x:c>
      <x:c t="n" s="0">
        <x:v>14.49988</x:v>
      </x:c>
      <x:c t="n" s="0">
        <x:v>20.76873</x:v>
      </x:c>
      <x:c t="n" s="0">
        <x:v>24.46712</x:v>
      </x:c>
      <x:c t="n" s="0">
        <x:v>23.939</x:v>
      </x:c>
      <x:c t="n" s="0">
        <x:v>29.00588</x:v>
      </x:c>
      <x:c t="n" s="0">
        <x:v>32.056</x:v>
      </x:c>
      <x:c t="n" s="0">
        <x:v>37.19006</x:v>
      </x:c>
      <x:c t="n" s="0">
        <x:v>31.78805</x:v>
      </x:c>
      <x:c t="n" s="0">
        <x:v>40.08059</x:v>
      </x:c>
      <x:c t="n" s="0">
        <x:v>31.24492</x:v>
      </x:c>
      <x:c t="n" s="0">
        <x:v>33.68261</x:v>
      </x:c>
      <x:c t="n" s="0">
        <x:v>32.17753</x:v>
      </x:c>
      <x:c t="n" s="0">
        <x:v>22.78353</x:v>
      </x:c>
      <x:c t="n" s="0">
        <x:v>28.19126</x:v>
      </x:c>
      <x:c t="n" s="0">
        <x:v>23.25751</x:v>
      </x:c>
      <x:c t="n" s="0">
        <x:v>23.6419</x:v>
      </x:c>
      <x:c t="n" s="0">
        <x:v>31.95925</x:v>
      </x:c>
      <x:c t="n" s="0">
        <x:v>31.13004</x:v>
      </x:c>
      <x:c t="n" s="0">
        <x:v>28.56857</x:v>
      </x:c>
      <x:c t="n" s="0">
        <x:v>32.10992</x:v>
      </x:c>
      <x:c t="n" s="0">
        <x:v>32.6378</x:v>
      </x:c>
      <x:c t="n" s="0">
        <x:v>28.64949</x:v>
      </x:c>
      <x:c t="n" s="0">
        <x:v>28.17883</x:v>
      </x:c>
      <x:c t="n" s="0">
        <x:v>26.09769</x:v>
      </x:c>
      <x:c t="n" s="0">
        <x:v>42.19308</x:v>
      </x:c>
      <x:c t="n" s="0">
        <x:v>29.31691</x:v>
      </x:c>
      <x:c t="n" s="0">
        <x:v>27.42199</x:v>
      </x:c>
      <x:c t="n" s="0">
        <x:v>20.94838</x:v>
      </x:c>
      <x:c t="n" s="0">
        <x:v>19.88241</x:v>
      </x:c>
      <x:c t="n" s="0">
        <x:v>17.95041</x:v>
      </x:c>
      <x:c t="n" s="0">
        <x:v>9.515092</x:v>
      </x:c>
      <x:c t="n" s="0">
        <x:v>11.87108</x:v>
      </x:c>
      <x:c t="n" s="0">
        <x:v>6.876145</x:v>
      </x:c>
      <x:c t="str">
        <x:v>No</x:v>
      </x:c>
      <x:c t="str">
        <x:v>No</x:v>
      </x:c>
      <x:c t="str">
        <x:v/>
      </x:c>
    </x:row>
    <x:row r="1497">
      <x:c t="n" s="11">
        <x:v>1496</x:v>
      </x:c>
      <x:c t="str" s="11">
        <x:v/>
      </x:c>
      <x:c t="n" s="8">
        <x:v>43948.3841898148</x:v>
      </x:c>
      <x:c t="n" s="7">
        <x:v>43948.3841898148</x:v>
      </x:c>
      <x:c t="n" s="0">
        <x:v>44.39367</x:v>
      </x:c>
      <x:c t="n" s="0">
        <x:v>54.20069</x:v>
      </x:c>
      <x:c t="n" s="0">
        <x:v>80.61409</x:v>
      </x:c>
      <x:c t="n" s="0">
        <x:v>85.00702</x:v>
      </x:c>
      <x:c t="n" s="0">
        <x:v>1.567715</x:v>
      </x:c>
      <x:c t="n" s="0">
        <x:v>1.958067</x:v>
      </x:c>
      <x:c t="n" s="0">
        <x:v>3.507097</x:v>
      </x:c>
      <x:c t="n" s="0">
        <x:v>11.70284</x:v>
      </x:c>
      <x:c t="n" s="0">
        <x:v>18.67892</x:v>
      </x:c>
      <x:c t="n" s="0">
        <x:v>24.75397</x:v>
      </x:c>
      <x:c t="n" s="0">
        <x:v>25.98264</x:v>
      </x:c>
      <x:c t="n" s="0">
        <x:v>31.44419</x:v>
      </x:c>
      <x:c t="n" s="0">
        <x:v>31.53065</x:v>
      </x:c>
      <x:c t="n" s="0">
        <x:v>34.84912</x:v>
      </x:c>
      <x:c t="n" s="0">
        <x:v>34.721</x:v>
      </x:c>
      <x:c t="n" s="0">
        <x:v>37.53868</x:v>
      </x:c>
      <x:c t="n" s="0">
        <x:v>36.33354</x:v>
      </x:c>
      <x:c t="n" s="0">
        <x:v>34.68847</x:v>
      </x:c>
      <x:c t="n" s="0">
        <x:v>31.47968</x:v>
      </x:c>
      <x:c t="n" s="0">
        <x:v>24.7453</x:v>
      </x:c>
      <x:c t="n" s="0">
        <x:v>27.76103</x:v>
      </x:c>
      <x:c t="n" s="0">
        <x:v>27.73125</x:v>
      </x:c>
      <x:c t="n" s="0">
        <x:v>28.557</x:v>
      </x:c>
      <x:c t="n" s="0">
        <x:v>29.81356</x:v>
      </x:c>
      <x:c t="n" s="0">
        <x:v>31.18965</x:v>
      </x:c>
      <x:c t="n" s="0">
        <x:v>31.34947</x:v>
      </x:c>
      <x:c t="n" s="0">
        <x:v>32.19472</x:v>
      </x:c>
      <x:c t="n" s="0">
        <x:v>31.37329</x:v>
      </x:c>
      <x:c t="n" s="0">
        <x:v>30.12507</x:v>
      </x:c>
      <x:c t="n" s="0">
        <x:v>29.03778</x:v>
      </x:c>
      <x:c t="n" s="0">
        <x:v>28.21052</x:v>
      </x:c>
      <x:c t="n" s="0">
        <x:v>37.05471</x:v>
      </x:c>
      <x:c t="n" s="0">
        <x:v>37.73619</x:v>
      </x:c>
      <x:c t="n" s="0">
        <x:v>43.79565</x:v>
      </x:c>
      <x:c t="n" s="0">
        <x:v>26.01931</x:v>
      </x:c>
      <x:c t="n" s="0">
        <x:v>19.55989</x:v>
      </x:c>
      <x:c t="n" s="0">
        <x:v>17.77587</x:v>
      </x:c>
      <x:c t="n" s="0">
        <x:v>9.493948</x:v>
      </x:c>
      <x:c t="n" s="0">
        <x:v>11.42872</x:v>
      </x:c>
      <x:c t="n" s="0">
        <x:v>7.823513</x:v>
      </x:c>
      <x:c t="n" s="0">
        <x:v>1.686783</x:v>
      </x:c>
      <x:c t="n" s="0">
        <x:v>3.217893</x:v>
      </x:c>
      <x:c t="n" s="0">
        <x:v>3.001432</x:v>
      </x:c>
      <x:c t="n" s="0">
        <x:v>14.49988</x:v>
      </x:c>
      <x:c t="n" s="0">
        <x:v>21.12207</x:v>
      </x:c>
      <x:c t="n" s="0">
        <x:v>24.46712</x:v>
      </x:c>
      <x:c t="n" s="0">
        <x:v>23.939</x:v>
      </x:c>
      <x:c t="n" s="0">
        <x:v>27.04477</x:v>
      </x:c>
      <x:c t="n" s="0">
        <x:v>32.20055</x:v>
      </x:c>
      <x:c t="n" s="0">
        <x:v>38.17305</x:v>
      </x:c>
      <x:c t="n" s="0">
        <x:v>31.78805</x:v>
      </x:c>
      <x:c t="n" s="0">
        <x:v>42.18481</x:v>
      </x:c>
      <x:c t="n" s="0">
        <x:v>30.87863</x:v>
      </x:c>
      <x:c t="n" s="0">
        <x:v>22.07407</x:v>
      </x:c>
      <x:c t="n" s="0">
        <x:v>29.25382</x:v>
      </x:c>
      <x:c t="n" s="0">
        <x:v>20.53802</x:v>
      </x:c>
      <x:c t="n" s="0">
        <x:v>27.81019</x:v>
      </x:c>
      <x:c t="n" s="0">
        <x:v>29.37576</x:v>
      </x:c>
      <x:c t="n" s="0">
        <x:v>29.47329</x:v>
      </x:c>
      <x:c t="n" s="0">
        <x:v>26.72508</x:v>
      </x:c>
      <x:c t="n" s="0">
        <x:v>31.39844</x:v>
      </x:c>
      <x:c t="n" s="0">
        <x:v>31.12852</x:v>
      </x:c>
      <x:c t="n" s="0">
        <x:v>32.45898</x:v>
      </x:c>
      <x:c t="n" s="0">
        <x:v>31.04119</x:v>
      </x:c>
      <x:c t="n" s="0">
        <x:v>31.58661</x:v>
      </x:c>
      <x:c t="n" s="0">
        <x:v>27.96486</x:v>
      </x:c>
      <x:c t="n" s="0">
        <x:v>30.67896</x:v>
      </x:c>
      <x:c t="n" s="0">
        <x:v>34.25756</x:v>
      </x:c>
      <x:c t="n" s="0">
        <x:v>30.94853</x:v>
      </x:c>
      <x:c t="n" s="0">
        <x:v>28.84379</x:v>
      </x:c>
      <x:c t="n" s="0">
        <x:v>19.97831</x:v>
      </x:c>
      <x:c t="n" s="0">
        <x:v>18.75553</x:v>
      </x:c>
      <x:c t="n" s="0">
        <x:v>18.56967</x:v>
      </x:c>
      <x:c t="n" s="0">
        <x:v>8.727334</x:v>
      </x:c>
      <x:c t="n" s="0">
        <x:v>11.83098</x:v>
      </x:c>
      <x:c t="n" s="0">
        <x:v>7.035111</x:v>
      </x:c>
      <x:c t="str">
        <x:v>No</x:v>
      </x:c>
      <x:c t="str">
        <x:v>No</x:v>
      </x:c>
      <x:c t="str">
        <x:v/>
      </x:c>
    </x:row>
    <x:row r="1498">
      <x:c t="n" s="11">
        <x:v>1497</x:v>
      </x:c>
      <x:c t="str" s="11">
        <x:v/>
      </x:c>
      <x:c t="n" s="8">
        <x:v>43948.3842013889</x:v>
      </x:c>
      <x:c t="n" s="7">
        <x:v>43948.3842013889</x:v>
      </x:c>
      <x:c t="n" s="0">
        <x:v>50.24572</x:v>
      </x:c>
      <x:c t="n" s="0">
        <x:v>57.21099</x:v>
      </x:c>
      <x:c t="n" s="0">
        <x:v>72.49062</x:v>
      </x:c>
      <x:c t="n" s="0">
        <x:v>81.00859</x:v>
      </x:c>
      <x:c t="n" s="0">
        <x:v>1.518308</x:v>
      </x:c>
      <x:c t="n" s="0">
        <x:v>2.166347</x:v>
      </x:c>
      <x:c t="n" s="0">
        <x:v>3.436852</x:v>
      </x:c>
      <x:c t="n" s="0">
        <x:v>12.24125</x:v>
      </x:c>
      <x:c t="n" s="0">
        <x:v>19.13306</x:v>
      </x:c>
      <x:c t="n" s="0">
        <x:v>25.0282</x:v>
      </x:c>
      <x:c t="n" s="0">
        <x:v>26.36444</x:v>
      </x:c>
      <x:c t="n" s="0">
        <x:v>30.772</x:v>
      </x:c>
      <x:c t="n" s="0">
        <x:v>31.73266</x:v>
      </x:c>
      <x:c t="n" s="0">
        <x:v>35.52295</x:v>
      </x:c>
      <x:c t="n" s="0">
        <x:v>34.41369</x:v>
      </x:c>
      <x:c t="n" s="0">
        <x:v>38.60915</x:v>
      </x:c>
      <x:c t="n" s="0">
        <x:v>35.82499</x:v>
      </x:c>
      <x:c t="n" s="0">
        <x:v>34.03305</x:v>
      </x:c>
      <x:c t="n" s="0">
        <x:v>31.04205</x:v>
      </x:c>
      <x:c t="n" s="0">
        <x:v>24.14117</x:v>
      </x:c>
      <x:c t="n" s="0">
        <x:v>27.60238</x:v>
      </x:c>
      <x:c t="n" s="0">
        <x:v>27.45415</x:v>
      </x:c>
      <x:c t="n" s="0">
        <x:v>28.46823</x:v>
      </x:c>
      <x:c t="n" s="0">
        <x:v>29.61689</x:v>
      </x:c>
      <x:c t="n" s="0">
        <x:v>31.55169</x:v>
      </x:c>
      <x:c t="n" s="0">
        <x:v>31.27667</x:v>
      </x:c>
      <x:c t="n" s="0">
        <x:v>31.82892</x:v>
      </x:c>
      <x:c t="n" s="0">
        <x:v>31.02668</x:v>
      </x:c>
      <x:c t="n" s="0">
        <x:v>29.8996</x:v>
      </x:c>
      <x:c t="n" s="0">
        <x:v>28.96539</x:v>
      </x:c>
      <x:c t="n" s="0">
        <x:v>27.86011</x:v>
      </x:c>
      <x:c t="n" s="0">
        <x:v>36.72047</x:v>
      </x:c>
      <x:c t="n" s="0">
        <x:v>39.29822</x:v>
      </x:c>
      <x:c t="n" s="0">
        <x:v>43.1507</x:v>
      </x:c>
      <x:c t="n" s="0">
        <x:v>25.47448</x:v>
      </x:c>
      <x:c t="n" s="0">
        <x:v>19.34101</x:v>
      </x:c>
      <x:c t="n" s="0">
        <x:v>17.5909</x:v>
      </x:c>
      <x:c t="n" s="0">
        <x:v>9.419186</x:v>
      </x:c>
      <x:c t="n" s="0">
        <x:v>11.38774</x:v>
      </x:c>
      <x:c t="n" s="0">
        <x:v>7.842073</x:v>
      </x:c>
      <x:c t="n" s="0">
        <x:v>1.081334</x:v>
      </x:c>
      <x:c t="n" s="0">
        <x:v>3.217893</x:v>
      </x:c>
      <x:c t="n" s="0">
        <x:v>3.001432</x:v>
      </x:c>
      <x:c t="n" s="0">
        <x:v>14.49988</x:v>
      </x:c>
      <x:c t="n" s="0">
        <x:v>21.12207</x:v>
      </x:c>
      <x:c t="n" s="0">
        <x:v>26.75286</x:v>
      </x:c>
      <x:c t="n" s="0">
        <x:v>28.77279</x:v>
      </x:c>
      <x:c t="n" s="0">
        <x:v>13.9226</x:v>
      </x:c>
      <x:c t="n" s="0">
        <x:v>32.8955</x:v>
      </x:c>
      <x:c t="n" s="0">
        <x:v>38.17305</x:v>
      </x:c>
      <x:c t="n" s="0">
        <x:v>32.03075</x:v>
      </x:c>
      <x:c t="n" s="0">
        <x:v>42.18481</x:v>
      </x:c>
      <x:c t="n" s="0">
        <x:v>30.18983</x:v>
      </x:c>
      <x:c t="n" s="0">
        <x:v>20.05864</x:v>
      </x:c>
      <x:c t="n" s="0">
        <x:v>26.19901</x:v>
      </x:c>
      <x:c t="n" s="0">
        <x:v>14.50404</x:v>
      </x:c>
      <x:c t="n" s="0">
        <x:v>26.68136</x:v>
      </x:c>
      <x:c t="n" s="0">
        <x:v>24.65371</x:v>
      </x:c>
      <x:c t="n" s="0">
        <x:v>27.22522</x:v>
      </x:c>
      <x:c t="n" s="0">
        <x:v>29.82106</x:v>
      </x:c>
      <x:c t="n" s="0">
        <x:v>33.21806</x:v>
      </x:c>
      <x:c t="n" s="0">
        <x:v>29.88719</x:v>
      </x:c>
      <x:c t="n" s="0">
        <x:v>29.75322</x:v>
      </x:c>
      <x:c t="n" s="0">
        <x:v>29.3485</x:v>
      </x:c>
      <x:c t="n" s="0">
        <x:v>28.10876</x:v>
      </x:c>
      <x:c t="n" s="0">
        <x:v>28.46724</x:v>
      </x:c>
      <x:c t="n" s="0">
        <x:v>23.75998</x:v>
      </x:c>
      <x:c t="n" s="0">
        <x:v>32.18996</x:v>
      </x:c>
      <x:c t="n" s="0">
        <x:v>45.0435</x:v>
      </x:c>
      <x:c t="n" s="0">
        <x:v>38.81911</x:v>
      </x:c>
      <x:c t="n" s="0">
        <x:v>19.28083</x:v>
      </x:c>
      <x:c t="n" s="0">
        <x:v>17.43258</x:v>
      </x:c>
      <x:c t="n" s="0">
        <x:v>16.39005</x:v>
      </x:c>
      <x:c t="n" s="0">
        <x:v>8.938128</x:v>
      </x:c>
      <x:c t="n" s="0">
        <x:v>11.08833</x:v>
      </x:c>
      <x:c t="n" s="0">
        <x:v>7.883196</x:v>
      </x:c>
      <x:c t="str">
        <x:v>No</x:v>
      </x:c>
      <x:c t="str">
        <x:v>No</x:v>
      </x:c>
      <x:c t="str">
        <x:v/>
      </x:c>
    </x:row>
    <x:row r="1499">
      <x:c t="n" s="11">
        <x:v>1498</x:v>
      </x:c>
      <x:c t="str" s="11">
        <x:v/>
      </x:c>
      <x:c t="n" s="8">
        <x:v>43948.3842013889</x:v>
      </x:c>
      <x:c t="n" s="7">
        <x:v>43948.3842013889</x:v>
      </x:c>
      <x:c t="n" s="0">
        <x:v>52.94877</x:v>
      </x:c>
      <x:c t="n" s="0">
        <x:v>58.9719</x:v>
      </x:c>
      <x:c t="n" s="0">
        <x:v>76.99668</x:v>
      </x:c>
      <x:c t="n" s="0">
        <x:v>85.74789</x:v>
      </x:c>
      <x:c t="n" s="0">
        <x:v>1.369337</x:v>
      </x:c>
      <x:c t="n" s="0">
        <x:v>2.336642</x:v>
      </x:c>
      <x:c t="n" s="0">
        <x:v>3.375948</x:v>
      </x:c>
      <x:c t="n" s="0">
        <x:v>12.65351</x:v>
      </x:c>
      <x:c t="n" s="0">
        <x:v>19.48654</x:v>
      </x:c>
      <x:c t="n" s="0">
        <x:v>25.67288</x:v>
      </x:c>
      <x:c t="n" s="0">
        <x:v>27.43262</x:v>
      </x:c>
      <x:c t="n" s="0">
        <x:v>30.10201</x:v>
      </x:c>
      <x:c t="n" s="0">
        <x:v>32.03878</x:v>
      </x:c>
      <x:c t="n" s="0">
        <x:v>35.75938</x:v>
      </x:c>
      <x:c t="n" s="0">
        <x:v>34.15852</x:v>
      </x:c>
      <x:c t="n" s="0">
        <x:v>39.40662</x:v>
      </x:c>
      <x:c t="n" s="0">
        <x:v>35.33791</x:v>
      </x:c>
      <x:c t="n" s="0">
        <x:v>33.34822</x:v>
      </x:c>
      <x:c t="n" s="0">
        <x:v>30.41877</x:v>
      </x:c>
      <x:c t="n" s="0">
        <x:v>24.0547</x:v>
      </x:c>
      <x:c t="n" s="0">
        <x:v>27.76015</x:v>
      </x:c>
      <x:c t="n" s="0">
        <x:v>27.15135</x:v>
      </x:c>
      <x:c t="n" s="0">
        <x:v>28.16564</x:v>
      </x:c>
      <x:c t="n" s="0">
        <x:v>30.36625</x:v>
      </x:c>
      <x:c t="n" s="0">
        <x:v>31.50085</x:v>
      </x:c>
      <x:c t="n" s="0">
        <x:v>31.83671</x:v>
      </x:c>
      <x:c t="n" s="0">
        <x:v>31.72627</x:v>
      </x:c>
      <x:c t="n" s="0">
        <x:v>31.24749</x:v>
      </x:c>
      <x:c t="n" s="0">
        <x:v>29.59828</x:v>
      </x:c>
      <x:c t="n" s="0">
        <x:v>28.65451</x:v>
      </x:c>
      <x:c t="n" s="0">
        <x:v>28.24613</x:v>
      </x:c>
      <x:c t="n" s="0">
        <x:v>36.14316</x:v>
      </x:c>
      <x:c t="n" s="0">
        <x:v>40.31813</x:v>
      </x:c>
      <x:c t="n" s="0">
        <x:v>46.36676</x:v>
      </x:c>
      <x:c t="n" s="0">
        <x:v>25.02285</x:v>
      </x:c>
      <x:c t="n" s="0">
        <x:v>19.36301</x:v>
      </x:c>
      <x:c t="n" s="0">
        <x:v>17.69668</x:v>
      </x:c>
      <x:c t="n" s="0">
        <x:v>9.606958</x:v>
      </x:c>
      <x:c t="n" s="0">
        <x:v>11.40694</x:v>
      </x:c>
      <x:c t="n" s="0">
        <x:v>8.004911</x:v>
      </x:c>
      <x:c t="n" s="0">
        <x:v>0.3775924</x:v>
      </x:c>
      <x:c t="n" s="0">
        <x:v>3.217893</x:v>
      </x:c>
      <x:c t="n" s="0">
        <x:v>3.001432</x:v>
      </x:c>
      <x:c t="n" s="0">
        <x:v>14.49988</x:v>
      </x:c>
      <x:c t="n" s="0">
        <x:v>21.12207</x:v>
      </x:c>
      <x:c t="n" s="0">
        <x:v>28.24264</x:v>
      </x:c>
      <x:c t="n" s="0">
        <x:v>31.00368</x:v>
      </x:c>
      <x:c t="n" s="0">
        <x:v>13.9226</x:v>
      </x:c>
      <x:c t="n" s="0">
        <x:v>33.49443</x:v>
      </x:c>
      <x:c t="n" s="0">
        <x:v>36.29047</x:v>
      </x:c>
      <x:c t="n" s="0">
        <x:v>32.2606</x:v>
      </x:c>
      <x:c t="n" s="0">
        <x:v>42.40736</x:v>
      </x:c>
      <x:c t="n" s="0">
        <x:v>30.18983</x:v>
      </x:c>
      <x:c t="n" s="0">
        <x:v>2.039225</x:v>
      </x:c>
      <x:c t="n" s="0">
        <x:v>20.29254</x:v>
      </x:c>
      <x:c t="n" s="0">
        <x:v>24.98443</x:v>
      </x:c>
      <x:c t="n" s="0">
        <x:v>28.80404</x:v>
      </x:c>
      <x:c t="n" s="0">
        <x:v>24.68968</x:v>
      </x:c>
      <x:c t="n" s="0">
        <x:v>25.79652</x:v>
      </x:c>
      <x:c t="n" s="0">
        <x:v>32.80566</x:v>
      </x:c>
      <x:c t="n" s="0">
        <x:v>30.41904</x:v>
      </x:c>
      <x:c t="n" s="0">
        <x:v>34.25414</x:v>
      </x:c>
      <x:c t="n" s="0">
        <x:v>30.10573</x:v>
      </x:c>
      <x:c t="n" s="0">
        <x:v>32.19239</x:v>
      </x:c>
      <x:c t="n" s="0">
        <x:v>27.4642</x:v>
      </x:c>
      <x:c t="n" s="0">
        <x:v>27.29537</x:v>
      </x:c>
      <x:c t="n" s="0">
        <x:v>30.55222</x:v>
      </x:c>
      <x:c t="n" s="0">
        <x:v>27.95755</x:v>
      </x:c>
      <x:c t="n" s="0">
        <x:v>41.99289</x:v>
      </x:c>
      <x:c t="n" s="0">
        <x:v>52.43814</x:v>
      </x:c>
      <x:c t="n" s="0">
        <x:v>20.99556</x:v>
      </x:c>
      <x:c t="n" s="0">
        <x:v>19.93165</x:v>
      </x:c>
      <x:c t="n" s="0">
        <x:v>18.24311</x:v>
      </x:c>
      <x:c t="n" s="0">
        <x:v>10.39192</x:v>
      </x:c>
      <x:c t="n" s="0">
        <x:v>12.01655</x:v>
      </x:c>
      <x:c t="n" s="0">
        <x:v>9.196745</x:v>
      </x:c>
      <x:c t="str">
        <x:v>No</x:v>
      </x:c>
      <x:c t="str">
        <x:v>No</x:v>
      </x:c>
      <x:c t="str">
        <x:v/>
      </x:c>
    </x:row>
    <x:row r="1500">
      <x:c t="n" s="11">
        <x:v>1499</x:v>
      </x:c>
      <x:c t="str" s="11">
        <x:v/>
      </x:c>
      <x:c t="n" s="8">
        <x:v>43948.3842013889</x:v>
      </x:c>
      <x:c t="n" s="7">
        <x:v>43948.3842013889</x:v>
      </x:c>
      <x:c t="n" s="0">
        <x:v>46.40005</x:v>
      </x:c>
      <x:c t="n" s="0">
        <x:v>54.20069</x:v>
      </x:c>
      <x:c t="n" s="0">
        <x:v>98.97182</x:v>
      </x:c>
      <x:c t="n" s="0">
        <x:v>102.4667</x:v>
      </x:c>
      <x:c t="n" s="0">
        <x:v>1.237937</x:v>
      </x:c>
      <x:c t="n" s="0">
        <x:v>2.476972</x:v>
      </x:c>
      <x:c t="n" s="0">
        <x:v>2.910875</x:v>
      </x:c>
      <x:c t="n" s="0">
        <x:v>13.11568</x:v>
      </x:c>
      <x:c t="n" s="0">
        <x:v>19.7672</x:v>
      </x:c>
      <x:c t="n" s="0">
        <x:v>26.15657</x:v>
      </x:c>
      <x:c t="n" s="0">
        <x:v>28.17426</x:v>
      </x:c>
      <x:c t="n" s="0">
        <x:v>29.67008</x:v>
      </x:c>
      <x:c t="n" s="0">
        <x:v>32.28416</x:v>
      </x:c>
      <x:c t="n" s="0">
        <x:v>35.15358</x:v>
      </x:c>
      <x:c t="n" s="0">
        <x:v>33.92807</x:v>
      </x:c>
      <x:c t="n" s="0">
        <x:v>40.0143</x:v>
      </x:c>
      <x:c t="n" s="0">
        <x:v>34.68268</x:v>
      </x:c>
      <x:c t="n" s="0">
        <x:v>32.69407</x:v>
      </x:c>
      <x:c t="n" s="0">
        <x:v>29.84082</x:v>
      </x:c>
      <x:c t="n" s="0">
        <x:v>25.10843</x:v>
      </x:c>
      <x:c t="n" s="0">
        <x:v>28.12559</x:v>
      </x:c>
      <x:c t="n" s="0">
        <x:v>26.57389</x:v>
      </x:c>
      <x:c t="n" s="0">
        <x:v>27.67733</x:v>
      </x:c>
      <x:c t="n" s="0">
        <x:v>30.1305</x:v>
      </x:c>
      <x:c t="n" s="0">
        <x:v>31.19302</x:v>
      </x:c>
      <x:c t="n" s="0">
        <x:v>31.5815</x:v>
      </x:c>
      <x:c t="n" s="0">
        <x:v>31.90939</x:v>
      </x:c>
      <x:c t="n" s="0">
        <x:v>32.43293</x:v>
      </x:c>
      <x:c t="n" s="0">
        <x:v>29.942</x:v>
      </x:c>
      <x:c t="n" s="0">
        <x:v>29.38469</x:v>
      </x:c>
      <x:c t="n" s="0">
        <x:v>28.62217</x:v>
      </x:c>
      <x:c t="n" s="0">
        <x:v>35.5644</x:v>
      </x:c>
      <x:c t="n" s="0">
        <x:v>39.7883</x:v>
      </x:c>
      <x:c t="n" s="0">
        <x:v>46.09308</x:v>
      </x:c>
      <x:c t="n" s="0">
        <x:v>24.57559</x:v>
      </x:c>
      <x:c t="n" s="0">
        <x:v>19.48785</x:v>
      </x:c>
      <x:c t="n" s="0">
        <x:v>17.55783</x:v>
      </x:c>
      <x:c t="n" s="0">
        <x:v>9.657825</x:v>
      </x:c>
      <x:c t="n" s="0">
        <x:v>11.4752</x:v>
      </x:c>
      <x:c t="n" s="0">
        <x:v>8.154775</x:v>
      </x:c>
      <x:c t="n" s="0">
        <x:v>0.3775924</x:v>
      </x:c>
      <x:c t="n" s="0">
        <x:v>3.217893</x:v>
      </x:c>
      <x:c t="n" s="0">
        <x:v>-3.132255</x:v>
      </x:c>
      <x:c t="n" s="0">
        <x:v>15.2082</x:v>
      </x:c>
      <x:c t="n" s="0">
        <x:v>21.12207</x:v>
      </x:c>
      <x:c t="n" s="0">
        <x:v>28.24264</x:v>
      </x:c>
      <x:c t="n" s="0">
        <x:v>31.00368</x:v>
      </x:c>
      <x:c t="n" s="0">
        <x:v>26.06411</x:v>
      </x:c>
      <x:c t="n" s="0">
        <x:v>33.49443</x:v>
      </x:c>
      <x:c t="n" s="0">
        <x:v>26.09661</x:v>
      </x:c>
      <x:c t="n" s="0">
        <x:v>32.2606</x:v>
      </x:c>
      <x:c t="n" s="0">
        <x:v>42.47907</x:v>
      </x:c>
      <x:c t="n" s="0">
        <x:v>12.89247</x:v>
      </x:c>
      <x:c t="n" s="0">
        <x:v>20.37931</x:v>
      </x:c>
      <x:c t="n" s="0">
        <x:v>22.26315</x:v>
      </x:c>
      <x:c t="n" s="0">
        <x:v>28.11892</x:v>
      </x:c>
      <x:c t="n" s="0">
        <x:v>29.53497</x:v>
      </x:c>
      <x:c t="n" s="0">
        <x:v>19.18839</x:v>
      </x:c>
      <x:c t="n" s="0">
        <x:v>21.87094</x:v>
      </x:c>
      <x:c t="n" s="0">
        <x:v>27.87803</x:v>
      </x:c>
      <x:c t="n" s="0">
        <x:v>28.6611</x:v>
      </x:c>
      <x:c t="n" s="0">
        <x:v>29.61952</x:v>
      </x:c>
      <x:c t="n" s="0">
        <x:v>33.49405</x:v>
      </x:c>
      <x:c t="n" s="0">
        <x:v>36.1011</x:v>
      </x:c>
      <x:c t="n" s="0">
        <x:v>31.72283</x:v>
      </x:c>
      <x:c t="n" s="0">
        <x:v>31.98928</x:v>
      </x:c>
      <x:c t="n" s="0">
        <x:v>29.67851</x:v>
      </x:c>
      <x:c t="n" s="0">
        <x:v>28.13527</x:v>
      </x:c>
      <x:c t="n" s="0">
        <x:v>33.01991</x:v>
      </x:c>
      <x:c t="n" s="0">
        <x:v>42.85249</x:v>
      </x:c>
      <x:c t="n" s="0">
        <x:v>20.61379</x:v>
      </x:c>
      <x:c t="n" s="0">
        <x:v>19.83962</x:v>
      </x:c>
      <x:c t="n" s="0">
        <x:v>16.64627</x:v>
      </x:c>
      <x:c t="n" s="0">
        <x:v>9.839477</x:v>
      </x:c>
      <x:c t="n" s="0">
        <x:v>11.60049</x:v>
      </x:c>
      <x:c t="n" s="0">
        <x:v>8.759088</x:v>
      </x:c>
      <x:c t="str">
        <x:v>No</x:v>
      </x:c>
      <x:c t="str">
        <x:v>No</x:v>
      </x:c>
      <x:c t="str">
        <x:v/>
      </x:c>
    </x:row>
    <x:row r="1501">
      <x:c t="n" s="11">
        <x:v>1500</x:v>
      </x:c>
      <x:c t="str" s="11">
        <x:v/>
      </x:c>
      <x:c t="n" s="8">
        <x:v>43948.3842013889</x:v>
      </x:c>
      <x:c t="n" s="7">
        <x:v>43948.3842013889</x:v>
      </x:c>
      <x:c t="n" s="0">
        <x:v>47.06379</x:v>
      </x:c>
      <x:c t="n" s="0">
        <x:v>54.20069</x:v>
      </x:c>
      <x:c t="n" s="0">
        <x:v>101.9222</x:v>
      </x:c>
      <x:c t="n" s="0">
        <x:v>102.8071</x:v>
      </x:c>
      <x:c t="n" s="0">
        <x:v>1.122482</x:v>
      </x:c>
      <x:c t="n" s="0">
        <x:v>2.593329</x:v>
      </x:c>
      <x:c t="n" s="0">
        <x:v>2.40638</x:v>
      </x:c>
      <x:c t="n" s="0">
        <x:v>13.49139</x:v>
      </x:c>
      <x:c t="n" s="0">
        <x:v>19.99331</x:v>
      </x:c>
      <x:c t="n" s="0">
        <x:v>26.53088</x:v>
      </x:c>
      <x:c t="n" s="0">
        <x:v>28.72064</x:v>
      </x:c>
      <x:c t="n" s="0">
        <x:v>29.29688</x:v>
      </x:c>
      <x:c t="n" s="0">
        <x:v>33.33898</x:v>
      </x:c>
      <x:c t="n" s="0">
        <x:v>34.55955</x:v>
      </x:c>
      <x:c t="n" s="0">
        <x:v>33.72108</x:v>
      </x:c>
      <x:c t="n" s="0">
        <x:v>40.47344</x:v>
      </x:c>
      <x:c t="n" s="0">
        <x:v>34.00229</x:v>
      </x:c>
      <x:c t="n" s="0">
        <x:v>32.07754</x:v>
      </x:c>
      <x:c t="n" s="0">
        <x:v>29.26291</x:v>
      </x:c>
      <x:c t="n" s="0">
        <x:v>24.65432</x:v>
      </x:c>
      <x:c t="n" s="0">
        <x:v>27.98859</x:v>
      </x:c>
      <x:c t="n" s="0">
        <x:v>26.22365</x:v>
      </x:c>
      <x:c t="n" s="0">
        <x:v>28.6311</x:v>
      </x:c>
      <x:c t="n" s="0">
        <x:v>29.80133</x:v>
      </x:c>
      <x:c t="n" s="0">
        <x:v>31.12322</x:v>
      </x:c>
      <x:c t="n" s="0">
        <x:v>31.34028</x:v>
      </x:c>
      <x:c t="n" s="0">
        <x:v>32.00433</x:v>
      </x:c>
      <x:c t="n" s="0">
        <x:v>32.21193</x:v>
      </x:c>
      <x:c t="n" s="0">
        <x:v>29.75221</x:v>
      </x:c>
      <x:c t="n" s="0">
        <x:v>29.9826</x:v>
      </x:c>
      <x:c t="n" s="0">
        <x:v>28.80069</x:v>
      </x:c>
      <x:c t="n" s="0">
        <x:v>35.01218</x:v>
      </x:c>
      <x:c t="n" s="0">
        <x:v>39.19543</x:v>
      </x:c>
      <x:c t="n" s="0">
        <x:v>45.43581</x:v>
      </x:c>
      <x:c t="n" s="0">
        <x:v>24.22696</x:v>
      </x:c>
      <x:c t="n" s="0">
        <x:v>19.51891</x:v>
      </x:c>
      <x:c t="n" s="0">
        <x:v>17.40684</x:v>
      </x:c>
      <x:c t="n" s="0">
        <x:v>9.542305</x:v>
      </x:c>
      <x:c t="n" s="0">
        <x:v>11.4603</x:v>
      </x:c>
      <x:c t="n" s="0">
        <x:v>8.227254</x:v>
      </x:c>
      <x:c t="n" s="0">
        <x:v>0.3775924</x:v>
      </x:c>
      <x:c t="n" s="0">
        <x:v>3.217893</x:v>
      </x:c>
      <x:c t="n" s="0">
        <x:v>-3.132255</x:v>
      </x:c>
      <x:c t="n" s="0">
        <x:v>15.2082</x:v>
      </x:c>
      <x:c t="n" s="0">
        <x:v>21.12207</x:v>
      </x:c>
      <x:c t="n" s="0">
        <x:v>28.24264</x:v>
      </x:c>
      <x:c t="n" s="0">
        <x:v>31.00368</x:v>
      </x:c>
      <x:c t="n" s="0">
        <x:v>26.06411</x:v>
      </x:c>
      <x:c t="n" s="0">
        <x:v>37.76413</x:v>
      </x:c>
      <x:c t="n" s="0">
        <x:v>26.09661</x:v>
      </x:c>
      <x:c t="n" s="0">
        <x:v>32.2606</x:v>
      </x:c>
      <x:c t="n" s="0">
        <x:v>42.47907</x:v>
      </x:c>
      <x:c t="n" s="0">
        <x:v>12.89247</x:v>
      </x:c>
      <x:c t="n" s="0">
        <x:v>22.39658</x:v>
      </x:c>
      <x:c t="n" s="0">
        <x:v>21.32528</x:v>
      </x:c>
      <x:c t="n" s="0">
        <x:v>22.9568</x:v>
      </x:c>
      <x:c t="n" s="0">
        <x:v>27.03359</x:v>
      </x:c>
      <x:c t="n" s="0">
        <x:v>23.6102</x:v>
      </x:c>
      <x:c t="n" s="0">
        <x:v>32.05272</x:v>
      </x:c>
      <x:c t="n" s="0">
        <x:v>27.64579</x:v>
      </x:c>
      <x:c t="n" s="0">
        <x:v>30.71215</x:v>
      </x:c>
      <x:c t="n" s="0">
        <x:v>29.27503</x:v>
      </x:c>
      <x:c t="n" s="0">
        <x:v>32.01623</x:v>
      </x:c>
      <x:c t="n" s="0">
        <x:v>30.52556</x:v>
      </x:c>
      <x:c t="n" s="0">
        <x:v>30.4915</x:v>
      </x:c>
      <x:c t="n" s="0">
        <x:v>32.53067</x:v>
      </x:c>
      <x:c t="n" s="0">
        <x:v>30.15562</x:v>
      </x:c>
      <x:c t="n" s="0">
        <x:v>28.38858</x:v>
      </x:c>
      <x:c t="n" s="0">
        <x:v>30.17347</x:v>
      </x:c>
      <x:c t="n" s="0">
        <x:v>31.1286</x:v>
      </x:c>
      <x:c t="n" s="0">
        <x:v>20.5183</x:v>
      </x:c>
      <x:c t="n" s="0">
        <x:v>19.71016</x:v>
      </x:c>
      <x:c t="n" s="0">
        <x:v>17.36986</x:v>
      </x:c>
      <x:c t="n" s="0">
        <x:v>9.499262</x:v>
      </x:c>
      <x:c t="n" s="0">
        <x:v>11.11763</x:v>
      </x:c>
      <x:c t="n" s="0">
        <x:v>8.775005</x:v>
      </x:c>
      <x:c t="str">
        <x:v>No</x:v>
      </x:c>
      <x:c t="str">
        <x:v>No</x:v>
      </x:c>
      <x:c t="str">
        <x:v/>
      </x:c>
    </x:row>
    <x:row r="1502">
      <x:c t="n" s="11">
        <x:v>1501</x:v>
      </x:c>
      <x:c t="str" s="11">
        <x:v/>
      </x:c>
      <x:c t="n" s="8">
        <x:v>43948.3842013889</x:v>
      </x:c>
      <x:c t="n" s="7">
        <x:v>43948.3842013889</x:v>
      </x:c>
      <x:c t="n" s="0">
        <x:v>46.23967</x:v>
      </x:c>
      <x:c t="n" s="0">
        <x:v>54.20069</x:v>
      </x:c>
      <x:c t="n" s="0">
        <x:v>94.77031</x:v>
      </x:c>
      <x:c t="n" s="0">
        <x:v>99.31644</x:v>
      </x:c>
      <x:c t="n" s="0">
        <x:v>0.9039969</x:v>
      </x:c>
      <x:c t="n" s="0">
        <x:v>2.707441</x:v>
      </x:c>
      <x:c t="n" s="0">
        <x:v>1.923644</x:v>
      </x:c>
      <x:c t="n" s="0">
        <x:v>13.78837</x:v>
      </x:c>
      <x:c t="n" s="0">
        <x:v>21.08267</x:v>
      </x:c>
      <x:c t="n" s="0">
        <x:v>26.82684</x:v>
      </x:c>
      <x:c t="n" s="0">
        <x:v>28.95533</x:v>
      </x:c>
      <x:c t="n" s="0">
        <x:v>28.95062</x:v>
      </x:c>
      <x:c t="n" s="0">
        <x:v>35.59267</x:v>
      </x:c>
      <x:c t="n" s="0">
        <x:v>34.26892</x:v>
      </x:c>
      <x:c t="n" s="0">
        <x:v>33.179</x:v>
      </x:c>
      <x:c t="n" s="0">
        <x:v>40.58344</x:v>
      </x:c>
      <x:c t="n" s="0">
        <x:v>33.42277</x:v>
      </x:c>
      <x:c t="n" s="0">
        <x:v>31.49978</x:v>
      </x:c>
      <x:c t="n" s="0">
        <x:v>28.67852</x:v>
      </x:c>
      <x:c t="n" s="0">
        <x:v>25.73024</x:v>
      </x:c>
      <x:c t="n" s="0">
        <x:v>28.06151</x:v>
      </x:c>
      <x:c t="n" s="0">
        <x:v>25.84334</x:v>
      </x:c>
      <x:c t="n" s="0">
        <x:v>28.49493</x:v>
      </x:c>
      <x:c t="n" s="0">
        <x:v>29.69786</x:v>
      </x:c>
      <x:c t="n" s="0">
        <x:v>31.30196</x:v>
      </x:c>
      <x:c t="n" s="0">
        <x:v>30.96489</x:v>
      </x:c>
      <x:c t="n" s="0">
        <x:v>32.12656</x:v>
      </x:c>
      <x:c t="n" s="0">
        <x:v>32.28093</x:v>
      </x:c>
      <x:c t="n" s="0">
        <x:v>30.33182</x:v>
      </x:c>
      <x:c t="n" s="0">
        <x:v>29.84749</x:v>
      </x:c>
      <x:c t="n" s="0">
        <x:v>29.55538</x:v>
      </x:c>
      <x:c t="n" s="0">
        <x:v>34.45888</x:v>
      </x:c>
      <x:c t="n" s="0">
        <x:v>38.53884</x:v>
      </x:c>
      <x:c t="n" s="0">
        <x:v>44.77157</x:v>
      </x:c>
      <x:c t="n" s="0">
        <x:v>23.91451</x:v>
      </x:c>
      <x:c t="n" s="0">
        <x:v>19.595</x:v>
      </x:c>
      <x:c t="n" s="0">
        <x:v>17.52095</x:v>
      </x:c>
      <x:c t="n" s="0">
        <x:v>9.314604</x:v>
      </x:c>
      <x:c t="n" s="0">
        <x:v>11.28136</x:v>
      </x:c>
      <x:c t="n" s="0">
        <x:v>8.198062</x:v>
      </x:c>
      <x:c t="n" s="0">
        <x:v>-0.8997476</x:v>
      </x:c>
      <x:c t="n" s="0">
        <x:v>3.341496</x:v>
      </x:c>
      <x:c t="n" s="0">
        <x:v>-3.132255</x:v>
      </x:c>
      <x:c t="n" s="0">
        <x:v>15.2082</x:v>
      </x:c>
      <x:c t="n" s="0">
        <x:v>25.16336</x:v>
      </x:c>
      <x:c t="n" s="0">
        <x:v>28.24264</x:v>
      </x:c>
      <x:c t="n" s="0">
        <x:v>29.91754</x:v>
      </x:c>
      <x:c t="n" s="0">
        <x:v>26.06411</x:v>
      </x:c>
      <x:c t="n" s="0">
        <x:v>40.86704</x:v>
      </x:c>
      <x:c t="n" s="0">
        <x:v>32.62459</x:v>
      </x:c>
      <x:c t="n" s="0">
        <x:v>24.78569</x:v>
      </x:c>
      <x:c t="n" s="0">
        <x:v>40.85731</x:v>
      </x:c>
      <x:c t="n" s="0">
        <x:v>26.14956</x:v>
      </x:c>
      <x:c t="n" s="0">
        <x:v>23.90526</x:v>
      </x:c>
      <x:c t="n" s="0">
        <x:v>20.64684</x:v>
      </x:c>
      <x:c t="n" s="0">
        <x:v>29.31681</x:v>
      </x:c>
      <x:c t="n" s="0">
        <x:v>28.83761</x:v>
      </x:c>
      <x:c t="n" s="0">
        <x:v>21.73417</x:v>
      </x:c>
      <x:c t="n" s="0">
        <x:v>28.48618</x:v>
      </x:c>
      <x:c t="n" s="0">
        <x:v>30.36502</x:v>
      </x:c>
      <x:c t="n" s="0">
        <x:v>33.29144</x:v>
      </x:c>
      <x:c t="n" s="0">
        <x:v>27.44169</x:v>
      </x:c>
      <x:c t="n" s="0">
        <x:v>33.7218</x:v>
      </x:c>
      <x:c t="n" s="0">
        <x:v>33.02047</x:v>
      </x:c>
      <x:c t="n" s="0">
        <x:v>31.3217</x:v>
      </x:c>
      <x:c t="n" s="0">
        <x:v>28.32365</x:v>
      </x:c>
      <x:c t="n" s="0">
        <x:v>32.27527</x:v>
      </x:c>
      <x:c t="n" s="0">
        <x:v>27.06144</x:v>
      </x:c>
      <x:c t="n" s="0">
        <x:v>27.96462</x:v>
      </x:c>
      <x:c t="n" s="0">
        <x:v>30.02773</x:v>
      </x:c>
      <x:c t="n" s="0">
        <x:v>24.1126</x:v>
      </x:c>
      <x:c t="n" s="0">
        <x:v>20.08002</x:v>
      </x:c>
      <x:c t="n" s="0">
        <x:v>17.32546</x:v>
      </x:c>
      <x:c t="n" s="0">
        <x:v>6.960928</x:v>
      </x:c>
      <x:c t="n" s="0">
        <x:v>10.04952</x:v>
      </x:c>
      <x:c t="n" s="0">
        <x:v>7.571861</x:v>
      </x:c>
      <x:c t="str">
        <x:v>No</x:v>
      </x:c>
      <x:c t="str">
        <x:v>No</x:v>
      </x:c>
      <x:c t="str">
        <x:v/>
      </x:c>
    </x:row>
    <x:row r="1503">
      <x:c t="n" s="11">
        <x:v>1502</x:v>
      </x:c>
      <x:c t="str" s="11">
        <x:v/>
      </x:c>
      <x:c t="n" s="8">
        <x:v>43948.3842013889</x:v>
      </x:c>
      <x:c t="n" s="7">
        <x:v>43948.3842013889</x:v>
      </x:c>
      <x:c t="n" s="0">
        <x:v>49.91237</x:v>
      </x:c>
      <x:c t="n" s="0">
        <x:v>58.9719</x:v>
      </x:c>
      <x:c t="n" s="0">
        <x:v>70.03046</x:v>
      </x:c>
      <x:c t="n" s="0">
        <x:v>76.00892</x:v>
      </x:c>
      <x:c t="n" s="0">
        <x:v>0.5917008</x:v>
      </x:c>
      <x:c t="n" s="0">
        <x:v>2.818026</x:v>
      </x:c>
      <x:c t="n" s="0">
        <x:v>1.464115</x:v>
      </x:c>
      <x:c t="n" s="0">
        <x:v>14.02686</x:v>
      </x:c>
      <x:c t="n" s="0">
        <x:v>22.42866</x:v>
      </x:c>
      <x:c t="n" s="0">
        <x:v>27.06456</x:v>
      </x:c>
      <x:c t="n" s="0">
        <x:v>28.97762</x:v>
      </x:c>
      <x:c t="n" s="0">
        <x:v>28.9795</x:v>
      </x:c>
      <x:c t="n" s="0">
        <x:v>36.88229</x:v>
      </x:c>
      <x:c t="n" s="0">
        <x:v>34.27164</x:v>
      </x:c>
      <x:c t="n" s="0">
        <x:v>32.59986</x:v>
      </x:c>
      <x:c t="n" s="0">
        <x:v>40.43892</x:v>
      </x:c>
      <x:c t="n" s="0">
        <x:v>32.89268</x:v>
      </x:c>
      <x:c t="n" s="0">
        <x:v>30.94702</x:v>
      </x:c>
      <x:c t="n" s="0">
        <x:v>28.61041</x:v>
      </x:c>
      <x:c t="n" s="0">
        <x:v>25.45513</x:v>
      </x:c>
      <x:c t="n" s="0">
        <x:v>28.24343</x:v>
      </x:c>
      <x:c t="n" s="0">
        <x:v>25.24737</x:v>
      </x:c>
      <x:c t="n" s="0">
        <x:v>28.53955</x:v>
      </x:c>
      <x:c t="n" s="0">
        <x:v>29.9696</x:v>
      </x:c>
      <x:c t="n" s="0">
        <x:v>31.51358</x:v>
      </x:c>
      <x:c t="n" s="0">
        <x:v>30.80742</x:v>
      </x:c>
      <x:c t="n" s="0">
        <x:v>31.98485</x:v>
      </x:c>
      <x:c t="n" s="0">
        <x:v>32.3625</x:v>
      </x:c>
      <x:c t="n" s="0">
        <x:v>30.4012</x:v>
      </x:c>
      <x:c t="n" s="0">
        <x:v>30.01192</x:v>
      </x:c>
      <x:c t="n" s="0">
        <x:v>29.40358</x:v>
      </x:c>
      <x:c t="n" s="0">
        <x:v>33.93347</x:v>
      </x:c>
      <x:c t="n" s="0">
        <x:v>37.94537</x:v>
      </x:c>
      <x:c t="n" s="0">
        <x:v>44.18812</x:v>
      </x:c>
      <x:c t="n" s="0">
        <x:v>28.55436</x:v>
      </x:c>
      <x:c t="n" s="0">
        <x:v>19.50231</x:v>
      </x:c>
      <x:c t="n" s="0">
        <x:v>17.49669</x:v>
      </x:c>
      <x:c t="n" s="0">
        <x:v>9.387425</x:v>
      </x:c>
      <x:c t="n" s="0">
        <x:v>11.07583</x:v>
      </x:c>
      <x:c t="n" s="0">
        <x:v>8.113123</x:v>
      </x:c>
      <x:c t="n" s="0">
        <x:v>-1.896982</x:v>
      </x:c>
      <x:c t="n" s="0">
        <x:v>3.414004</x:v>
      </x:c>
      <x:c t="n" s="0">
        <x:v>-3.132255</x:v>
      </x:c>
      <x:c t="n" s="0">
        <x:v>15.2082</x:v>
      </x:c>
      <x:c t="n" s="0">
        <x:v>26.50958</x:v>
      </x:c>
      <x:c t="n" s="0">
        <x:v>28.15736</x:v>
      </x:c>
      <x:c t="n" s="0">
        <x:v>29.10577</x:v>
      </x:c>
      <x:c t="n" s="0">
        <x:v>29.45211</x:v>
      </x:c>
      <x:c t="n" s="0">
        <x:v>40.88926</x:v>
      </x:c>
      <x:c t="n" s="0">
        <x:v>34.28753</x:v>
      </x:c>
      <x:c t="n" s="0">
        <x:v>24.78569</x:v>
      </x:c>
      <x:c t="n" s="0">
        <x:v>39.48088</x:v>
      </x:c>
      <x:c t="n" s="0">
        <x:v>26.70376</x:v>
      </x:c>
      <x:c t="n" s="0">
        <x:v>23.53484</x:v>
      </x:c>
      <x:c t="n" s="0">
        <x:v>28.6371</x:v>
      </x:c>
      <x:c t="n" s="0">
        <x:v>21.22869</x:v>
      </x:c>
      <x:c t="n" s="0">
        <x:v>28.92237</x:v>
      </x:c>
      <x:c t="n" s="0">
        <x:v>17.43794</x:v>
      </x:c>
      <x:c t="n" s="0">
        <x:v>27.93184</x:v>
      </x:c>
      <x:c t="n" s="0">
        <x:v>30.44147</x:v>
      </x:c>
      <x:c t="n" s="0">
        <x:v>31.21856</x:v>
      </x:c>
      <x:c t="n" s="0">
        <x:v>33.169</x:v>
      </x:c>
      <x:c t="n" s="0">
        <x:v>28.61047</x:v>
      </x:c>
      <x:c t="n" s="0">
        <x:v>34.02144</x:v>
      </x:c>
      <x:c t="n" s="0">
        <x:v>30.87929</x:v>
      </x:c>
      <x:c t="n" s="0">
        <x:v>31.39712</x:v>
      </x:c>
      <x:c t="n" s="0">
        <x:v>27.99184</x:v>
      </x:c>
      <x:c t="n" s="0">
        <x:v>27.77152</x:v>
      </x:c>
      <x:c t="n" s="0">
        <x:v>27.70778</x:v>
      </x:c>
      <x:c t="n" s="0">
        <x:v>38.79219</x:v>
      </x:c>
      <x:c t="n" s="0">
        <x:v>35.46071</x:v>
      </x:c>
      <x:c t="n" s="0">
        <x:v>19.53732</x:v>
      </x:c>
      <x:c t="n" s="0">
        <x:v>17.74018</x:v>
      </x:c>
      <x:c t="n" s="0">
        <x:v>9.688057</x:v>
      </x:c>
      <x:c t="n" s="0">
        <x:v>9.427664</x:v>
      </x:c>
      <x:c t="n" s="0">
        <x:v>7.675749</x:v>
      </x:c>
      <x:c t="str">
        <x:v>No</x:v>
      </x:c>
      <x:c t="str">
        <x:v>No</x:v>
      </x:c>
      <x:c t="str">
        <x:v/>
      </x:c>
    </x:row>
    <x:row r="1504">
      <x:c t="n" s="11">
        <x:v>1503</x:v>
      </x:c>
      <x:c t="str" s="11">
        <x:v/>
      </x:c>
      <x:c t="n" s="8">
        <x:v>43948.3842013889</x:v>
      </x:c>
      <x:c t="n" s="7">
        <x:v>43948.3842013889</x:v>
      </x:c>
      <x:c t="n" s="0">
        <x:v>50.28483</x:v>
      </x:c>
      <x:c t="n" s="0">
        <x:v>58.9719</x:v>
      </x:c>
      <x:c t="n" s="0">
        <x:v>80.35613</x:v>
      </x:c>
      <x:c t="n" s="0">
        <x:v>85.26031</x:v>
      </x:c>
      <x:c t="n" s="0">
        <x:v>0.3059724</x:v>
      </x:c>
      <x:c t="n" s="0">
        <x:v>2.910288</x:v>
      </x:c>
      <x:c t="n" s="0">
        <x:v>1.02907</x:v>
      </x:c>
      <x:c t="n" s="0">
        <x:v>14.22065</x:v>
      </x:c>
      <x:c t="n" s="0">
        <x:v>23.31921</x:v>
      </x:c>
      <x:c t="n" s="0">
        <x:v>27.13223</x:v>
      </x:c>
      <x:c t="n" s="0">
        <x:v>28.99656</x:v>
      </x:c>
      <x:c t="n" s="0">
        <x:v>29.10524</x:v>
      </x:c>
      <x:c t="n" s="0">
        <x:v>37.79687</x:v>
      </x:c>
      <x:c t="n" s="0">
        <x:v>34.27397</x:v>
      </x:c>
      <x:c t="n" s="0">
        <x:v>32.03565</x:v>
      </x:c>
      <x:c t="n" s="0">
        <x:v>40.31157</x:v>
      </x:c>
      <x:c t="n" s="0">
        <x:v>32.41747</x:v>
      </x:c>
      <x:c t="n" s="0">
        <x:v>30.26941</x:v>
      </x:c>
      <x:c t="n" s="0">
        <x:v>28.65314</x:v>
      </x:c>
      <x:c t="n" s="0">
        <x:v>24.90157</x:v>
      </x:c>
      <x:c t="n" s="0">
        <x:v>27.87056</x:v>
      </x:c>
      <x:c t="n" s="0">
        <x:v>25.66865</x:v>
      </x:c>
      <x:c t="n" s="0">
        <x:v>29.22256</x:v>
      </x:c>
      <x:c t="n" s="0">
        <x:v>30.1607</x:v>
      </x:c>
      <x:c t="n" s="0">
        <x:v>31.69127</x:v>
      </x:c>
      <x:c t="n" s="0">
        <x:v>32.02819</x:v>
      </x:c>
      <x:c t="n" s="0">
        <x:v>31.77512</x:v>
      </x:c>
      <x:c t="n" s="0">
        <x:v>32.99577</x:v>
      </x:c>
      <x:c t="n" s="0">
        <x:v>30.44566</x:v>
      </x:c>
      <x:c t="n" s="0">
        <x:v>30.00958</x:v>
      </x:c>
      <x:c t="n" s="0">
        <x:v>29.79045</x:v>
      </x:c>
      <x:c t="n" s="0">
        <x:v>33.62465</x:v>
      </x:c>
      <x:c t="n" s="0">
        <x:v>37.34727</x:v>
      </x:c>
      <x:c t="n" s="0">
        <x:v>45.02288</x:v>
      </x:c>
      <x:c t="n" s="0">
        <x:v>28.40866</x:v>
      </x:c>
      <x:c t="n" s="0">
        <x:v>19.62369</x:v>
      </x:c>
      <x:c t="n" s="0">
        <x:v>17.54223</x:v>
      </x:c>
      <x:c t="n" s="0">
        <x:v>9.352838</x:v>
      </x:c>
      <x:c t="n" s="0">
        <x:v>10.917</x:v>
      </x:c>
      <x:c t="n" s="0">
        <x:v>7.972842</x:v>
      </x:c>
      <x:c t="n" s="0">
        <x:v>-1.896982</x:v>
      </x:c>
      <x:c t="n" s="0">
        <x:v>3.414004</x:v>
      </x:c>
      <x:c t="n" s="0">
        <x:v>-3.132255</x:v>
      </x:c>
      <x:c t="n" s="0">
        <x:v>15.2082</x:v>
      </x:c>
      <x:c t="n" s="0">
        <x:v>26.50958</x:v>
      </x:c>
      <x:c t="n" s="0">
        <x:v>27.50833</x:v>
      </x:c>
      <x:c t="n" s="0">
        <x:v>29.10577</x:v>
      </x:c>
      <x:c t="n" s="0">
        <x:v>29.77579</x:v>
      </x:c>
      <x:c t="n" s="0">
        <x:v>41.04166</x:v>
      </x:c>
      <x:c t="n" s="0">
        <x:v>34.28753</x:v>
      </x:c>
      <x:c t="n" s="0">
        <x:v>24.78569</x:v>
      </x:c>
      <x:c t="n" s="0">
        <x:v>39.48088</x:v>
      </x:c>
      <x:c t="n" s="0">
        <x:v>27.7121</x:v>
      </x:c>
      <x:c t="n" s="0">
        <x:v>11.10574</x:v>
      </x:c>
      <x:c t="n" s="0">
        <x:v>28.93635</x:v>
      </x:c>
      <x:c t="n" s="0">
        <x:v>17.26345</x:v>
      </x:c>
      <x:c t="n" s="0">
        <x:v>23.76665</x:v>
      </x:c>
      <x:c t="n" s="0">
        <x:v>27.51971</x:v>
      </x:c>
      <x:c t="n" s="0">
        <x:v>32.19864</x:v>
      </x:c>
      <x:c t="n" s="0">
        <x:v>31.30371</x:v>
      </x:c>
      <x:c t="n" s="0">
        <x:v>33.29808</x:v>
      </x:c>
      <x:c t="n" s="0">
        <x:v>34.75436</x:v>
      </x:c>
      <x:c t="n" s="0">
        <x:v>30.7508</x:v>
      </x:c>
      <x:c t="n" s="0">
        <x:v>35.11205</x:v>
      </x:c>
      <x:c t="n" s="0">
        <x:v>31.13961</x:v>
      </x:c>
      <x:c t="n" s="0">
        <x:v>29.06496</x:v>
      </x:c>
      <x:c t="n" s="0">
        <x:v>32.43747</x:v>
      </x:c>
      <x:c t="n" s="0">
        <x:v>31.47626</x:v>
      </x:c>
      <x:c t="n" s="0">
        <x:v>28.86019</x:v>
      </x:c>
      <x:c t="n" s="0">
        <x:v>47.95721</x:v>
      </x:c>
      <x:c t="n" s="0">
        <x:v>26.52831</x:v>
      </x:c>
      <x:c t="n" s="0">
        <x:v>19.84722</x:v>
      </x:c>
      <x:c t="n" s="0">
        <x:v>17.36851</x:v>
      </x:c>
      <x:c t="n" s="0">
        <x:v>8.992235</x:v>
      </x:c>
      <x:c t="n" s="0">
        <x:v>9.786845</x:v>
      </x:c>
      <x:c t="n" s="0">
        <x:v>7.150803</x:v>
      </x:c>
      <x:c t="str">
        <x:v>No</x:v>
      </x:c>
      <x:c t="str">
        <x:v>No</x:v>
      </x:c>
      <x:c t="str">
        <x:v/>
      </x:c>
    </x:row>
    <x:row r="1505">
      <x:c t="n" s="11">
        <x:v>1504</x:v>
      </x:c>
      <x:c t="str" s="11">
        <x:v/>
      </x:c>
      <x:c t="n" s="8">
        <x:v>43948.3842013889</x:v>
      </x:c>
      <x:c t="n" s="7">
        <x:v>43948.3842013889</x:v>
      </x:c>
      <x:c t="n" s="0">
        <x:v>52.39571</x:v>
      </x:c>
      <x:c t="n" s="0">
        <x:v>62.65167</x:v>
      </x:c>
      <x:c t="n" s="0">
        <x:v>82.94693</x:v>
      </x:c>
      <x:c t="n" s="0">
        <x:v>87.13441</x:v>
      </x:c>
      <x:c t="n" s="0">
        <x:v>0.04612681</x:v>
      </x:c>
      <x:c t="n" s="0">
        <x:v>2.98756</x:v>
      </x:c>
      <x:c t="n" s="0">
        <x:v>0.6195731</x:v>
      </x:c>
      <x:c t="n" s="0">
        <x:v>14.37957</x:v>
      </x:c>
      <x:c t="n" s="0">
        <x:v>23.95755</x:v>
      </x:c>
      <x:c t="n" s="0">
        <x:v>27.18921</x:v>
      </x:c>
      <x:c t="n" s="0">
        <x:v>29.01268</x:v>
      </x:c>
      <x:c t="n" s="0">
        <x:v>28.95334</x:v>
      </x:c>
      <x:c t="n" s="0">
        <x:v>38.44958</x:v>
      </x:c>
      <x:c t="n" s="0">
        <x:v>34.91058</x:v>
      </x:c>
      <x:c t="n" s="0">
        <x:v>32.41999</x:v>
      </x:c>
      <x:c t="n" s="0">
        <x:v>39.79435</x:v>
      </x:c>
      <x:c t="n" s="0">
        <x:v>32.02533</x:v>
      </x:c>
      <x:c t="n" s="0">
        <x:v>29.59275</x:v>
      </x:c>
      <x:c t="n" s="0">
        <x:v>28.7105</x:v>
      </x:c>
      <x:c t="n" s="0">
        <x:v>24.33569</x:v>
      </x:c>
      <x:c t="n" s="0">
        <x:v>27.31999</x:v>
      </x:c>
      <x:c t="n" s="0">
        <x:v>25.87033</x:v>
      </x:c>
      <x:c t="n" s="0">
        <x:v>29.18383</x:v>
      </x:c>
      <x:c t="n" s="0">
        <x:v>30.14404</x:v>
      </x:c>
      <x:c t="n" s="0">
        <x:v>32.5136</x:v>
      </x:c>
      <x:c t="n" s="0">
        <x:v>32.01796</x:v>
      </x:c>
      <x:c t="n" s="0">
        <x:v>31.84077</x:v>
      </x:c>
      <x:c t="n" s="0">
        <x:v>33.26663</x:v>
      </x:c>
      <x:c t="n" s="0">
        <x:v>31.21316</x:v>
      </x:c>
      <x:c t="n" s="0">
        <x:v>30.14892</x:v>
      </x:c>
      <x:c t="n" s="0">
        <x:v>30.23081</x:v>
      </x:c>
      <x:c t="n" s="0">
        <x:v>33.20856</x:v>
      </x:c>
      <x:c t="n" s="0">
        <x:v>36.72034</x:v>
      </x:c>
      <x:c t="n" s="0">
        <x:v>44.52931</x:v>
      </x:c>
      <x:c t="n" s="0">
        <x:v>31.51839</x:v>
      </x:c>
      <x:c t="n" s="0">
        <x:v>19.4956</x:v>
      </x:c>
      <x:c t="n" s="0">
        <x:v>17.6663</x:v>
      </x:c>
      <x:c t="n" s="0">
        <x:v>9.202445</x:v>
      </x:c>
      <x:c t="n" s="0">
        <x:v>10.92702</x:v>
      </x:c>
      <x:c t="n" s="0">
        <x:v>7.941387</x:v>
      </x:c>
      <x:c t="n" s="0">
        <x:v>-1.896982</x:v>
      </x:c>
      <x:c t="n" s="0">
        <x:v>3.414004</x:v>
      </x:c>
      <x:c t="n" s="0">
        <x:v>-3.132255</x:v>
      </x:c>
      <x:c t="n" s="0">
        <x:v>15.2082</x:v>
      </x:c>
      <x:c t="n" s="0">
        <x:v>26.50958</x:v>
      </x:c>
      <x:c t="n" s="0">
        <x:v>27.50833</x:v>
      </x:c>
      <x:c t="n" s="0">
        <x:v>29.10577</x:v>
      </x:c>
      <x:c t="n" s="0">
        <x:v>27.27273</x:v>
      </x:c>
      <x:c t="n" s="0">
        <x:v>41.04166</x:v>
      </x:c>
      <x:c t="n" s="0">
        <x:v>38.02692</x:v>
      </x:c>
      <x:c t="n" s="0">
        <x:v>35.09907</x:v>
      </x:c>
      <x:c t="n" s="0">
        <x:v>31.92318</x:v>
      </x:c>
      <x:c t="n" s="0">
        <x:v>28.52988</x:v>
      </x:c>
      <x:c t="n" s="0">
        <x:v>10.85818</x:v>
      </x:c>
      <x:c t="n" s="0">
        <x:v>28.64254</x:v>
      </x:c>
      <x:c t="n" s="0">
        <x:v>17.14583</x:v>
      </x:c>
      <x:c t="n" s="0">
        <x:v>20.52349</x:v>
      </x:c>
      <x:c t="n" s="0">
        <x:v>27.74899</x:v>
      </x:c>
      <x:c t="n" s="0">
        <x:v>30.47763</x:v>
      </x:c>
      <x:c t="n" s="0">
        <x:v>30.0422</x:v>
      </x:c>
      <x:c t="n" s="0">
        <x:v>35.53438</x:v>
      </x:c>
      <x:c t="n" s="0">
        <x:v>31.43503</x:v>
      </x:c>
      <x:c t="n" s="0">
        <x:v>31.69645</x:v>
      </x:c>
      <x:c t="n" s="0">
        <x:v>33.80429</x:v>
      </x:c>
      <x:c t="n" s="0">
        <x:v>33.97927</x:v>
      </x:c>
      <x:c t="n" s="0">
        <x:v>32.22335</x:v>
      </x:c>
      <x:c t="n" s="0">
        <x:v>31.33968</x:v>
      </x:c>
      <x:c t="n" s="0">
        <x:v>29.00599</x:v>
      </x:c>
      <x:c t="n" s="0">
        <x:v>25.97366</x:v>
      </x:c>
      <x:c t="n" s="0">
        <x:v>44.66483</x:v>
      </x:c>
      <x:c t="n" s="0">
        <x:v>37.48807</x:v>
      </x:c>
      <x:c t="n" s="0">
        <x:v>18.28627</x:v>
      </x:c>
      <x:c t="n" s="0">
        <x:v>18.51226</x:v>
      </x:c>
      <x:c t="n" s="0">
        <x:v>8.291119</x:v>
      </x:c>
      <x:c t="n" s="0">
        <x:v>11.35927</x:v>
      </x:c>
      <x:c t="n" s="0">
        <x:v>7.64064</x:v>
      </x:c>
      <x:c t="str">
        <x:v>No</x:v>
      </x:c>
      <x:c t="str">
        <x:v>No</x:v>
      </x:c>
      <x:c t="str">
        <x:v/>
      </x:c>
    </x:row>
    <x:row r="1506">
      <x:c t="n" s="11">
        <x:v>1505</x:v>
      </x:c>
      <x:c t="str" s="11">
        <x:v/>
      </x:c>
      <x:c t="n" s="8">
        <x:v>43948.3842013889</x:v>
      </x:c>
      <x:c t="n" s="7">
        <x:v>43948.3842013889</x:v>
      </x:c>
      <x:c t="n" s="0">
        <x:v>53.10252</x:v>
      </x:c>
      <x:c t="n" s="0">
        <x:v>58.9719</x:v>
      </x:c>
      <x:c t="n" s="0">
        <x:v>92.31185</x:v>
      </x:c>
      <x:c t="n" s="0">
        <x:v>94.42181</x:v>
      </x:c>
      <x:c t="n" s="0">
        <x:v>-0.1888026</x:v>
      </x:c>
      <x:c t="n" s="0">
        <x:v>2.826949</x:v>
      </x:c>
      <x:c t="n" s="0">
        <x:v>0.3138151</x:v>
      </x:c>
      <x:c t="n" s="0">
        <x:v>14.24332</x:v>
      </x:c>
      <x:c t="n" s="0">
        <x:v>24.43707</x:v>
      </x:c>
      <x:c t="n" s="0">
        <x:v>27.23728</x:v>
      </x:c>
      <x:c t="n" s="0">
        <x:v>29.02639</x:v>
      </x:c>
      <x:c t="n" s="0">
        <x:v>28.37778</x:v>
      </x:c>
      <x:c t="n" s="0">
        <x:v>38.93855</x:v>
      </x:c>
      <x:c t="n" s="0">
        <x:v>36.13567</x:v>
      </x:c>
      <x:c t="n" s="0">
        <x:v>33.78683</x:v>
      </x:c>
      <x:c t="n" s="0">
        <x:v>39.14871</x:v>
      </x:c>
      <x:c t="n" s="0">
        <x:v>31.60032</x:v>
      </x:c>
      <x:c t="n" s="0">
        <x:v>28.91641</x:v>
      </x:c>
      <x:c t="n" s="0">
        <x:v>28.26946</x:v>
      </x:c>
      <x:c t="n" s="0">
        <x:v>24.4548</x:v>
      </x:c>
      <x:c t="n" s="0">
        <x:v>26.78451</x:v>
      </x:c>
      <x:c t="n" s="0">
        <x:v>25.97657</x:v>
      </x:c>
      <x:c t="n" s="0">
        <x:v>29.93473</x:v>
      </x:c>
      <x:c t="n" s="0">
        <x:v>29.84203</x:v>
      </x:c>
      <x:c t="n" s="0">
        <x:v>33.0333</x:v>
      </x:c>
      <x:c t="n" s="0">
        <x:v>32.06321</x:v>
      </x:c>
      <x:c t="n" s="0">
        <x:v>32.16359</x:v>
      </x:c>
      <x:c t="n" s="0">
        <x:v>33.16367</x:v>
      </x:c>
      <x:c t="n" s="0">
        <x:v>30.94437</x:v>
      </x:c>
      <x:c t="n" s="0">
        <x:v>30.17673</x:v>
      </x:c>
      <x:c t="n" s="0">
        <x:v>29.99243</x:v>
      </x:c>
      <x:c t="n" s="0">
        <x:v>32.90263</x:v>
      </x:c>
      <x:c t="n" s="0">
        <x:v>36.12584</x:v>
      </x:c>
      <x:c t="n" s="0">
        <x:v>47.52609</x:v>
      </x:c>
      <x:c t="n" s="0">
        <x:v>31.05196</x:v>
      </x:c>
      <x:c t="n" s="0">
        <x:v>19.61953</x:v>
      </x:c>
      <x:c t="n" s="0">
        <x:v>17.81072</x:v>
      </x:c>
      <x:c t="n" s="0">
        <x:v>9.112468</x:v>
      </x:c>
      <x:c t="n" s="0">
        <x:v>10.93541</x:v>
      </x:c>
      <x:c t="n" s="0">
        <x:v>7.771926</x:v>
      </x:c>
      <x:c t="n" s="0">
        <x:v>-1.896982</x:v>
      </x:c>
      <x:c t="n" s="0">
        <x:v>1.394642</x:v>
      </x:c>
      <x:c t="n" s="0">
        <x:v>-1.953277</x:v>
      </x:c>
      <x:c t="n" s="0">
        <x:v>12.94382</x:v>
      </x:c>
      <x:c t="n" s="0">
        <x:v>26.50958</x:v>
      </x:c>
      <x:c t="n" s="0">
        <x:v>27.50833</x:v>
      </x:c>
      <x:c t="n" s="0">
        <x:v>29.10577</x:v>
      </x:c>
      <x:c t="n" s="0">
        <x:v>20.70614</x:v>
      </x:c>
      <x:c t="n" s="0">
        <x:v>41.04166</x:v>
      </x:c>
      <x:c t="n" s="0">
        <x:v>40.00599</x:v>
      </x:c>
      <x:c t="n" s="0">
        <x:v>37.90249</x:v>
      </x:c>
      <x:c t="n" s="0">
        <x:v>27.09207</x:v>
      </x:c>
      <x:c t="n" s="0">
        <x:v>27.15423</x:v>
      </x:c>
      <x:c t="n" s="0">
        <x:v>10.41137</x:v>
      </x:c>
      <x:c t="n" s="0">
        <x:v>24.00577</x:v>
      </x:c>
      <x:c t="n" s="0">
        <x:v>25.76738</x:v>
      </x:c>
      <x:c t="n" s="0">
        <x:v>20.43451</x:v>
      </x:c>
      <x:c t="n" s="0">
        <x:v>27.12724</x:v>
      </x:c>
      <x:c t="n" s="0">
        <x:v>31.82702</x:v>
      </x:c>
      <x:c t="n" s="0">
        <x:v>27.5245</x:v>
      </x:c>
      <x:c t="n" s="0">
        <x:v>36.16161</x:v>
      </x:c>
      <x:c t="n" s="0">
        <x:v>32.39606</x:v>
      </x:c>
      <x:c t="n" s="0">
        <x:v>33.6807</x:v>
      </x:c>
      <x:c t="n" s="0">
        <x:v>32.47395</x:v>
      </x:c>
      <x:c t="n" s="0">
        <x:v>28.99757</x:v>
      </x:c>
      <x:c t="n" s="0">
        <x:v>28.68236</x:v>
      </x:c>
      <x:c t="n" s="0">
        <x:v>27.87658</x:v>
      </x:c>
      <x:c t="n" s="0">
        <x:v>30.48723</x:v>
      </x:c>
      <x:c t="n" s="0">
        <x:v>27.87438</x:v>
      </x:c>
      <x:c t="n" s="0">
        <x:v>53.82347</x:v>
      </x:c>
      <x:c t="n" s="0">
        <x:v>24.74384</x:v>
      </x:c>
      <x:c t="n" s="0">
        <x:v>20.43623</x:v>
      </x:c>
      <x:c t="n" s="0">
        <x:v>18.31731</x:v>
      </x:c>
      <x:c t="n" s="0">
        <x:v>8.649386</x:v>
      </x:c>
      <x:c t="n" s="0">
        <x:v>10.55501</x:v>
      </x:c>
      <x:c t="n" s="0">
        <x:v>6.903587</x:v>
      </x:c>
      <x:c t="str">
        <x:v>No</x:v>
      </x:c>
      <x:c t="str">
        <x:v>No</x:v>
      </x:c>
      <x:c t="str">
        <x:v/>
      </x:c>
    </x:row>
    <x:row r="1507">
      <x:c t="n" s="11">
        <x:v>1506</x:v>
      </x:c>
      <x:c t="str" s="11">
        <x:v/>
      </x:c>
      <x:c t="n" s="8">
        <x:v>43948.3842013889</x:v>
      </x:c>
      <x:c t="n" s="7">
        <x:v>43948.3842013889</x:v>
      </x:c>
      <x:c t="n" s="0">
        <x:v>52.45319</x:v>
      </x:c>
      <x:c t="n" s="0">
        <x:v>57.21099</x:v>
      </x:c>
      <x:c t="n" s="0">
        <x:v>89.55946</x:v>
      </x:c>
      <x:c t="n" s="0">
        <x:v>92.53433</x:v>
      </x:c>
      <x:c t="n" s="0">
        <x:v>-0.4000173</x:v>
      </x:c>
      <x:c t="n" s="0">
        <x:v>2.550264</x:v>
      </x:c>
      <x:c t="n" s="0">
        <x:v>0.07959852</x:v>
      </x:c>
      <x:c t="n" s="0">
        <x:v>13.96331</x:v>
      </x:c>
      <x:c t="n" s="0">
        <x:v>24.80844</x:v>
      </x:c>
      <x:c t="n" s="0">
        <x:v>27.27792</x:v>
      </x:c>
      <x:c t="n" s="0">
        <x:v>28.61355</x:v>
      </x:c>
      <x:c t="n" s="0">
        <x:v>27.81756</x:v>
      </x:c>
      <x:c t="n" s="0">
        <x:v>38.66577</x:v>
      </x:c>
      <x:c t="n" s="0">
        <x:v>36.9632</x:v>
      </x:c>
      <x:c t="n" s="0">
        <x:v>34.68798</x:v>
      </x:c>
      <x:c t="n" s="0">
        <x:v>38.5094</x:v>
      </x:c>
      <x:c t="n" s="0">
        <x:v>31.0149</x:v>
      </x:c>
      <x:c t="n" s="0">
        <x:v>29.47784</x:v>
      </x:c>
      <x:c t="n" s="0">
        <x:v>27.74977</x:v>
      </x:c>
      <x:c t="n" s="0">
        <x:v>26.09581</x:v>
      </x:c>
      <x:c t="n" s="0">
        <x:v>26.43797</x:v>
      </x:c>
      <x:c t="n" s="0">
        <x:v>27.2296</x:v>
      </x:c>
      <x:c t="n" s="0">
        <x:v>29.68988</x:v>
      </x:c>
      <x:c t="n" s="0">
        <x:v>29.77382</x:v>
      </x:c>
      <x:c t="n" s="0">
        <x:v>33.7678</x:v>
      </x:c>
      <x:c t="n" s="0">
        <x:v>31.96523</x:v>
      </x:c>
      <x:c t="n" s="0">
        <x:v>31.71264</x:v>
      </x:c>
      <x:c t="n" s="0">
        <x:v>33.01968</x:v>
      </x:c>
      <x:c t="n" s="0">
        <x:v>30.55008</x:v>
      </x:c>
      <x:c t="n" s="0">
        <x:v>30.06098</x:v>
      </x:c>
      <x:c t="n" s="0">
        <x:v>29.62163</x:v>
      </x:c>
      <x:c t="n" s="0">
        <x:v>32.44077</x:v>
      </x:c>
      <x:c t="n" s="0">
        <x:v>41.94483</x:v>
      </x:c>
      <x:c t="n" s="0">
        <x:v>47.70451</x:v>
      </x:c>
      <x:c t="n" s="0">
        <x:v>30.48085</x:v>
      </x:c>
      <x:c t="n" s="0">
        <x:v>19.62252</x:v>
      </x:c>
      <x:c t="n" s="0">
        <x:v>17.98914</x:v>
      </x:c>
      <x:c t="n" s="0">
        <x:v>9.074072</x:v>
      </x:c>
      <x:c t="n" s="0">
        <x:v>10.85155</x:v>
      </x:c>
      <x:c t="n" s="0">
        <x:v>7.741633</x:v>
      </x:c>
      <x:c t="n" s="0">
        <x:v>-1.896982</x:v>
      </x:c>
      <x:c t="n" s="0">
        <x:v>0.4400402</x:v>
      </x:c>
      <x:c t="n" s="0">
        <x:v>-1.622068</x:v>
      </x:c>
      <x:c t="n" s="0">
        <x:v>11.81929</x:v>
      </x:c>
      <x:c t="n" s="0">
        <x:v>26.48459</x:v>
      </x:c>
      <x:c t="n" s="0">
        <x:v>27.50833</x:v>
      </x:c>
      <x:c t="n" s="0">
        <x:v>23.71595</x:v>
      </x:c>
      <x:c t="n" s="0">
        <x:v>20.70614</x:v>
      </x:c>
      <x:c t="n" s="0">
        <x:v>35.42958</x:v>
      </x:c>
      <x:c t="n" s="0">
        <x:v>40.00599</x:v>
      </x:c>
      <x:c t="n" s="0">
        <x:v>37.90249</x:v>
      </x:c>
      <x:c t="n" s="0">
        <x:v>27.09207</x:v>
      </x:c>
      <x:c t="n" s="0">
        <x:v>22.93933</x:v>
      </x:c>
      <x:c t="n" s="0">
        <x:v>32.60231</x:v>
      </x:c>
      <x:c t="n" s="0">
        <x:v>21.34447</x:v>
      </x:c>
      <x:c t="n" s="0">
        <x:v>31.18769</x:v>
      </x:c>
      <x:c t="n" s="0">
        <x:v>23.93567</x:v>
      </x:c>
      <x:c t="n" s="0">
        <x:v>30.85258</x:v>
      </x:c>
      <x:c t="n" s="0">
        <x:v>28.56953</x:v>
      </x:c>
      <x:c t="n" s="0">
        <x:v>28.88817</x:v>
      </x:c>
      <x:c t="n" s="0">
        <x:v>35.36745</x:v>
      </x:c>
      <x:c t="n" s="0">
        <x:v>31.22767</x:v>
      </x:c>
      <x:c t="n" s="0">
        <x:v>28.79051</x:v>
      </x:c>
      <x:c t="n" s="0">
        <x:v>32.60778</x:v>
      </x:c>
      <x:c t="n" s="0">
        <x:v>27.51931</x:v>
      </x:c>
      <x:c t="n" s="0">
        <x:v>29.3186</x:v>
      </x:c>
      <x:c t="n" s="0">
        <x:v>27.18969</x:v>
      </x:c>
      <x:c t="n" s="0">
        <x:v>27.49997</x:v>
      </x:c>
      <x:c t="n" s="0">
        <x:v>50.24479</x:v>
      </x:c>
      <x:c t="n" s="0">
        <x:v>45.7855</x:v>
      </x:c>
      <x:c t="n" s="0">
        <x:v>23.21349</x:v>
      </x:c>
      <x:c t="n" s="0">
        <x:v>19.54404</x:v>
      </x:c>
      <x:c t="n" s="0">
        <x:v>18.8837</x:v>
      </x:c>
      <x:c t="n" s="0">
        <x:v>9.198793</x:v>
      </x:c>
      <x:c t="n" s="0">
        <x:v>10.48955</x:v>
      </x:c>
      <x:c t="n" s="0">
        <x:v>7.376306</x:v>
      </x:c>
      <x:c t="str">
        <x:v>No</x:v>
      </x:c>
      <x:c t="str">
        <x:v>No</x:v>
      </x:c>
      <x:c t="str">
        <x:v/>
      </x:c>
    </x:row>
    <x:row r="1508">
      <x:c t="n" s="11">
        <x:v>1507</x:v>
      </x:c>
      <x:c t="str" s="11">
        <x:v/>
      </x:c>
      <x:c t="n" s="8">
        <x:v>43948.3842013889</x:v>
      </x:c>
      <x:c t="n" s="7">
        <x:v>43948.3842013889</x:v>
      </x:c>
      <x:c t="n" s="0">
        <x:v>50.0506</x:v>
      </x:c>
      <x:c t="n" s="0">
        <x:v>54.20069</x:v>
      </x:c>
      <x:c t="n" s="0">
        <x:v>88.24187</x:v>
      </x:c>
      <x:c t="n" s="0">
        <x:v>90.03709</x:v>
      </x:c>
      <x:c t="n" s="0">
        <x:v>-0.5889072</x:v>
      </x:c>
      <x:c t="n" s="0">
        <x:v>2.299156</x:v>
      </x:c>
      <x:c t="n" s="0">
        <x:v>-0.130942</x:v>
      </x:c>
      <x:c t="n" s="0">
        <x:v>13.709</x:v>
      </x:c>
      <x:c t="n" s="0">
        <x:v>25.06184</x:v>
      </x:c>
      <x:c t="n" s="0">
        <x:v>27.31232</x:v>
      </x:c>
      <x:c t="n" s="0">
        <x:v>28.16218</x:v>
      </x:c>
      <x:c t="n" s="0">
        <x:v>27.63767</x:v>
      </x:c>
      <x:c t="n" s="0">
        <x:v>38.31926</x:v>
      </x:c>
      <x:c t="n" s="0">
        <x:v>37.10655</x:v>
      </x:c>
      <x:c t="n" s="0">
        <x:v>35.33268</x:v>
      </x:c>
      <x:c t="n" s="0">
        <x:v>37.84616</x:v>
      </x:c>
      <x:c t="n" s="0">
        <x:v>30.44372</x:v>
      </x:c>
      <x:c t="n" s="0">
        <x:v>30.72453</x:v>
      </x:c>
      <x:c t="n" s="0">
        <x:v>27.17747</x:v>
      </x:c>
      <x:c t="n" s="0">
        <x:v>28.59115</x:v>
      </x:c>
      <x:c t="n" s="0">
        <x:v>26.90605</x:v>
      </x:c>
      <x:c t="n" s="0">
        <x:v>27.20263</x:v>
      </x:c>
      <x:c t="n" s="0">
        <x:v>30.25999</x:v>
      </x:c>
      <x:c t="n" s="0">
        <x:v>30.14015</x:v>
      </x:c>
      <x:c t="n" s="0">
        <x:v>33.47474</x:v>
      </x:c>
      <x:c t="n" s="0">
        <x:v>31.74764</x:v>
      </x:c>
      <x:c t="n" s="0">
        <x:v>32.52864</x:v>
      </x:c>
      <x:c t="n" s="0">
        <x:v>33.04254</x:v>
      </x:c>
      <x:c t="n" s="0">
        <x:v>30.82237</x:v>
      </x:c>
      <x:c t="n" s="0">
        <x:v>29.87945</x:v>
      </x:c>
      <x:c t="n" s="0">
        <x:v>29.33058</x:v>
      </x:c>
      <x:c t="n" s="0">
        <x:v>33.7278</x:v>
      </x:c>
      <x:c t="n" s="0">
        <x:v>44.57529</x:v>
      </x:c>
      <x:c t="n" s="0">
        <x:v>47.13361</x:v>
      </x:c>
      <x:c t="n" s="0">
        <x:v>29.87185</x:v>
      </x:c>
      <x:c t="n" s="0">
        <x:v>19.66848</x:v>
      </x:c>
      <x:c t="n" s="0">
        <x:v>18.15995</x:v>
      </x:c>
      <x:c t="n" s="0">
        <x:v>9.06329</x:v>
      </x:c>
      <x:c t="n" s="0">
        <x:v>10.83962</x:v>
      </x:c>
      <x:c t="n" s="0">
        <x:v>7.679558</x:v>
      </x:c>
      <x:c t="n" s="0">
        <x:v>-1.896982</x:v>
      </x:c>
      <x:c t="n" s="0">
        <x:v>0.4400402</x:v>
      </x:c>
      <x:c t="n" s="0">
        <x:v>-1.622068</x:v>
      </x:c>
      <x:c t="n" s="0">
        <x:v>11.81929</x:v>
      </x:c>
      <x:c t="n" s="0">
        <x:v>26.30553</x:v>
      </x:c>
      <x:c t="n" s="0">
        <x:v>27.50833</x:v>
      </x:c>
      <x:c t="n" s="0">
        <x:v>23.71595</x:v>
      </x:c>
      <x:c t="n" s="0">
        <x:v>27.55389</x:v>
      </x:c>
      <x:c t="n" s="0">
        <x:v>35.42958</x:v>
      </x:c>
      <x:c t="n" s="0">
        <x:v>37.37611</x:v>
      </x:c>
      <x:c t="n" s="0">
        <x:v>37.90249</x:v>
      </x:c>
      <x:c t="n" s="0">
        <x:v>22.08518</x:v>
      </x:c>
      <x:c t="n" s="0">
        <x:v>22.93933</x:v>
      </x:c>
      <x:c t="n" s="0">
        <x:v>34.63367</x:v>
      </x:c>
      <x:c t="n" s="0">
        <x:v>19.37652</x:v>
      </x:c>
      <x:c t="n" s="0">
        <x:v>34.44764</x:v>
      </x:c>
      <x:c t="n" s="0">
        <x:v>30.84181</x:v>
      </x:c>
      <x:c t="n" s="0">
        <x:v>26.71531</x:v>
      </x:c>
      <x:c t="n" s="0">
        <x:v>33.07179</x:v>
      </x:c>
      <x:c t="n" s="0">
        <x:v>32.06645</x:v>
      </x:c>
      <x:c t="n" s="0">
        <x:v>31.30895</x:v>
      </x:c>
      <x:c t="n" s="0">
        <x:v>30.54713</x:v>
      </x:c>
      <x:c t="n" s="0">
        <x:v>35.33605</x:v>
      </x:c>
      <x:c t="n" s="0">
        <x:v>32.77763</x:v>
      </x:c>
      <x:c t="n" s="0">
        <x:v>33.04555</x:v>
      </x:c>
      <x:c t="n" s="0">
        <x:v>28.3948</x:v>
      </x:c>
      <x:c t="n" s="0">
        <x:v>26.12107</x:v>
      </x:c>
      <x:c t="n" s="0">
        <x:v>39.14471</x:v>
      </x:c>
      <x:c t="n" s="0">
        <x:v>49.22935</x:v>
      </x:c>
      <x:c t="n" s="0">
        <x:v>39.06525</x:v>
      </x:c>
      <x:c t="n" s="0">
        <x:v>20.27354</x:v>
      </x:c>
      <x:c t="n" s="0">
        <x:v>19.7432</x:v>
      </x:c>
      <x:c t="n" s="0">
        <x:v>18.94207</x:v>
      </x:c>
      <x:c t="n" s="0">
        <x:v>8.554665</x:v>
      </x:c>
      <x:c t="n" s="0">
        <x:v>10.88888</x:v>
      </x:c>
      <x:c t="n" s="0">
        <x:v>7.107023</x:v>
      </x:c>
      <x:c t="str">
        <x:v>No</x:v>
      </x:c>
      <x:c t="str">
        <x:v>No</x:v>
      </x:c>
      <x:c t="str">
        <x:v/>
      </x:c>
    </x:row>
    <x:row r="1509">
      <x:c t="n" s="11">
        <x:v>1508</x:v>
      </x:c>
      <x:c t="str" s="11">
        <x:v/>
      </x:c>
      <x:c t="n" s="8">
        <x:v>43948.3842013889</x:v>
      </x:c>
      <x:c t="n" s="7">
        <x:v>43948.3842013889</x:v>
      </x:c>
      <x:c t="n" s="0">
        <x:v>45.87164</x:v>
      </x:c>
      <x:c t="n" s="0">
        <x:v>54.20069</x:v>
      </x:c>
      <x:c t="n" s="0">
        <x:v>86.18763</x:v>
      </x:c>
      <x:c t="n" s="0">
        <x:v>89.97784</x:v>
      </x:c>
      <x:c t="n" s="0">
        <x:v>-0.7569934</x:v>
      </x:c>
      <x:c t="n" s="0">
        <x:v>2.072574</x:v>
      </x:c>
      <x:c t="n" s="0">
        <x:v>-0.3192008</x:v>
      </x:c>
      <x:c t="n" s="0">
        <x:v>13.47936</x:v>
      </x:c>
      <x:c t="n" s="0">
        <x:v>25.26713</x:v>
      </x:c>
      <x:c t="n" s="0">
        <x:v>27.34149</x:v>
      </x:c>
      <x:c t="n" s="0">
        <x:v>27.73569</x:v>
      </x:c>
      <x:c t="n" s="0">
        <x:v>28.3805</x:v>
      </x:c>
      <x:c t="n" s="0">
        <x:v>37.90047</x:v>
      </x:c>
      <x:c t="n" s="0">
        <x:v>36.95748</x:v>
      </x:c>
      <x:c t="n" s="0">
        <x:v>35.76573</x:v>
      </x:c>
      <x:c t="n" s="0">
        <x:v>37.16633</x:v>
      </x:c>
      <x:c t="n" s="0">
        <x:v>29.92988</x:v>
      </x:c>
      <x:c t="n" s="0">
        <x:v>30.65529</x:v>
      </x:c>
      <x:c t="n" s="0">
        <x:v>26.56672</x:v>
      </x:c>
      <x:c t="n" s="0">
        <x:v>30.79398</x:v>
      </x:c>
      <x:c t="n" s="0">
        <x:v>29.79216</x:v>
      </x:c>
      <x:c t="n" s="0">
        <x:v>27.83448</x:v>
      </x:c>
      <x:c t="n" s="0">
        <x:v>30.33489</x:v>
      </x:c>
      <x:c t="n" s="0">
        <x:v>30.08241</x:v>
      </x:c>
      <x:c t="n" s="0">
        <x:v>33.11029</x:v>
      </x:c>
      <x:c t="n" s="0">
        <x:v>31.27564</x:v>
      </x:c>
      <x:c t="n" s="0">
        <x:v>32.20783</x:v>
      </x:c>
      <x:c t="n" s="0">
        <x:v>32.77686</x:v>
      </x:c>
      <x:c t="n" s="0">
        <x:v>31.31466</x:v>
      </x:c>
      <x:c t="n" s="0">
        <x:v>30.23931</x:v>
      </x:c>
      <x:c t="n" s="0">
        <x:v>29.0997</x:v>
      </x:c>
      <x:c t="n" s="0">
        <x:v>35.2438</x:v>
      </x:c>
      <x:c t="n" s="0">
        <x:v>44.70278</x:v>
      </x:c>
      <x:c t="n" s="0">
        <x:v>46.46673</x:v>
      </x:c>
      <x:c t="n" s="0">
        <x:v>29.25218</x:v>
      </x:c>
      <x:c t="n" s="0">
        <x:v>19.39103</x:v>
      </x:c>
      <x:c t="n" s="0">
        <x:v>18.16173</x:v>
      </x:c>
      <x:c t="n" s="0">
        <x:v>8.971239</x:v>
      </x:c>
      <x:c t="n" s="0">
        <x:v>10.93049</x:v>
      </x:c>
      <x:c t="n" s="0">
        <x:v>7.714718</x:v>
      </x:c>
      <x:c t="n" s="0">
        <x:v>-1.896982</x:v>
      </x:c>
      <x:c t="n" s="0">
        <x:v>0.4400402</x:v>
      </x:c>
      <x:c t="n" s="0">
        <x:v>-1.622068</x:v>
      </x:c>
      <x:c t="n" s="0">
        <x:v>11.81929</x:v>
      </x:c>
      <x:c t="n" s="0">
        <x:v>26.30553</x:v>
      </x:c>
      <x:c t="n" s="0">
        <x:v>27.50833</x:v>
      </x:c>
      <x:c t="n" s="0">
        <x:v>23.71595</x:v>
      </x:c>
      <x:c t="n" s="0">
        <x:v>31.21299</x:v>
      </x:c>
      <x:c t="n" s="0">
        <x:v>33.6484</x:v>
      </x:c>
      <x:c t="n" s="0">
        <x:v>35.96495</x:v>
      </x:c>
      <x:c t="n" s="0">
        <x:v>37.65396</x:v>
      </x:c>
      <x:c t="n" s="0">
        <x:v>16.51888</x:v>
      </x:c>
      <x:c t="n" s="0">
        <x:v>24.30422</x:v>
      </x:c>
      <x:c t="n" s="0">
        <x:v>28.72967</x:v>
      </x:c>
      <x:c t="n" s="0">
        <x:v>17.23379</x:v>
      </x:c>
      <x:c t="n" s="0">
        <x:v>35.94915</x:v>
      </x:c>
      <x:c t="n" s="0">
        <x:v>35.28194</x:v>
      </x:c>
      <x:c t="n" s="0">
        <x:v>30.27701</x:v>
      </x:c>
      <x:c t="n" s="0">
        <x:v>29.90005</x:v>
      </x:c>
      <x:c t="n" s="0">
        <x:v>29.60439</x:v>
      </x:c>
      <x:c t="n" s="0">
        <x:v>30.63616</x:v>
      </x:c>
      <x:c t="n" s="0">
        <x:v>25.49497</x:v>
      </x:c>
      <x:c t="n" s="0">
        <x:v>29.6394</x:v>
      </x:c>
      <x:c t="n" s="0">
        <x:v>32.29618</x:v>
      </x:c>
      <x:c t="n" s="0">
        <x:v>32.44366</x:v>
      </x:c>
      <x:c t="n" s="0">
        <x:v>31.89047</x:v>
      </x:c>
      <x:c t="n" s="0">
        <x:v>28.01767</x:v>
      </x:c>
      <x:c t="n" s="0">
        <x:v>38.3231</x:v>
      </x:c>
      <x:c t="n" s="0">
        <x:v>45.09083</x:v>
      </x:c>
      <x:c t="n" s="0">
        <x:v>30.54644</x:v>
      </x:c>
      <x:c t="n" s="0">
        <x:v>19.78594</x:v>
      </x:c>
      <x:c t="n" s="0">
        <x:v>18.33884</x:v>
      </x:c>
      <x:c t="n" s="0">
        <x:v>18.40311</x:v>
      </x:c>
      <x:c t="n" s="0">
        <x:v>8.338192</x:v>
      </x:c>
      <x:c t="n" s="0">
        <x:v>11.36626</x:v>
      </x:c>
      <x:c t="n" s="0">
        <x:v>8.212072</x:v>
      </x:c>
      <x:c t="str">
        <x:v>No</x:v>
      </x:c>
      <x:c t="str">
        <x:v>No</x:v>
      </x:c>
      <x:c t="str">
        <x:v/>
      </x:c>
    </x:row>
    <x:row r="1510">
      <x:c t="n" s="11">
        <x:v>1509</x:v>
      </x:c>
      <x:c t="str" s="11">
        <x:v/>
      </x:c>
      <x:c t="n" s="8">
        <x:v>43948.3842013889</x:v>
      </x:c>
      <x:c t="n" s="7">
        <x:v>43948.3842013889</x:v>
      </x:c>
      <x:c t="n" s="0">
        <x:v>43.74479</x:v>
      </x:c>
      <x:c t="n" s="0">
        <x:v>54.20069</x:v>
      </x:c>
      <x:c t="n" s="0">
        <x:v>84.50753</x:v>
      </x:c>
      <x:c t="n" s="0">
        <x:v>89.91696</x:v>
      </x:c>
      <x:c t="n" s="0">
        <x:v>-1.023562</x:v>
      </x:c>
      <x:c t="n" s="0">
        <x:v>1.869245</x:v>
      </x:c>
      <x:c t="n" s="0">
        <x:v>-0.4867019</x:v>
      </x:c>
      <x:c t="n" s="0">
        <x:v>13.27315</x:v>
      </x:c>
      <x:c t="n" s="0">
        <x:v>25.43508</x:v>
      </x:c>
      <x:c t="n" s="0">
        <x:v>27.39867</x:v>
      </x:c>
      <x:c t="n" s="0">
        <x:v>27.33504</x:v>
      </x:c>
      <x:c t="n" s="0">
        <x:v>28.92764</x:v>
      </x:c>
      <x:c t="n" s="0">
        <x:v>37.40498</x:v>
      </x:c>
      <x:c t="n" s="0">
        <x:v>36.82598</x:v>
      </x:c>
      <x:c t="n" s="0">
        <x:v>36.09797</x:v>
      </x:c>
      <x:c t="n" s="0">
        <x:v>36.48742</x:v>
      </x:c>
      <x:c t="n" s="0">
        <x:v>29.44322</x:v>
      </x:c>
      <x:c t="n" s="0">
        <x:v>29.98678</x:v>
      </x:c>
      <x:c t="n" s="0">
        <x:v>26.90805</x:v>
      </x:c>
      <x:c t="n" s="0">
        <x:v>31.86999</x:v>
      </x:c>
      <x:c t="n" s="0">
        <x:v>29.96226</x:v>
      </x:c>
      <x:c t="n" s="0">
        <x:v>27.3463</x:v>
      </x:c>
      <x:c t="n" s="0">
        <x:v>30.12133</x:v>
      </x:c>
      <x:c t="n" s="0">
        <x:v>29.6345</x:v>
      </x:c>
      <x:c t="n" s="0">
        <x:v>32.95964</x:v>
      </x:c>
      <x:c t="n" s="0">
        <x:v>30.97704</x:v>
      </x:c>
      <x:c t="n" s="0">
        <x:v>31.81785</x:v>
      </x:c>
      <x:c t="n" s="0">
        <x:v>32.6485</x:v>
      </x:c>
      <x:c t="n" s="0">
        <x:v>31.09085</x:v>
      </x:c>
      <x:c t="n" s="0">
        <x:v>30.10797</x:v>
      </x:c>
      <x:c t="n" s="0">
        <x:v>29.17038</x:v>
      </x:c>
      <x:c t="n" s="0">
        <x:v>34.77921</x:v>
      </x:c>
      <x:c t="n" s="0">
        <x:v>44.03968</x:v>
      </x:c>
      <x:c t="n" s="0">
        <x:v>45.79567</x:v>
      </x:c>
      <x:c t="n" s="0">
        <x:v>28.64906</x:v>
      </x:c>
      <x:c t="n" s="0">
        <x:v>19.40643</x:v>
      </x:c>
      <x:c t="n" s="0">
        <x:v>18.23099</x:v>
      </x:c>
      <x:c t="n" s="0">
        <x:v>8.870606</x:v>
      </x:c>
      <x:c t="n" s="0">
        <x:v>10.93531</x:v>
      </x:c>
      <x:c t="n" s="0">
        <x:v>7.792569</x:v>
      </x:c>
      <x:c t="n" s="0">
        <x:v>-3.224093</x:v>
      </x:c>
      <x:c t="n" s="0">
        <x:v>0.4400402</x:v>
      </x:c>
      <x:c t="n" s="0">
        <x:v>-1.622068</x:v>
      </x:c>
      <x:c t="n" s="0">
        <x:v>11.81929</x:v>
      </x:c>
      <x:c t="n" s="0">
        <x:v>26.30553</x:v>
      </x:c>
      <x:c t="n" s="0">
        <x:v>27.74851</x:v>
      </x:c>
      <x:c t="n" s="0">
        <x:v>23.71595</x:v>
      </x:c>
      <x:c t="n" s="0">
        <x:v>31.21299</x:v>
      </x:c>
      <x:c t="n" s="0">
        <x:v>32.07318</x:v>
      </x:c>
      <x:c t="n" s="0">
        <x:v>35.96495</x:v>
      </x:c>
      <x:c t="n" s="0">
        <x:v>37.65396</x:v>
      </x:c>
      <x:c t="n" s="0">
        <x:v>16.51888</x:v>
      </x:c>
      <x:c t="n" s="0">
        <x:v>24.30422</x:v>
      </x:c>
      <x:c t="n" s="0">
        <x:v>14.21013</x:v>
      </x:c>
      <x:c t="n" s="0">
        <x:v>29.04292</x:v>
      </x:c>
      <x:c t="n" s="0">
        <x:v>35.45676</x:v>
      </x:c>
      <x:c t="n" s="0">
        <x:v>30.35432</x:v>
      </x:c>
      <x:c t="n" s="0">
        <x:v>22.0611</x:v>
      </x:c>
      <x:c t="n" s="0">
        <x:v>28.24535</x:v>
      </x:c>
      <x:c t="n" s="0">
        <x:v>23.3432</x:v>
      </x:c>
      <x:c t="n" s="0">
        <x:v>31.28578</x:v>
      </x:c>
      <x:c t="n" s="0">
        <x:v>28.76982</x:v>
      </x:c>
      <x:c t="n" s="0">
        <x:v>27.78344</x:v>
      </x:c>
      <x:c t="n" s="0">
        <x:v>30.12668</x:v>
      </x:c>
      <x:c t="n" s="0">
        <x:v>29.45658</x:v>
      </x:c>
      <x:c t="n" s="0">
        <x:v>28.95054</x:v>
      </x:c>
      <x:c t="n" s="0">
        <x:v>29.14631</x:v>
      </x:c>
      <x:c t="n" s="0">
        <x:v>29.42166</x:v>
      </x:c>
      <x:c t="n" s="0">
        <x:v>28.5816</x:v>
      </x:c>
      <x:c t="n" s="0">
        <x:v>28.93131</x:v>
      </x:c>
      <x:c t="n" s="0">
        <x:v>19.16865</x:v>
      </x:c>
      <x:c t="n" s="0">
        <x:v>19.03523</x:v>
      </x:c>
      <x:c t="n" s="0">
        <x:v>18.7922</x:v>
      </x:c>
      <x:c t="n" s="0">
        <x:v>8.297668</x:v>
      </x:c>
      <x:c t="n" s="0">
        <x:v>11.29329</x:v>
      </x:c>
      <x:c t="n" s="0">
        <x:v>7.912797</x:v>
      </x:c>
      <x:c t="str">
        <x:v>No</x:v>
      </x:c>
      <x:c t="str">
        <x:v>No</x:v>
      </x:c>
      <x:c t="str">
        <x:v/>
      </x:c>
    </x:row>
    <x:row r="1511">
      <x:c t="n" s="11">
        <x:v>1510</x:v>
      </x:c>
      <x:c t="str" s="11">
        <x:v/>
      </x:c>
      <x:c t="n" s="8">
        <x:v>43948.3842013889</x:v>
      </x:c>
      <x:c t="n" s="7">
        <x:v>43948.3842013889</x:v>
      </x:c>
      <x:c t="n" s="0">
        <x:v>43.96252</x:v>
      </x:c>
      <x:c t="n" s="0">
        <x:v>54.20069</x:v>
      </x:c>
      <x:c t="n" s="0">
        <x:v>82.36948</x:v>
      </x:c>
      <x:c t="n" s="0">
        <x:v>91.29523</x:v>
      </x:c>
      <x:c t="n" s="0">
        <x:v>-1.303935</x:v>
      </x:c>
      <x:c t="n" s="0">
        <x:v>1.687726</x:v>
      </x:c>
      <x:c t="n" s="0">
        <x:v>-0.2430958</x:v>
      </x:c>
      <x:c t="n" s="0">
        <x:v>13.03357</x:v>
      </x:c>
      <x:c t="n" s="0">
        <x:v>25.57354</x:v>
      </x:c>
      <x:c t="n" s="0">
        <x:v>27.45675</x:v>
      </x:c>
      <x:c t="n" s="0">
        <x:v>26.90618</x:v>
      </x:c>
      <x:c t="n" s="0">
        <x:v>29.87393</x:v>
      </x:c>
      <x:c t="n" s="0">
        <x:v>36.93189</x:v>
      </x:c>
      <x:c t="n" s="0">
        <x:v>37.4526</x:v>
      </x:c>
      <x:c t="n" s="0">
        <x:v>36.36288</x:v>
      </x:c>
      <x:c t="n" s="0">
        <x:v>35.86227</x:v>
      </x:c>
      <x:c t="n" s="0">
        <x:v>28.84553</x:v>
      </x:c>
      <x:c t="n" s="0">
        <x:v>29.78917</x:v>
      </x:c>
      <x:c t="n" s="0">
        <x:v>27.57523</x:v>
      </x:c>
      <x:c t="n" s="0">
        <x:v>31.6542</x:v>
      </x:c>
      <x:c t="n" s="0">
        <x:v>29.47569</x:v>
      </x:c>
      <x:c t="n" s="0">
        <x:v>26.96621</x:v>
      </x:c>
      <x:c t="n" s="0">
        <x:v>30.92316</x:v>
      </x:c>
      <x:c t="n" s="0">
        <x:v>29.84442</x:v>
      </x:c>
      <x:c t="n" s="0">
        <x:v>32.78785</x:v>
      </x:c>
      <x:c t="n" s="0">
        <x:v>31.01179</x:v>
      </x:c>
      <x:c t="n" s="0">
        <x:v>31.71024</x:v>
      </x:c>
      <x:c t="n" s="0">
        <x:v>32.25541</x:v>
      </x:c>
      <x:c t="n" s="0">
        <x:v>31.25612</x:v>
      </x:c>
      <x:c t="n" s="0">
        <x:v>30.09945</x:v>
      </x:c>
      <x:c t="n" s="0">
        <x:v>28.99997</x:v>
      </x:c>
      <x:c t="n" s="0">
        <x:v>34.36165</x:v>
      </x:c>
      <x:c t="n" s="0">
        <x:v>43.37204</x:v>
      </x:c>
      <x:c t="n" s="0">
        <x:v>45.11893</x:v>
      </x:c>
      <x:c t="n" s="0">
        <x:v>28.08628</x:v>
      </x:c>
      <x:c t="n" s="0">
        <x:v>19.4458</x:v>
      </x:c>
      <x:c t="n" s="0">
        <x:v>18.17383</x:v>
      </x:c>
      <x:c t="n" s="0">
        <x:v>9.099886</x:v>
      </x:c>
      <x:c t="n" s="0">
        <x:v>10.87888</x:v>
      </x:c>
      <x:c t="n" s="0">
        <x:v>7.743864</x:v>
      </x:c>
      <x:c t="n" s="0">
        <x:v>-3.451699</x:v>
      </x:c>
      <x:c t="n" s="0">
        <x:v>0.4400402</x:v>
      </x:c>
      <x:c t="n" s="0">
        <x:v>2.387517</x:v>
      </x:c>
      <x:c t="n" s="0">
        <x:v>10.7557</x:v>
      </x:c>
      <x:c t="n" s="0">
        <x:v>26.30553</x:v>
      </x:c>
      <x:c t="n" s="0">
        <x:v>27.78176</x:v>
      </x:c>
      <x:c t="n" s="0">
        <x:v>22.71908</x:v>
      </x:c>
      <x:c t="n" s="0">
        <x:v>33.39365</x:v>
      </x:c>
      <x:c t="n" s="0">
        <x:v>32.07318</x:v>
      </x:c>
      <x:c t="n" s="0">
        <x:v>40.47167</x:v>
      </x:c>
      <x:c t="n" s="0">
        <x:v>37.65396</x:v>
      </x:c>
      <x:c t="n" s="0">
        <x:v>26.07863</x:v>
      </x:c>
      <x:c t="n" s="0">
        <x:v>19.09112</x:v>
      </x:c>
      <x:c t="n" s="0">
        <x:v>28.92721</x:v>
      </x:c>
      <x:c t="n" s="0">
        <x:v>30.68225</x:v>
      </x:c>
      <x:c t="n" s="0">
        <x:v>28.44782</x:v>
      </x:c>
      <x:c t="n" s="0">
        <x:v>23.97805</x:v>
      </x:c>
      <x:c t="n" s="0">
        <x:v>25.69624</x:v>
      </x:c>
      <x:c t="n" s="0">
        <x:v>34.02663</x:v>
      </x:c>
      <x:c t="n" s="0">
        <x:v>31.61581</x:v>
      </x:c>
      <x:c t="n" s="0">
        <x:v>32.87984</x:v>
      </x:c>
      <x:c t="n" s="0">
        <x:v>31.5172</x:v>
      </x:c>
      <x:c t="n" s="0">
        <x:v>30.87278</x:v>
      </x:c>
      <x:c t="n" s="0">
        <x:v>29.33412</x:v>
      </x:c>
      <x:c t="n" s="0">
        <x:v>32.90445</x:v>
      </x:c>
      <x:c t="n" s="0">
        <x:v>30.20718</x:v>
      </x:c>
      <x:c t="n" s="0">
        <x:v>27.83225</x:v>
      </x:c>
      <x:c t="n" s="0">
        <x:v>30.66012</x:v>
      </x:c>
      <x:c t="n" s="0">
        <x:v>27.95973</x:v>
      </x:c>
      <x:c t="n" s="0">
        <x:v>26.51808</x:v>
      </x:c>
      <x:c t="n" s="0">
        <x:v>20.68282</x:v>
      </x:c>
      <x:c t="n" s="0">
        <x:v>19.46696</x:v>
      </x:c>
      <x:c t="n" s="0">
        <x:v>17.61832</x:v>
      </x:c>
      <x:c t="n" s="0">
        <x:v>10.59186</x:v>
      </x:c>
      <x:c t="n" s="0">
        <x:v>10.09036</x:v>
      </x:c>
      <x:c t="n" s="0">
        <x:v>7.631754</x:v>
      </x:c>
      <x:c t="str">
        <x:v>No</x:v>
      </x:c>
      <x:c t="str">
        <x:v>No</x:v>
      </x:c>
      <x:c t="str">
        <x:v/>
      </x:c>
    </x:row>
    <x:row r="1512">
      <x:c t="n" s="11">
        <x:v>1511</x:v>
      </x:c>
      <x:c t="str" s="11">
        <x:v/>
      </x:c>
      <x:c t="n" s="8">
        <x:v>43948.3842013889</x:v>
      </x:c>
      <x:c t="n" s="7">
        <x:v>43948.3842013889</x:v>
      </x:c>
      <x:c t="n" s="0">
        <x:v>47.84274</x:v>
      </x:c>
      <x:c t="n" s="0">
        <x:v>54.20069</x:v>
      </x:c>
      <x:c t="n" s="0">
        <x:v>89.6809</x:v>
      </x:c>
      <x:c t="n" s="0">
        <x:v>93.18478</x:v>
      </x:c>
      <x:c t="n" s="0">
        <x:v>-1.558602</x:v>
      </x:c>
      <x:c t="n" s="0">
        <x:v>1.526463</x:v>
      </x:c>
      <x:c t="n" s="0">
        <x:v>1.812412</x:v>
      </x:c>
      <x:c t="n" s="0">
        <x:v>12.42125</x:v>
      </x:c>
      <x:c t="n" s="0">
        <x:v>25.68839</x:v>
      </x:c>
      <x:c t="n" s="0">
        <x:v>27.50573</x:v>
      </x:c>
      <x:c t="n" s="0">
        <x:v>26.4951</x:v>
      </x:c>
      <x:c t="n" s="0">
        <x:v>30.60125</x:v>
      </x:c>
      <x:c t="n" s="0">
        <x:v>36.53221</x:v>
      </x:c>
      <x:c t="n" s="0">
        <x:v>38.45599</x:v>
      </x:c>
      <x:c t="n" s="0">
        <x:v>36.25209</x:v>
      </x:c>
      <x:c t="n" s="0">
        <x:v>35.2543</x:v>
      </x:c>
      <x:c t="n" s="0">
        <x:v>28.21242</x:v>
      </x:c>
      <x:c t="n" s="0">
        <x:v>29.81964</x:v>
      </x:c>
      <x:c t="n" s="0">
        <x:v>28.88563</x:v>
      </x:c>
      <x:c t="n" s="0">
        <x:v>31.27082</x:v>
      </x:c>
      <x:c t="n" s="0">
        <x:v>28.88268</x:v>
      </x:c>
      <x:c t="n" s="0">
        <x:v>27.50704</x:v>
      </x:c>
      <x:c t="n" s="0">
        <x:v>30.47088</x:v>
      </x:c>
      <x:c t="n" s="0">
        <x:v>29.94941</x:v>
      </x:c>
      <x:c t="n" s="0">
        <x:v>32.61821</x:v>
      </x:c>
      <x:c t="n" s="0">
        <x:v>31.06844</x:v>
      </x:c>
      <x:c t="n" s="0">
        <x:v>31.87964</x:v>
      </x:c>
      <x:c t="n" s="0">
        <x:v>32.56546</x:v>
      </x:c>
      <x:c t="n" s="0">
        <x:v>32.08698</x:v>
      </x:c>
      <x:c t="n" s="0">
        <x:v>30.02001</x:v>
      </x:c>
      <x:c t="n" s="0">
        <x:v>29.05466</x:v>
      </x:c>
      <x:c t="n" s="0">
        <x:v>33.86764</x:v>
      </x:c>
      <x:c t="n" s="0">
        <x:v>42.69932</x:v>
      </x:c>
      <x:c t="n" s="0">
        <x:v>44.45267</x:v>
      </x:c>
      <x:c t="n" s="0">
        <x:v>27.48912</x:v>
      </x:c>
      <x:c t="n" s="0">
        <x:v>19.29711</x:v>
      </x:c>
      <x:c t="n" s="0">
        <x:v>17.97678</x:v>
      </x:c>
      <x:c t="n" s="0">
        <x:v>9.010552</x:v>
      </x:c>
      <x:c t="n" s="0">
        <x:v>11.22992</x:v>
      </x:c>
      <x:c t="n" s="0">
        <x:v>7.797471</x:v>
      </x:c>
      <x:c t="n" s="0">
        <x:v>-3.451699</x:v>
      </x:c>
      <x:c t="n" s="0">
        <x:v>0.4400402</x:v>
      </x:c>
      <x:c t="n" s="0">
        <x:v>6.871969</x:v>
      </x:c>
      <x:c t="n" s="0">
        <x:v>2.996418</x:v>
      </x:c>
      <x:c t="n" s="0">
        <x:v>26.30553</x:v>
      </x:c>
      <x:c t="n" s="0">
        <x:v>27.78176</x:v>
      </x:c>
      <x:c t="n" s="0">
        <x:v>22.71908</x:v>
      </x:c>
      <x:c t="n" s="0">
        <x:v>33.39365</x:v>
      </x:c>
      <x:c t="n" s="0">
        <x:v>33.13203</x:v>
      </x:c>
      <x:c t="n" s="0">
        <x:v>41.89382</x:v>
      </x:c>
      <x:c t="n" s="0">
        <x:v>34.73397</x:v>
      </x:c>
      <x:c t="n" s="0">
        <x:v>26.07863</x:v>
      </x:c>
      <x:c t="n" s="0">
        <x:v>17.34139</x:v>
      </x:c>
      <x:c t="n" s="0">
        <x:v>30.74591</x:v>
      </x:c>
      <x:c t="n" s="0">
        <x:v>32.9062</x:v>
      </x:c>
      <x:c t="n" s="0">
        <x:v>27.81362</x:v>
      </x:c>
      <x:c t="n" s="0">
        <x:v>20.1664</x:v>
      </x:c>
      <x:c t="n" s="0">
        <x:v>29.25406</x:v>
      </x:c>
      <x:c t="n" s="0">
        <x:v>25.54123</x:v>
      </x:c>
      <x:c t="n" s="0">
        <x:v>29.52377</x:v>
      </x:c>
      <x:c t="n" s="0">
        <x:v>29.67753</x:v>
      </x:c>
      <x:c t="n" s="0">
        <x:v>31.12816</x:v>
      </x:c>
      <x:c t="n" s="0">
        <x:v>32.93139</x:v>
      </x:c>
      <x:c t="n" s="0">
        <x:v>35.02308</x:v>
      </x:c>
      <x:c t="n" s="0">
        <x:v>34.53982</x:v>
      </x:c>
      <x:c t="n" s="0">
        <x:v>29.58789</x:v>
      </x:c>
      <x:c t="n" s="0">
        <x:v>29.86477</x:v>
      </x:c>
      <x:c t="n" s="0">
        <x:v>28.66827</x:v>
      </x:c>
      <x:c t="n" s="0">
        <x:v>24.96213</x:v>
      </x:c>
      <x:c t="n" s="0">
        <x:v>29.29703</x:v>
      </x:c>
      <x:c t="n" s="0">
        <x:v>19.78306</x:v>
      </x:c>
      <x:c t="n" s="0">
        <x:v>19.02251</x:v>
      </x:c>
      <x:c t="n" s="0">
        <x:v>16.34683</x:v>
      </x:c>
      <x:c t="n" s="0">
        <x:v>7.709752</x:v>
      </x:c>
      <x:c t="n" s="0">
        <x:v>12.93463</x:v>
      </x:c>
      <x:c t="n" s="0">
        <x:v>8.047562</x:v>
      </x:c>
      <x:c t="str">
        <x:v>No</x:v>
      </x:c>
      <x:c t="str">
        <x:v>No</x:v>
      </x:c>
      <x:c t="str">
        <x:v/>
      </x:c>
    </x:row>
    <x:row r="1513">
      <x:c t="n" s="11">
        <x:v>1512</x:v>
      </x:c>
      <x:c t="str" s="11">
        <x:v/>
      </x:c>
      <x:c t="n" s="8">
        <x:v>43948.3842013889</x:v>
      </x:c>
      <x:c t="n" s="7">
        <x:v>43948.3842013889</x:v>
      </x:c>
      <x:c t="n" s="0">
        <x:v>42.89769</x:v>
      </x:c>
      <x:c t="n" s="0">
        <x:v>54.20069</x:v>
      </x:c>
      <x:c t="n" s="0">
        <x:v>82.17554</x:v>
      </x:c>
      <x:c t="n" s="0">
        <x:v>88.31931</x:v>
      </x:c>
      <x:c t="n" s="0">
        <x:v>-1.78858</x:v>
      </x:c>
      <x:c t="n" s="0">
        <x:v>1.383834</x:v>
      </x:c>
      <x:c t="n" s="0">
        <x:v>3.024774</x:v>
      </x:c>
      <x:c t="n" s="0">
        <x:v>11.81988</x:v>
      </x:c>
      <x:c t="n" s="0">
        <x:v>25.78413</x:v>
      </x:c>
      <x:c t="n" s="0">
        <x:v>27.54713</x:v>
      </x:c>
      <x:c t="n" s="0">
        <x:v>26.11032</x:v>
      </x:c>
      <x:c t="n" s="0">
        <x:v>31.13852</x:v>
      </x:c>
      <x:c t="n" s="0">
        <x:v>36.24117</x:v>
      </x:c>
      <x:c t="n" s="0">
        <x:v>39.16072</x:v>
      </x:c>
      <x:c t="n" s="0">
        <x:v>35.58828</x:v>
      </x:c>
      <x:c t="n" s="0">
        <x:v>34.65783</x:v>
      </x:c>
      <x:c t="n" s="0">
        <x:v>28.04278</x:v>
      </x:c>
      <x:c t="n" s="0">
        <x:v>30.6838</x:v>
      </x:c>
      <x:c t="n" s="0">
        <x:v>28.74485</x:v>
      </x:c>
      <x:c t="n" s="0">
        <x:v>30.75734</x:v>
      </x:c>
      <x:c t="n" s="0">
        <x:v>28.47766</x:v>
      </x:c>
      <x:c t="n" s="0">
        <x:v>27.02517</x:v>
      </x:c>
      <x:c t="n" s="0">
        <x:v>30.02023</x:v>
      </x:c>
      <x:c t="n" s="0">
        <x:v>29.35703</x:v>
      </x:c>
      <x:c t="n" s="0">
        <x:v>32.40995</x:v>
      </x:c>
      <x:c t="n" s="0">
        <x:v>30.69377</x:v>
      </x:c>
      <x:c t="n" s="0">
        <x:v>32.66471</x:v>
      </x:c>
      <x:c t="n" s="0">
        <x:v>32.55817</x:v>
      </x:c>
      <x:c t="n" s="0">
        <x:v>31.80267</x:v>
      </x:c>
      <x:c t="n" s="0">
        <x:v>30.21595</x:v>
      </x:c>
      <x:c t="n" s="0">
        <x:v>28.78921</x:v>
      </x:c>
      <x:c t="n" s="0">
        <x:v>33.3799</x:v>
      </x:c>
      <x:c t="n" s="0">
        <x:v>42.03222</x:v>
      </x:c>
      <x:c t="n" s="0">
        <x:v>43.7845</x:v>
      </x:c>
      <x:c t="n" s="0">
        <x:v>26.94024</x:v>
      </x:c>
      <x:c t="n" s="0">
        <x:v>19.48375</x:v>
      </x:c>
      <x:c t="n" s="0">
        <x:v>17.91994</x:v>
      </x:c>
      <x:c t="n" s="0">
        <x:v>9.142212</x:v>
      </x:c>
      <x:c t="n" s="0">
        <x:v>11.19318</x:v>
      </x:c>
      <x:c t="n" s="0">
        <x:v>7.776348</x:v>
      </x:c>
      <x:c t="n" s="0">
        <x:v>-3.451699</x:v>
      </x:c>
      <x:c t="n" s="0">
        <x:v>0.4400402</x:v>
      </x:c>
      <x:c t="n" s="0">
        <x:v>6.871969</x:v>
      </x:c>
      <x:c t="n" s="0">
        <x:v>2.996418</x:v>
      </x:c>
      <x:c t="n" s="0">
        <x:v>26.30553</x:v>
      </x:c>
      <x:c t="n" s="0">
        <x:v>27.78176</x:v>
      </x:c>
      <x:c t="n" s="0">
        <x:v>22.71908</x:v>
      </x:c>
      <x:c t="n" s="0">
        <x:v>33.39365</x:v>
      </x:c>
      <x:c t="n" s="0">
        <x:v>33.98267</x:v>
      </x:c>
      <x:c t="n" s="0">
        <x:v>41.89382</x:v>
      </x:c>
      <x:c t="n" s="0">
        <x:v>20.87838</x:v>
      </x:c>
      <x:c t="n" s="0">
        <x:v>26.07863</x:v>
      </x:c>
      <x:c t="n" s="0">
        <x:v>27.82585</x:v>
      </x:c>
      <x:c t="n" s="0">
        <x:v>33.81323</x:v>
      </x:c>
      <x:c t="n" s="0">
        <x:v>26.12775</x:v>
      </x:c>
      <x:c t="n" s="0">
        <x:v>24.32758</x:v>
      </x:c>
      <x:c t="n" s="0">
        <x:v>25.29821</x:v>
      </x:c>
      <x:c t="n" s="0">
        <x:v>21.66821</x:v>
      </x:c>
      <x:c t="n" s="0">
        <x:v>25.39601</x:v>
      </x:c>
      <x:c t="n" s="0">
        <x:v>20.60116</x:v>
      </x:c>
      <x:c t="n" s="0">
        <x:v>31.27783</x:v>
      </x:c>
      <x:c t="n" s="0">
        <x:v>27.36673</x:v>
      </x:c>
      <x:c t="n" s="0">
        <x:v>35.51102</x:v>
      </x:c>
      <x:c t="n" s="0">
        <x:v>30.80254</x:v>
      </x:c>
      <x:c t="n" s="0">
        <x:v>31.2486</x:v>
      </x:c>
      <x:c t="n" s="0">
        <x:v>31.5926</x:v>
      </x:c>
      <x:c t="n" s="0">
        <x:v>26.06237</x:v>
      </x:c>
      <x:c t="n" s="0">
        <x:v>27.76613</x:v>
      </x:c>
      <x:c t="n" s="0">
        <x:v>26.94195</x:v>
      </x:c>
      <x:c t="n" s="0">
        <x:v>28.44435</x:v>
      </x:c>
      <x:c t="n" s="0">
        <x:v>19.50875</x:v>
      </x:c>
      <x:c t="n" s="0">
        <x:v>20.52984</x:v>
      </x:c>
      <x:c t="n" s="0">
        <x:v>17.81324</x:v>
      </x:c>
      <x:c t="n" s="0">
        <x:v>10.02607</x:v>
      </x:c>
      <x:c t="n" s="0">
        <x:v>10.93607</x:v>
      </x:c>
      <x:c t="n" s="0">
        <x:v>7.55076</x:v>
      </x:c>
      <x:c t="str">
        <x:v>No</x:v>
      </x:c>
      <x:c t="str">
        <x:v>No</x:v>
      </x:c>
      <x:c t="str">
        <x:v/>
      </x:c>
    </x:row>
    <x:row r="1514">
      <x:c t="n" s="11">
        <x:v>1513</x:v>
      </x:c>
      <x:c t="str" s="11">
        <x:v/>
      </x:c>
      <x:c t="n" s="8">
        <x:v>43948.3842013889</x:v>
      </x:c>
      <x:c t="n" s="7">
        <x:v>43948.3842013889</x:v>
      </x:c>
      <x:c t="n" s="0">
        <x:v>44.46964</x:v>
      </x:c>
      <x:c t="n" s="0">
        <x:v>54.20069</x:v>
      </x:c>
      <x:c t="n" s="0">
        <x:v>84.38869</x:v>
      </x:c>
      <x:c t="n" s="0">
        <x:v>88.30749</x:v>
      </x:c>
      <x:c t="n" s="0">
        <x:v>-1.869153</x:v>
      </x:c>
      <x:c t="n" s="0">
        <x:v>0.8979844</x:v>
      </x:c>
      <x:c t="n" s="0">
        <x:v>3.845522</x:v>
      </x:c>
      <x:c t="n" s="0">
        <x:v>11.23084</x:v>
      </x:c>
      <x:c t="n" s="0">
        <x:v>25.344</x:v>
      </x:c>
      <x:c t="n" s="0">
        <x:v>27.58219</x:v>
      </x:c>
      <x:c t="n" s="0">
        <x:v>25.75237</x:v>
      </x:c>
      <x:c t="n" s="0">
        <x:v>30.90921</x:v>
      </x:c>
      <x:c t="n" s="0">
        <x:v>35.97617</x:v>
      </x:c>
      <x:c t="n" s="0">
        <x:v>38.81977</x:v>
      </x:c>
      <x:c t="n" s="0">
        <x:v>34.928</x:v>
      </x:c>
      <x:c t="n" s="0">
        <x:v>34.10557</x:v>
      </x:c>
      <x:c t="n" s="0">
        <x:v>28.53237</x:v>
      </x:c>
      <x:c t="n" s="0">
        <x:v>31.12773</x:v>
      </x:c>
      <x:c t="n" s="0">
        <x:v>28.36886</x:v>
      </x:c>
      <x:c t="n" s="0">
        <x:v>30.14918</x:v>
      </x:c>
      <x:c t="n" s="0">
        <x:v>28.04856</x:v>
      </x:c>
      <x:c t="n" s="0">
        <x:v>26.66303</x:v>
      </x:c>
      <x:c t="n" s="0">
        <x:v>29.57185</x:v>
      </x:c>
      <x:c t="n" s="0">
        <x:v>29.38356</x:v>
      </x:c>
      <x:c t="n" s="0">
        <x:v>32.0648</x:v>
      </x:c>
      <x:c t="n" s="0">
        <x:v>31.25662</x:v>
      </x:c>
      <x:c t="n" s="0">
        <x:v>32.21156</x:v>
      </x:c>
      <x:c t="n" s="0">
        <x:v>32.4286</x:v>
      </x:c>
      <x:c t="n" s="0">
        <x:v>31.7257</x:v>
      </x:c>
      <x:c t="n" s="0">
        <x:v>30.09315</x:v>
      </x:c>
      <x:c t="n" s="0">
        <x:v>28.65572</x:v>
      </x:c>
      <x:c t="n" s="0">
        <x:v>32.91895</x:v>
      </x:c>
      <x:c t="n" s="0">
        <x:v>41.36618</x:v>
      </x:c>
      <x:c t="n" s="0">
        <x:v>43.12771</x:v>
      </x:c>
      <x:c t="n" s="0">
        <x:v>26.37531</x:v>
      </x:c>
      <x:c t="n" s="0">
        <x:v>19.34854</x:v>
      </x:c>
      <x:c t="n" s="0">
        <x:v>17.74051</x:v>
      </x:c>
      <x:c t="n" s="0">
        <x:v>9.064032</x:v>
      </x:c>
      <x:c t="n" s="0">
        <x:v>11.01723</x:v>
      </x:c>
      <x:c t="n" s="0">
        <x:v>7.909111</x:v>
      </x:c>
      <x:c t="n" s="0">
        <x:v>-2.237291</x:v>
      </x:c>
      <x:c t="n" s="0">
        <x:v>-5.639515</x:v>
      </x:c>
      <x:c t="n" s="0">
        <x:v>6.871969</x:v>
      </x:c>
      <x:c t="n" s="0">
        <x:v>2.996418</x:v>
      </x:c>
      <x:c t="n" s="0">
        <x:v>19.32547</x:v>
      </x:c>
      <x:c t="n" s="0">
        <x:v>27.78176</x:v>
      </x:c>
      <x:c t="n" s="0">
        <x:v>22.71908</x:v>
      </x:c>
      <x:c t="n" s="0">
        <x:v>28.11514</x:v>
      </x:c>
      <x:c t="n" s="0">
        <x:v>33.44925</x:v>
      </x:c>
      <x:c t="n" s="0">
        <x:v>33.65605</x:v>
      </x:c>
      <x:c t="n" s="0">
        <x:v>20.87838</x:v>
      </x:c>
      <x:c t="n" s="0">
        <x:v>27.40512</x:v>
      </x:c>
      <x:c t="n" s="0">
        <x:v>30.63745</x:v>
      </x:c>
      <x:c t="n" s="0">
        <x:v>32.86188</x:v>
      </x:c>
      <x:c t="n" s="0">
        <x:v>25.7869</x:v>
      </x:c>
      <x:c t="n" s="0">
        <x:v>20.67547</x:v>
      </x:c>
      <x:c t="n" s="0">
        <x:v>23.45004</x:v>
      </x:c>
      <x:c t="n" s="0">
        <x:v>23.72482</x:v>
      </x:c>
      <x:c t="n" s="0">
        <x:v>25.64471</x:v>
      </x:c>
      <x:c t="n" s="0">
        <x:v>30.13052</x:v>
      </x:c>
      <x:c t="n" s="0">
        <x:v>29.60429</x:v>
      </x:c>
      <x:c t="n" s="0">
        <x:v>33.8377</x:v>
      </x:c>
      <x:c t="n" s="0">
        <x:v>27.38213</x:v>
      </x:c>
      <x:c t="n" s="0">
        <x:v>31.62941</x:v>
      </x:c>
      <x:c t="n" s="0">
        <x:v>30.02083</x:v>
      </x:c>
      <x:c t="n" s="0">
        <x:v>28.73078</x:v>
      </x:c>
      <x:c t="n" s="0">
        <x:v>27.9654</x:v>
      </x:c>
      <x:c t="n" s="0">
        <x:v>28.24472</x:v>
      </x:c>
      <x:c t="n" s="0">
        <x:v>25.32668</x:v>
      </x:c>
      <x:c t="n" s="0">
        <x:v>29.30262</x:v>
      </x:c>
      <x:c t="n" s="0">
        <x:v>19.30057</x:v>
      </x:c>
      <x:c t="n" s="0">
        <x:v>18.06751</x:v>
      </x:c>
      <x:c t="n" s="0">
        <x:v>16.11773</x:v>
      </x:c>
      <x:c t="n" s="0">
        <x:v>8.445182</x:v>
      </x:c>
      <x:c t="n" s="0">
        <x:v>10.60927</x:v>
      </x:c>
      <x:c t="n" s="0">
        <x:v>9.246481</x:v>
      </x:c>
      <x:c t="str">
        <x:v>No</x:v>
      </x:c>
      <x:c t="str">
        <x:v>No</x:v>
      </x:c>
      <x:c t="str">
        <x:v/>
      </x:c>
    </x:row>
    <x:row r="1515">
      <x:c t="n" s="11">
        <x:v>1514</x:v>
      </x:c>
      <x:c t="str" s="11">
        <x:v/>
      </x:c>
      <x:c t="n" s="8">
        <x:v>43948.3842013889</x:v>
      </x:c>
      <x:c t="n" s="7">
        <x:v>43948.3842013889</x:v>
      </x:c>
      <x:c t="n" s="0">
        <x:v>43.62123</x:v>
      </x:c>
      <x:c t="n" s="0">
        <x:v>54.20069</x:v>
      </x:c>
      <x:c t="n" s="0">
        <x:v>93.23843</x:v>
      </x:c>
      <x:c t="n" s="0">
        <x:v>96.69524</x:v>
      </x:c>
      <x:c t="n" s="0">
        <x:v>-1.900497</x:v>
      </x:c>
      <x:c t="n" s="0">
        <x:v>0.3045652</x:v>
      </x:c>
      <x:c t="n" s="0">
        <x:v>4.441397</x:v>
      </x:c>
      <x:c t="n" s="0">
        <x:v>10.6556</x:v>
      </x:c>
      <x:c t="n" s="0">
        <x:v>24.73784</x:v>
      </x:c>
      <x:c t="n" s="0">
        <x:v>27.51923</x:v>
      </x:c>
      <x:c t="n" s="0">
        <x:v>25.58104</x:v>
      </x:c>
      <x:c t="n" s="0">
        <x:v>30.47448</x:v>
      </x:c>
      <x:c t="n" s="0">
        <x:v>35.32607</x:v>
      </x:c>
      <x:c t="n" s="0">
        <x:v>38.17739</x:v>
      </x:c>
      <x:c t="n" s="0">
        <x:v>34.27182</x:v>
      </x:c>
      <x:c t="n" s="0">
        <x:v>33.58189</x:v>
      </x:c>
      <x:c t="n" s="0">
        <x:v>28.84288</x:v>
      </x:c>
      <x:c t="n" s="0">
        <x:v>31.20669</x:v>
      </x:c>
      <x:c t="n" s="0">
        <x:v>28.37612</x:v>
      </x:c>
      <x:c t="n" s="0">
        <x:v>29.58175</x:v>
      </x:c>
      <x:c t="n" s="0">
        <x:v>28.24599</x:v>
      </x:c>
      <x:c t="n" s="0">
        <x:v>26.63343</x:v>
      </x:c>
      <x:c t="n" s="0">
        <x:v>29.71461</x:v>
      </x:c>
      <x:c t="n" s="0">
        <x:v>30.26497</x:v>
      </x:c>
      <x:c t="n" s="0">
        <x:v>32.38731</x:v>
      </x:c>
      <x:c t="n" s="0">
        <x:v>31.82615</x:v>
      </x:c>
      <x:c t="n" s="0">
        <x:v>32.29581</x:v>
      </x:c>
      <x:c t="n" s="0">
        <x:v>32.58508</x:v>
      </x:c>
      <x:c t="n" s="0">
        <x:v>31.60205</x:v>
      </x:c>
      <x:c t="n" s="0">
        <x:v>30.47037</x:v>
      </x:c>
      <x:c t="n" s="0">
        <x:v>28.8293</x:v>
      </x:c>
      <x:c t="n" s="0">
        <x:v>32.57124</x:v>
      </x:c>
      <x:c t="n" s="0">
        <x:v>40.69572</x:v>
      </x:c>
      <x:c t="n" s="0">
        <x:v>42.45766</x:v>
      </x:c>
      <x:c t="n" s="0">
        <x:v>25.86995</x:v>
      </x:c>
      <x:c t="n" s="0">
        <x:v>19.91448</x:v>
      </x:c>
      <x:c t="n" s="0">
        <x:v>17.65369</x:v>
      </x:c>
      <x:c t="n" s="0">
        <x:v>9.109021</x:v>
      </x:c>
      <x:c t="n" s="0">
        <x:v>10.92238</x:v>
      </x:c>
      <x:c t="n" s="0">
        <x:v>8.203488</x:v>
      </x:c>
      <x:c t="n" s="0">
        <x:v>-2.088526</x:v>
      </x:c>
      <x:c t="n" s="0">
        <x:v>-8.129662</x:v>
      </x:c>
      <x:c t="n" s="0">
        <x:v>6.871969</x:v>
      </x:c>
      <x:c t="n" s="0">
        <x:v>2.996418</x:v>
      </x:c>
      <x:c t="n" s="0">
        <x:v>15.66172</x:v>
      </x:c>
      <x:c t="n" s="0">
        <x:v>26.8299</x:v>
      </x:c>
      <x:c t="n" s="0">
        <x:v>24.96238</x:v>
      </x:c>
      <x:c t="n" s="0">
        <x:v>26.31836</x:v>
      </x:c>
      <x:c t="n" s="0">
        <x:v>22.75295</x:v>
      </x:c>
      <x:c t="n" s="0">
        <x:v>26.46104</x:v>
      </x:c>
      <x:c t="n" s="0">
        <x:v>20.87838</x:v>
      </x:c>
      <x:c t="n" s="0">
        <x:v>27.56542</x:v>
      </x:c>
      <x:c t="n" s="0">
        <x:v>30.17462</x:v>
      </x:c>
      <x:c t="n" s="0">
        <x:v>31.6419</x:v>
      </x:c>
      <x:c t="n" s="0">
        <x:v>28.41835</x:v>
      </x:c>
      <x:c t="n" s="0">
        <x:v>22.73518</x:v>
      </x:c>
      <x:c t="n" s="0">
        <x:v>29.73461</x:v>
      </x:c>
      <x:c t="n" s="0">
        <x:v>26.76575</x:v>
      </x:c>
      <x:c t="n" s="0">
        <x:v>30.38181</x:v>
      </x:c>
      <x:c t="n" s="0">
        <x:v>33.20321</x:v>
      </x:c>
      <x:c t="n" s="0">
        <x:v>34.21929</x:v>
      </x:c>
      <x:c t="n" s="0">
        <x:v>34.21748</x:v>
      </x:c>
      <x:c t="n" s="0">
        <x:v>33.06537</x:v>
      </x:c>
      <x:c t="n" s="0">
        <x:v>33.47091</x:v>
      </x:c>
      <x:c t="n" s="0">
        <x:v>30.52614</x:v>
      </x:c>
      <x:c t="n" s="0">
        <x:v>32.53617</x:v>
      </x:c>
      <x:c t="n" s="0">
        <x:v>29.67834</x:v>
      </x:c>
      <x:c t="n" s="0">
        <x:v>29.51263</x:v>
      </x:c>
      <x:c t="n" s="0">
        <x:v>24.66793</x:v>
      </x:c>
      <x:c t="n" s="0">
        <x:v>27.16837</x:v>
      </x:c>
      <x:c t="n" s="0">
        <x:v>20.0112</x:v>
      </x:c>
      <x:c t="n" s="0">
        <x:v>22.06472</x:v>
      </x:c>
      <x:c t="n" s="0">
        <x:v>17.25949</x:v>
      </x:c>
      <x:c t="n" s="0">
        <x:v>9.449526</x:v>
      </x:c>
      <x:c t="n" s="0">
        <x:v>10.00019</x:v>
      </x:c>
      <x:c t="n" s="0">
        <x:v>9.075233</x:v>
      </x:c>
      <x:c t="str">
        <x:v>No</x:v>
      </x:c>
      <x:c t="str">
        <x:v>No</x:v>
      </x:c>
      <x:c t="str">
        <x:v/>
      </x:c>
    </x:row>
    <x:row r="1516">
      <x:c t="n" s="11">
        <x:v>1515</x:v>
      </x:c>
      <x:c t="str" s="11">
        <x:v/>
      </x:c>
      <x:c t="n" s="8">
        <x:v>43948.3842013889</x:v>
      </x:c>
      <x:c t="n" s="7">
        <x:v>43948.3842013889</x:v>
      </x:c>
      <x:c t="n" s="0">
        <x:v>43.71285</x:v>
      </x:c>
      <x:c t="n" s="0">
        <x:v>54.20069</x:v>
      </x:c>
      <x:c t="n" s="0">
        <x:v>96.94537</x:v>
      </x:c>
      <x:c t="n" s="0">
        <x:v>98.09922</x:v>
      </x:c>
      <x:c t="n" s="0">
        <x:v>-1.927445</x:v>
      </x:c>
      <x:c t="n" s="0">
        <x:v>-0.2755641</x:v>
      </x:c>
      <x:c t="n" s="0">
        <x:v>4.892643</x:v>
      </x:c>
      <x:c t="n" s="0">
        <x:v>10.09573</x:v>
      </x:c>
      <x:c t="n" s="0">
        <x:v>24.14342</x:v>
      </x:c>
      <x:c t="n" s="0">
        <x:v>27.19334</x:v>
      </x:c>
      <x:c t="n" s="0">
        <x:v>25.85754</x:v>
      </x:c>
      <x:c t="n" s="0">
        <x:v>30.06186</x:v>
      </x:c>
      <x:c t="n" s="0">
        <x:v>34.68162</x:v>
      </x:c>
      <x:c t="n" s="0">
        <x:v>37.5418</x:v>
      </x:c>
      <x:c t="n" s="0">
        <x:v>33.63065</x:v>
      </x:c>
      <x:c t="n" s="0">
        <x:v>33.08309</x:v>
      </x:c>
      <x:c t="n" s="0">
        <x:v>28.90842</x:v>
      </x:c>
      <x:c t="n" s="0">
        <x:v>31.03889</x:v>
      </x:c>
      <x:c t="n" s="0">
        <x:v>27.81647</x:v>
      </x:c>
      <x:c t="n" s="0">
        <x:v>29.21378</x:v>
      </x:c>
      <x:c t="n" s="0">
        <x:v>27.73311</x:v>
      </x:c>
      <x:c t="n" s="0">
        <x:v>26.1986</x:v>
      </x:c>
      <x:c t="n" s="0">
        <x:v>29.47283</x:v>
      </x:c>
      <x:c t="n" s="0">
        <x:v>30.32272</x:v>
      </x:c>
      <x:c t="n" s="0">
        <x:v>32.60838</x:v>
      </x:c>
      <x:c t="n" s="0">
        <x:v>31.64259</x:v>
      </x:c>
      <x:c t="n" s="0">
        <x:v>31.80864</x:v>
      </x:c>
      <x:c t="n" s="0">
        <x:v>32.66472</x:v>
      </x:c>
      <x:c t="n" s="0">
        <x:v>31.30588</x:v>
      </x:c>
      <x:c t="n" s="0">
        <x:v>30.61329</x:v>
      </x:c>
      <x:c t="n" s="0">
        <x:v>28.84242</x:v>
      </x:c>
      <x:c t="n" s="0">
        <x:v>32.13563</x:v>
      </x:c>
      <x:c t="n" s="0">
        <x:v>40.0309</x:v>
      </x:c>
      <x:c t="n" s="0">
        <x:v>41.79706</x:v>
      </x:c>
      <x:c t="n" s="0">
        <x:v>25.3389</x:v>
      </x:c>
      <x:c t="n" s="0">
        <x:v>19.7355</x:v>
      </x:c>
      <x:c t="n" s="0">
        <x:v>17.64576</x:v>
      </x:c>
      <x:c t="n" s="0">
        <x:v>9.123914</x:v>
      </x:c>
      <x:c t="n" s="0">
        <x:v>10.99239</x:v>
      </x:c>
      <x:c t="n" s="0">
        <x:v>8.127962</x:v>
      </x:c>
      <x:c t="n" s="0">
        <x:v>-2.088526</x:v>
      </x:c>
      <x:c t="n" s="0">
        <x:v>-8.129662</x:v>
      </x:c>
      <x:c t="n" s="0">
        <x:v>6.871969</x:v>
      </x:c>
      <x:c t="n" s="0">
        <x:v>2.996418</x:v>
      </x:c>
      <x:c t="n" s="0">
        <x:v>15.66172</x:v>
      </x:c>
      <x:c t="n" s="0">
        <x:v>24.5501</x:v>
      </x:c>
      <x:c t="n" s="0">
        <x:v>27.19569</x:v>
      </x:c>
      <x:c t="n" s="0">
        <x:v>26.25068</x:v>
      </x:c>
      <x:c t="n" s="0">
        <x:v>22.75295</x:v>
      </x:c>
      <x:c t="n" s="0">
        <x:v>26.46104</x:v>
      </x:c>
      <x:c t="n" s="0">
        <x:v>22.16734</x:v>
      </x:c>
      <x:c t="n" s="0">
        <x:v>27.77037</x:v>
      </x:c>
      <x:c t="n" s="0">
        <x:v>29.27324</x:v>
      </x:c>
      <x:c t="n" s="0">
        <x:v>29.53094</x:v>
      </x:c>
      <x:c t="n" s="0">
        <x:v>16.24207</x:v>
      </x:c>
      <x:c t="n" s="0">
        <x:v>26.54003</x:v>
      </x:c>
      <x:c t="n" s="0">
        <x:v>18.95161</x:v>
      </x:c>
      <x:c t="n" s="0">
        <x:v>21.82432</x:v>
      </x:c>
      <x:c t="n" s="0">
        <x:v>27.26183</x:v>
      </x:c>
      <x:c t="n" s="0">
        <x:v>30.80987</x:v>
      </x:c>
      <x:c t="n" s="0">
        <x:v>34.12333</x:v>
      </x:c>
      <x:c t="n" s="0">
        <x:v>30.039</x:v>
      </x:c>
      <x:c t="n" s="0">
        <x:v>25.73885</x:v>
      </x:c>
      <x:c t="n" s="0">
        <x:v>32.91105</x:v>
      </x:c>
      <x:c t="n" s="0">
        <x:v>29.3284</x:v>
      </x:c>
      <x:c t="n" s="0">
        <x:v>30.84172</x:v>
      </x:c>
      <x:c t="n" s="0">
        <x:v>29.27461</x:v>
      </x:c>
      <x:c t="n" s="0">
        <x:v>28.6733</x:v>
      </x:c>
      <x:c t="n" s="0">
        <x:v>25.23513</x:v>
      </x:c>
      <x:c t="n" s="0">
        <x:v>27.02598</x:v>
      </x:c>
      <x:c t="n" s="0">
        <x:v>19.81873</x:v>
      </x:c>
      <x:c t="n" s="0">
        <x:v>19.30262</x:v>
      </x:c>
      <x:c t="n" s="0">
        <x:v>18.33675</x:v>
      </x:c>
      <x:c t="n" s="0">
        <x:v>9.07022</x:v>
      </x:c>
      <x:c t="n" s="0">
        <x:v>11.1775</x:v>
      </x:c>
      <x:c t="n" s="0">
        <x:v>7.91106</x:v>
      </x:c>
      <x:c t="str">
        <x:v>No</x:v>
      </x:c>
      <x:c t="str">
        <x:v>No</x:v>
      </x:c>
      <x:c t="str">
        <x:v/>
      </x:c>
    </x:row>
    <x:row r="1517">
      <x:c t="n" s="11">
        <x:v>1516</x:v>
      </x:c>
      <x:c t="str" s="11">
        <x:v/>
      </x:c>
      <x:c t="n" s="8">
        <x:v>43948.3842013889</x:v>
      </x:c>
      <x:c t="n" s="7">
        <x:v>43948.3842013889</x:v>
      </x:c>
      <x:c t="n" s="0">
        <x:v>41.87605</x:v>
      </x:c>
      <x:c t="n" s="0">
        <x:v>54.20069</x:v>
      </x:c>
      <x:c t="n" s="0">
        <x:v>88.68207</x:v>
      </x:c>
      <x:c t="n" s="0">
        <x:v>93.40778</x:v>
      </x:c>
      <x:c t="n" s="0">
        <x:v>-1.950592</x:v>
      </x:c>
      <x:c t="n" s="0">
        <x:v>-0.8408687</x:v>
      </x:c>
      <x:c t="n" s="0">
        <x:v>5.244064</x:v>
      </x:c>
      <x:c t="n" s="0">
        <x:v>9.552835</x:v>
      </x:c>
      <x:c t="n" s="0">
        <x:v>23.56216</x:v>
      </x:c>
      <x:c t="n" s="0">
        <x:v>26.89425</x:v>
      </x:c>
      <x:c t="n" s="0">
        <x:v>26.08049</x:v>
      </x:c>
      <x:c t="n" s="0">
        <x:v>29.67203</x:v>
      </x:c>
      <x:c t="n" s="0">
        <x:v>34.04368</x:v>
      </x:c>
      <x:c t="n" s="0">
        <x:v>37.09975</x:v>
      </x:c>
      <x:c t="n" s="0">
        <x:v>32.99803</x:v>
      </x:c>
      <x:c t="n" s="0">
        <x:v>32.63957</x:v>
      </x:c>
      <x:c t="n" s="0">
        <x:v>28.96362</x:v>
      </x:c>
      <x:c t="n" s="0">
        <x:v>30.75006</x:v>
      </x:c>
      <x:c t="n" s="0">
        <x:v>27.19904</x:v>
      </x:c>
      <x:c t="n" s="0">
        <x:v>29.14102</x:v>
      </x:c>
      <x:c t="n" s="0">
        <x:v>27.46281</x:v>
      </x:c>
      <x:c t="n" s="0">
        <x:v>26.0779</x:v>
      </x:c>
      <x:c t="n" s="0">
        <x:v>28.83602</x:v>
      </x:c>
      <x:c t="n" s="0">
        <x:v>30.23771</x:v>
      </x:c>
      <x:c t="n" s="0">
        <x:v>33.10829</x:v>
      </x:c>
      <x:c t="n" s="0">
        <x:v>31.39984</x:v>
      </x:c>
      <x:c t="n" s="0">
        <x:v>31.59683</x:v>
      </x:c>
      <x:c t="n" s="0">
        <x:v>32.4674</x:v>
      </x:c>
      <x:c t="n" s="0">
        <x:v>31.22808</x:v>
      </x:c>
      <x:c t="n" s="0">
        <x:v>30.42538</x:v>
      </x:c>
      <x:c t="n" s="0">
        <x:v>28.46862</x:v>
      </x:c>
      <x:c t="n" s="0">
        <x:v>31.62832</x:v>
      </x:c>
      <x:c t="n" s="0">
        <x:v>39.36159</x:v>
      </x:c>
      <x:c t="n" s="0">
        <x:v>41.13008</x:v>
      </x:c>
      <x:c t="n" s="0">
        <x:v>24.85252</x:v>
      </x:c>
      <x:c t="n" s="0">
        <x:v>19.64315</x:v>
      </x:c>
      <x:c t="n" s="0">
        <x:v>17.63831</x:v>
      </x:c>
      <x:c t="n" s="0">
        <x:v>9.034173</x:v>
      </x:c>
      <x:c t="n" s="0">
        <x:v>10.87625</x:v>
      </x:c>
      <x:c t="n" s="0">
        <x:v>8.01932</x:v>
      </x:c>
      <x:c t="n" s="0">
        <x:v>-2.088526</x:v>
      </x:c>
      <x:c t="n" s="0">
        <x:v>-8.129662</x:v>
      </x:c>
      <x:c t="n" s="0">
        <x:v>6.871969</x:v>
      </x:c>
      <x:c t="n" s="0">
        <x:v>2.996418</x:v>
      </x:c>
      <x:c t="n" s="0">
        <x:v>15.66172</x:v>
      </x:c>
      <x:c t="n" s="0">
        <x:v>24.5501</x:v>
      </x:c>
      <x:c t="n" s="0">
        <x:v>27.19569</x:v>
      </x:c>
      <x:c t="n" s="0">
        <x:v>26.20955</x:v>
      </x:c>
      <x:c t="n" s="0">
        <x:v>22.75295</x:v>
      </x:c>
      <x:c t="n" s="0">
        <x:v>33.33935</x:v>
      </x:c>
      <x:c t="n" s="0">
        <x:v>22.16734</x:v>
      </x:c>
      <x:c t="n" s="0">
        <x:v>28.33287</x:v>
      </x:c>
      <x:c t="n" s="0">
        <x:v>29.27324</x:v>
      </x:c>
      <x:c t="n" s="0">
        <x:v>28.51471</x:v>
      </x:c>
      <x:c t="n" s="0">
        <x:v>17.88177</x:v>
      </x:c>
      <x:c t="n" s="0">
        <x:v>28.76816</x:v>
      </x:c>
      <x:c t="n" s="0">
        <x:v>25.42399</x:v>
      </x:c>
      <x:c t="n" s="0">
        <x:v>24.77849</x:v>
      </x:c>
      <x:c t="n" s="0">
        <x:v>17.25325</x:v>
      </x:c>
      <x:c t="n" s="0">
        <x:v>29.33945</x:v>
      </x:c>
      <x:c t="n" s="0">
        <x:v>34.55023</x:v>
      </x:c>
      <x:c t="n" s="0">
        <x:v>29.97278</x:v>
      </x:c>
      <x:c t="n" s="0">
        <x:v>31.10374</x:v>
      </x:c>
      <x:c t="n" s="0">
        <x:v>31.97598</x:v>
      </x:c>
      <x:c t="n" s="0">
        <x:v>31.41138</x:v>
      </x:c>
      <x:c t="n" s="0">
        <x:v>29.80221</x:v>
      </x:c>
      <x:c t="n" s="0">
        <x:v>24.08565</x:v>
      </x:c>
      <x:c t="n" s="0">
        <x:v>25.77223</x:v>
      </x:c>
      <x:c t="n" s="0">
        <x:v>24.33271</x:v>
      </x:c>
      <x:c t="n" s="0">
        <x:v>25.97921</x:v>
      </x:c>
      <x:c t="n" s="0">
        <x:v>19.11606</x:v>
      </x:c>
      <x:c t="n" s="0">
        <x:v>18.40502</x:v>
      </x:c>
      <x:c t="n" s="0">
        <x:v>16.9895</x:v>
      </x:c>
      <x:c t="n" s="0">
        <x:v>8.142621</x:v>
      </x:c>
      <x:c t="n" s="0">
        <x:v>9.740232</x:v>
      </x:c>
      <x:c t="n" s="0">
        <x:v>6.899654</x:v>
      </x:c>
      <x:c t="str">
        <x:v>No</x:v>
      </x:c>
      <x:c t="str">
        <x:v>No</x:v>
      </x:c>
      <x:c t="str">
        <x:v/>
      </x:c>
    </x:row>
    <x:row r="1518">
      <x:c t="n" s="11">
        <x:v>1517</x:v>
      </x:c>
      <x:c t="str" s="11">
        <x:v/>
      </x:c>
      <x:c t="n" s="8">
        <x:v>43948.3842013889</x:v>
      </x:c>
      <x:c t="n" s="7">
        <x:v>43948.3842013889</x:v>
      </x:c>
      <x:c t="n" s="0">
        <x:v>42.24004</x:v>
      </x:c>
      <x:c t="n" s="0">
        <x:v>54.20069</x:v>
      </x:c>
      <x:c t="n" s="0">
        <x:v>79.46403</x:v>
      </x:c>
      <x:c t="n" s="0">
        <x:v>84.15349</x:v>
      </x:c>
      <x:c t="n" s="0">
        <x:v>-1.970459</x:v>
      </x:c>
      <x:c t="n" s="0">
        <x:v>-0.240831</x:v>
      </x:c>
      <x:c t="n" s="0">
        <x:v>5.865849</x:v>
      </x:c>
      <x:c t="n" s="0">
        <x:v>9.126995</x:v>
      </x:c>
      <x:c t="n" s="0">
        <x:v>22.9956</x:v>
      </x:c>
      <x:c t="n" s="0">
        <x:v>26.62142</x:v>
      </x:c>
      <x:c t="n" s="0">
        <x:v>26.26224</x:v>
      </x:c>
      <x:c t="n" s="0">
        <x:v>29.30894</x:v>
      </x:c>
      <x:c t="n" s="0">
        <x:v>34.29725</x:v>
      </x:c>
      <x:c t="n" s="0">
        <x:v>36.79253</x:v>
      </x:c>
      <x:c t="n" s="0">
        <x:v>32.37361</x:v>
      </x:c>
      <x:c t="n" s="0">
        <x:v>32.22127</x:v>
      </x:c>
      <x:c t="n" s="0">
        <x:v>30.13944</x:v>
      </x:c>
      <x:c t="n" s="0">
        <x:v>32.22142</x:v>
      </x:c>
      <x:c t="n" s="0">
        <x:v>26.64416</x:v>
      </x:c>
      <x:c t="n" s="0">
        <x:v>29.15664</x:v>
      </x:c>
      <x:c t="n" s="0">
        <x:v>27.21041</x:v>
      </x:c>
      <x:c t="n" s="0">
        <x:v>25.76003</x:v>
      </x:c>
      <x:c t="n" s="0">
        <x:v>28.38715</x:v>
      </x:c>
      <x:c t="n" s="0">
        <x:v>30.74877</x:v>
      </x:c>
      <x:c t="n" s="0">
        <x:v>33.49944</x:v>
      </x:c>
      <x:c t="n" s="0">
        <x:v>31.88375</x:v>
      </x:c>
      <x:c t="n" s="0">
        <x:v>31.92632</x:v>
      </x:c>
      <x:c t="n" s="0">
        <x:v>32.17859</x:v>
      </x:c>
      <x:c t="n" s="0">
        <x:v>31.26129</x:v>
      </x:c>
      <x:c t="n" s="0">
        <x:v>30.22593</x:v>
      </x:c>
      <x:c t="n" s="0">
        <x:v>28.29249</x:v>
      </x:c>
      <x:c t="n" s="0">
        <x:v>31.20861</x:v>
      </x:c>
      <x:c t="n" s="0">
        <x:v>38.71541</x:v>
      </x:c>
      <x:c t="n" s="0">
        <x:v>40.48322</x:v>
      </x:c>
      <x:c t="n" s="0">
        <x:v>24.3419</x:v>
      </x:c>
      <x:c t="n" s="0">
        <x:v>19.55207</x:v>
      </x:c>
      <x:c t="n" s="0">
        <x:v>17.63411</x:v>
      </x:c>
      <x:c t="n" s="0">
        <x:v>8.949403</x:v>
      </x:c>
      <x:c t="n" s="0">
        <x:v>10.76851</x:v>
      </x:c>
      <x:c t="n" s="0">
        <x:v>7.803274</x:v>
      </x:c>
      <x:c t="n" s="0">
        <x:v>-2.088526</x:v>
      </x:c>
      <x:c t="n" s="0">
        <x:v>2.692852</x:v>
      </x:c>
      <x:c t="n" s="0">
        <x:v>8.535161</x:v>
      </x:c>
      <x:c t="n" s="0">
        <x:v>5.333889</x:v>
      </x:c>
      <x:c t="n" s="0">
        <x:v>15.66172</x:v>
      </x:c>
      <x:c t="n" s="0">
        <x:v>24.5501</x:v>
      </x:c>
      <x:c t="n" s="0">
        <x:v>27.19569</x:v>
      </x:c>
      <x:c t="n" s="0">
        <x:v>26.20955</x:v>
      </x:c>
      <x:c t="n" s="0">
        <x:v>36.0531</x:v>
      </x:c>
      <x:c t="n" s="0">
        <x:v>34.36003</x:v>
      </x:c>
      <x:c t="n" s="0">
        <x:v>22.16734</x:v>
      </x:c>
      <x:c t="n" s="0">
        <x:v>28.33287</x:v>
      </x:c>
      <x:c t="n" s="0">
        <x:v>34.28006</x:v>
      </x:c>
      <x:c t="n" s="0">
        <x:v>36.96178</x:v>
      </x:c>
      <x:c t="n" s="0">
        <x:v>19.71194</x:v>
      </x:c>
      <x:c t="n" s="0">
        <x:v>29.05853</x:v>
      </x:c>
      <x:c t="n" s="0">
        <x:v>25.2832</x:v>
      </x:c>
      <x:c t="n" s="0">
        <x:v>22.91153</x:v>
      </x:c>
      <x:c t="n" s="0">
        <x:v>24.45002</x:v>
      </x:c>
      <x:c t="n" s="0">
        <x:v>32.9579</x:v>
      </x:c>
      <x:c t="n" s="0">
        <x:v>35.626</x:v>
      </x:c>
      <x:c t="n" s="0">
        <x:v>33.94573</x:v>
      </x:c>
      <x:c t="n" s="0">
        <x:v>32.89045</x:v>
      </x:c>
      <x:c t="n" s="0">
        <x:v>28.32229</x:v>
      </x:c>
      <x:c t="n" s="0">
        <x:v>31.31756</x:v>
      </x:c>
      <x:c t="n" s="0">
        <x:v>27.60619</x:v>
      </x:c>
      <x:c t="n" s="0">
        <x:v>26.82027</x:v>
      </x:c>
      <x:c t="n" s="0">
        <x:v>26.79327</x:v>
      </x:c>
      <x:c t="n" s="0">
        <x:v>26.26339</x:v>
      </x:c>
      <x:c t="n" s="0">
        <x:v>28.21238</x:v>
      </x:c>
      <x:c t="n" s="0">
        <x:v>19.27665</x:v>
      </x:c>
      <x:c t="n" s="0">
        <x:v>18.90997</x:v>
      </x:c>
      <x:c t="n" s="0">
        <x:v>17.66558</x:v>
      </x:c>
      <x:c t="n" s="0">
        <x:v>8.72452</x:v>
      </x:c>
      <x:c t="n" s="0">
        <x:v>10.45512</x:v>
      </x:c>
      <x:c t="n" s="0">
        <x:v>6.7967</x:v>
      </x:c>
      <x:c t="str">
        <x:v>No</x:v>
      </x:c>
      <x:c t="str">
        <x:v>No</x:v>
      </x:c>
      <x:c t="str">
        <x:v/>
      </x:c>
    </x:row>
    <x:row r="1519">
      <x:c t="n" s="11">
        <x:v>1518</x:v>
      </x:c>
      <x:c t="str" s="11">
        <x:v/>
      </x:c>
      <x:c t="n" s="8">
        <x:v>43948.3842013889</x:v>
      </x:c>
      <x:c t="n" s="7">
        <x:v>43948.3842013889</x:v>
      </x:c>
      <x:c t="n" s="0">
        <x:v>45.0472</x:v>
      </x:c>
      <x:c t="n" s="0">
        <x:v>54.20069</x:v>
      </x:c>
      <x:c t="n" s="0">
        <x:v>88.7085</x:v>
      </x:c>
      <x:c t="n" s="0">
        <x:v>91.0992</x:v>
      </x:c>
      <x:c t="n" s="0">
        <x:v>-1.987499</x:v>
      </x:c>
      <x:c t="n" s="0">
        <x:v>0.3315318</x:v>
      </x:c>
      <x:c t="n" s="0">
        <x:v>6.373241</x:v>
      </x:c>
      <x:c t="n" s="0">
        <x:v>8.741079</x:v>
      </x:c>
      <x:c t="n" s="0">
        <x:v>22.54126</x:v>
      </x:c>
      <x:c t="n" s="0">
        <x:v>26.37403</x:v>
      </x:c>
      <x:c t="n" s="0">
        <x:v>26.73376</x:v>
      </x:c>
      <x:c t="n" s="0">
        <x:v>29.20002</x:v>
      </x:c>
      <x:c t="n" s="0">
        <x:v>34.60217</x:v>
      </x:c>
      <x:c t="n" s="0">
        <x:v>36.51177</x:v>
      </x:c>
      <x:c t="n" s="0">
        <x:v>31.76739</x:v>
      </x:c>
      <x:c t="n" s="0">
        <x:v>31.82907</x:v>
      </x:c>
      <x:c t="n" s="0">
        <x:v>31.04825</x:v>
      </x:c>
      <x:c t="n" s="0">
        <x:v>33.13217</x:v>
      </x:c>
      <x:c t="n" s="0">
        <x:v>26.24163</x:v>
      </x:c>
      <x:c t="n" s="0">
        <x:v>28.9451</x:v>
      </x:c>
      <x:c t="n" s="0">
        <x:v>26.93595</x:v>
      </x:c>
      <x:c t="n" s="0">
        <x:v>25.78891</x:v>
      </x:c>
      <x:c t="n" s="0">
        <x:v>27.82598</x:v>
      </x:c>
      <x:c t="n" s="0">
        <x:v>30.29494</x:v>
      </x:c>
      <x:c t="n" s="0">
        <x:v>33.39277</x:v>
      </x:c>
      <x:c t="n" s="0">
        <x:v>31.99745</x:v>
      </x:c>
      <x:c t="n" s="0">
        <x:v>31.92023</x:v>
      </x:c>
      <x:c t="n" s="0">
        <x:v>32.0042</x:v>
      </x:c>
      <x:c t="n" s="0">
        <x:v>30.98254</x:v>
      </x:c>
      <x:c t="n" s="0">
        <x:v>29.99573</x:v>
      </x:c>
      <x:c t="n" s="0">
        <x:v>28.2658</x:v>
      </x:c>
      <x:c t="n" s="0">
        <x:v>30.76381</x:v>
      </x:c>
      <x:c t="n" s="0">
        <x:v>38.07494</x:v>
      </x:c>
      <x:c t="n" s="0">
        <x:v>39.83483</x:v>
      </x:c>
      <x:c t="n" s="0">
        <x:v>23.87796</x:v>
      </x:c>
      <x:c t="n" s="0">
        <x:v>19.38327</x:v>
      </x:c>
      <x:c t="n" s="0">
        <x:v>17.63972</x:v>
      </x:c>
      <x:c t="n" s="0">
        <x:v>8.769526</x:v>
      </x:c>
      <x:c t="n" s="0">
        <x:v>10.80468</x:v>
      </x:c>
      <x:c t="n" s="0">
        <x:v>7.739363</x:v>
      </x:c>
      <x:c t="n" s="0">
        <x:v>-2.088526</x:v>
      </x:c>
      <x:c t="n" s="0">
        <x:v>2.692852</x:v>
      </x:c>
      <x:c t="n" s="0">
        <x:v>8.535161</x:v>
      </x:c>
      <x:c t="n" s="0">
        <x:v>5.333889</x:v>
      </x:c>
      <x:c t="n" s="0">
        <x:v>18.50984</x:v>
      </x:c>
      <x:c t="n" s="0">
        <x:v>24.5501</x:v>
      </x:c>
      <x:c t="n" s="0">
        <x:v>29.12501</x:v>
      </x:c>
      <x:c t="n" s="0">
        <x:v>28.95798</x:v>
      </x:c>
      <x:c t="n" s="0">
        <x:v>36.0531</x:v>
      </x:c>
      <x:c t="n" s="0">
        <x:v>33.80305</x:v>
      </x:c>
      <x:c t="n" s="0">
        <x:v>22.81847</x:v>
      </x:c>
      <x:c t="n" s="0">
        <x:v>27.8827</x:v>
      </x:c>
      <x:c t="n" s="0">
        <x:v>34.28006</x:v>
      </x:c>
      <x:c t="n" s="0">
        <x:v>35.77768</x:v>
      </x:c>
      <x:c t="n" s="0">
        <x:v>22.86414</x:v>
      </x:c>
      <x:c t="n" s="0">
        <x:v>27.44527</x:v>
      </x:c>
      <x:c t="n" s="0">
        <x:v>24.80444</x:v>
      </x:c>
      <x:c t="n" s="0">
        <x:v>26.84724</x:v>
      </x:c>
      <x:c t="n" s="0">
        <x:v>19.6253</x:v>
      </x:c>
      <x:c t="n" s="0">
        <x:v>27.28202</x:v>
      </x:c>
      <x:c t="n" s="0">
        <x:v>32.43579</x:v>
      </x:c>
      <x:c t="n" s="0">
        <x:v>32.05034</x:v>
      </x:c>
      <x:c t="n" s="0">
        <x:v>31.75356</x:v>
      </x:c>
      <x:c t="n" s="0">
        <x:v>31.82258</x:v>
      </x:c>
      <x:c t="n" s="0">
        <x:v>28.16884</x:v>
      </x:c>
      <x:c t="n" s="0">
        <x:v>29.42597</x:v>
      </x:c>
      <x:c t="n" s="0">
        <x:v>28.3996</x:v>
      </x:c>
      <x:c t="n" s="0">
        <x:v>27.5013</x:v>
      </x:c>
      <x:c t="n" s="0">
        <x:v>26.26936</x:v>
      </x:c>
      <x:c t="n" s="0">
        <x:v>27.75767</x:v>
      </x:c>
      <x:c t="n" s="0">
        <x:v>18.43048</x:v>
      </x:c>
      <x:c t="n" s="0">
        <x:v>17.98236</x:v>
      </x:c>
      <x:c t="n" s="0">
        <x:v>17.77826</x:v>
      </x:c>
      <x:c t="n" s="0">
        <x:v>7.344312</x:v>
      </x:c>
      <x:c t="n" s="0">
        <x:v>10.67639</x:v>
      </x:c>
      <x:c t="n" s="0">
        <x:v>6.946099</x:v>
      </x:c>
      <x:c t="str">
        <x:v>No</x:v>
      </x:c>
      <x:c t="str">
        <x:v>No</x:v>
      </x:c>
      <x:c t="str">
        <x:v/>
      </x:c>
    </x:row>
    <x:row r="1520">
      <x:c t="n" s="11">
        <x:v>1519</x:v>
      </x:c>
      <x:c t="str" s="11">
        <x:v/>
      </x:c>
      <x:c t="n" s="8">
        <x:v>43948.3842013889</x:v>
      </x:c>
      <x:c t="n" s="7">
        <x:v>43948.3842013889</x:v>
      </x:c>
      <x:c t="n" s="0">
        <x:v>43.86477</x:v>
      </x:c>
      <x:c t="n" s="0">
        <x:v>54.20069</x:v>
      </x:c>
      <x:c t="n" s="0">
        <x:v>84.64782</x:v>
      </x:c>
      <x:c t="n" s="0">
        <x:v>88.73572</x:v>
      </x:c>
      <x:c t="n" s="0">
        <x:v>-2.002104</x:v>
      </x:c>
      <x:c t="n" s="0">
        <x:v>0.7669289</x:v>
      </x:c>
      <x:c t="n" s="0">
        <x:v>6.764085</x:v>
      </x:c>
      <x:c t="n" s="0">
        <x:v>8.381966</x:v>
      </x:c>
      <x:c t="n" s="0">
        <x:v>22.27008</x:v>
      </x:c>
      <x:c t="n" s="0">
        <x:v>26.15099</x:v>
      </x:c>
      <x:c t="n" s="0">
        <x:v>27.51833</x:v>
      </x:c>
      <x:c t="n" s="0">
        <x:v>29.44006</x:v>
      </x:c>
      <x:c t="n" s="0">
        <x:v>34.67062</x:v>
      </x:c>
      <x:c t="n" s="0">
        <x:v>35.84321</x:v>
      </x:c>
      <x:c t="n" s="0">
        <x:v>31.1885</x:v>
      </x:c>
      <x:c t="n" s="0">
        <x:v>31.21366</x:v>
      </x:c>
      <x:c t="n" s="0">
        <x:v>34.97272</x:v>
      </x:c>
      <x:c t="n" s="0">
        <x:v>32.52758</x:v>
      </x:c>
      <x:c t="n" s="0">
        <x:v>26.39017</x:v>
      </x:c>
      <x:c t="n" s="0">
        <x:v>28.35461</x:v>
      </x:c>
      <x:c t="n" s="0">
        <x:v>26.50432</x:v>
      </x:c>
      <x:c t="n" s="0">
        <x:v>26.11511</x:v>
      </x:c>
      <x:c t="n" s="0">
        <x:v>27.77571</x:v>
      </x:c>
      <x:c t="n" s="0">
        <x:v>30.48715</x:v>
      </x:c>
      <x:c t="n" s="0">
        <x:v>32.92528</x:v>
      </x:c>
      <x:c t="n" s="0">
        <x:v>32.48844</x:v>
      </x:c>
      <x:c t="n" s="0">
        <x:v>32.1362</x:v>
      </x:c>
      <x:c t="n" s="0">
        <x:v>32.15929</x:v>
      </x:c>
      <x:c t="n" s="0">
        <x:v>30.63064</x:v>
      </x:c>
      <x:c t="n" s="0">
        <x:v>29.99298</x:v>
      </x:c>
      <x:c t="n" s="0">
        <x:v>28.32215</x:v>
      </x:c>
      <x:c t="n" s="0">
        <x:v>30.33593</x:v>
      </x:c>
      <x:c t="n" s="0">
        <x:v>37.42834</x:v>
      </x:c>
      <x:c t="n" s="0">
        <x:v>39.19315</x:v>
      </x:c>
      <x:c t="n" s="0">
        <x:v>23.42211</x:v>
      </x:c>
      <x:c t="n" s="0">
        <x:v>19.21847</x:v>
      </x:c>
      <x:c t="n" s="0">
        <x:v>17.65818</x:v>
      </x:c>
      <x:c t="n" s="0">
        <x:v>8.685955</x:v>
      </x:c>
      <x:c t="n" s="0">
        <x:v>10.57731</x:v>
      </x:c>
      <x:c t="n" s="0">
        <x:v>7.57896</x:v>
      </x:c>
      <x:c t="n" s="0">
        <x:v>-2.088526</x:v>
      </x:c>
      <x:c t="n" s="0">
        <x:v>2.692852</x:v>
      </x:c>
      <x:c t="n" s="0">
        <x:v>8.535161</x:v>
      </x:c>
      <x:c t="n" s="0">
        <x:v>5.333889</x:v>
      </x:c>
      <x:c t="n" s="0">
        <x:v>20.21532</x:v>
      </x:c>
      <x:c t="n" s="0">
        <x:v>24.5501</x:v>
      </x:c>
      <x:c t="n" s="0">
        <x:v>30.45622</x:v>
      </x:c>
      <x:c t="n" s="0">
        <x:v>30.62797</x:v>
      </x:c>
      <x:c t="n" s="0">
        <x:v>34.81619</x:v>
      </x:c>
      <x:c t="n" s="0">
        <x:v>20.05065</x:v>
      </x:c>
      <x:c t="n" s="0">
        <x:v>23.38459</x:v>
      </x:c>
      <x:c t="n" s="0">
        <x:v>21.6022</x:v>
      </x:c>
      <x:c t="n" s="0">
        <x:v>41.96619</x:v>
      </x:c>
      <x:c t="n" s="0">
        <x:v>23.5359</x:v>
      </x:c>
      <x:c t="n" s="0">
        <x:v>27.85201</x:v>
      </x:c>
      <x:c t="n" s="0">
        <x:v>16.16921</x:v>
      </x:c>
      <x:c t="n" s="0">
        <x:v>21.57599</x:v>
      </x:c>
      <x:c t="n" s="0">
        <x:v>27.22672</x:v>
      </x:c>
      <x:c t="n" s="0">
        <x:v>28.22611</x:v>
      </x:c>
      <x:c t="n" s="0">
        <x:v>32.05278</x:v>
      </x:c>
      <x:c t="n" s="0">
        <x:v>25.9804</x:v>
      </x:c>
      <x:c t="n" s="0">
        <x:v>35.46416</x:v>
      </x:c>
      <x:c t="n" s="0">
        <x:v>33.12207</x:v>
      </x:c>
      <x:c t="n" s="0">
        <x:v>32.19448</x:v>
      </x:c>
      <x:c t="n" s="0">
        <x:v>28.07802</x:v>
      </x:c>
      <x:c t="n" s="0">
        <x:v>29.35685</x:v>
      </x:c>
      <x:c t="n" s="0">
        <x:v>28.55176</x:v>
      </x:c>
      <x:c t="n" s="0">
        <x:v>24.94165</x:v>
      </x:c>
      <x:c t="n" s="0">
        <x:v>25.27818</x:v>
      </x:c>
      <x:c t="n" s="0">
        <x:v>27.40089</x:v>
      </x:c>
      <x:c t="n" s="0">
        <x:v>19.7309</x:v>
      </x:c>
      <x:c t="n" s="0">
        <x:v>18.67315</x:v>
      </x:c>
      <x:c t="n" s="0">
        <x:v>17.32673</x:v>
      </x:c>
      <x:c t="n" s="0">
        <x:v>7.975169</x:v>
      </x:c>
      <x:c t="n" s="0">
        <x:v>9.465615</x:v>
      </x:c>
      <x:c t="n" s="0">
        <x:v>6.884474</x:v>
      </x:c>
      <x:c t="str">
        <x:v>No</x:v>
      </x:c>
      <x:c t="str">
        <x:v>No</x:v>
      </x:c>
      <x:c t="str">
        <x:v/>
      </x:c>
    </x:row>
    <x:row r="1521">
      <x:c t="n" s="11">
        <x:v>1520</x:v>
      </x:c>
      <x:c t="str" s="11">
        <x:v/>
      </x:c>
      <x:c t="n" s="8">
        <x:v>43948.3842013889</x:v>
      </x:c>
      <x:c t="n" s="7">
        <x:v>43948.3842013889</x:v>
      </x:c>
      <x:c t="n" s="0">
        <x:v>41.22107</x:v>
      </x:c>
      <x:c t="n" s="0">
        <x:v>54.20069</x:v>
      </x:c>
      <x:c t="n" s="0">
        <x:v>78.43068</x:v>
      </x:c>
      <x:c t="n" s="0">
        <x:v>82.54551</x:v>
      </x:c>
      <x:c t="n" s="0">
        <x:v>-2.014616</x:v>
      </x:c>
      <x:c t="n" s="0">
        <x:v>1.107062</x:v>
      </x:c>
      <x:c t="n" s="0">
        <x:v>7.07211</x:v>
      </x:c>
      <x:c t="n" s="0">
        <x:v>8.049856</x:v>
      </x:c>
      <x:c t="n" s="0">
        <x:v>22.02429</x:v>
      </x:c>
      <x:c t="n" s="0">
        <x:v>25.95099</x:v>
      </x:c>
      <x:c t="n" s="0">
        <x:v>28.09175</x:v>
      </x:c>
      <x:c t="n" s="0">
        <x:v>29.63506</x:v>
      </x:c>
      <x:c t="n" s="0">
        <x:v>34.56125</x:v>
      </x:c>
      <x:c t="n" s="0">
        <x:v>35.17742</x:v>
      </x:c>
      <x:c t="n" s="0">
        <x:v>30.62458</x:v>
      </x:c>
      <x:c t="n" s="0">
        <x:v>30.6088</x:v>
      </x:c>
      <x:c t="n" s="0">
        <x:v>37.20279</x:v>
      </x:c>
      <x:c t="n" s="0">
        <x:v>31.90508</x:v>
      </x:c>
      <x:c t="n" s="0">
        <x:v>27.17472</x:v>
      </x:c>
      <x:c t="n" s="0">
        <x:v>28.12985</x:v>
      </x:c>
      <x:c t="n" s="0">
        <x:v>25.92434</x:v>
      </x:c>
      <x:c t="n" s="0">
        <x:v>25.92601</x:v>
      </x:c>
      <x:c t="n" s="0">
        <x:v>27.82057</x:v>
      </x:c>
      <x:c t="n" s="0">
        <x:v>31.0304</x:v>
      </x:c>
      <x:c t="n" s="0">
        <x:v>32.55313</x:v>
      </x:c>
      <x:c t="n" s="0">
        <x:v>33.08633</x:v>
      </x:c>
      <x:c t="n" s="0">
        <x:v>31.89625</x:v>
      </x:c>
      <x:c t="n" s="0">
        <x:v>31.69815</x:v>
      </x:c>
      <x:c t="n" s="0">
        <x:v>30.71451</x:v>
      </x:c>
      <x:c t="n" s="0">
        <x:v>29.689</x:v>
      </x:c>
      <x:c t="n" s="0">
        <x:v>27.97594</x:v>
      </x:c>
      <x:c t="n" s="0">
        <x:v>29.98974</x:v>
      </x:c>
      <x:c t="n" s="0">
        <x:v>36.79151</x:v>
      </x:c>
      <x:c t="n" s="0">
        <x:v>38.53591</x:v>
      </x:c>
      <x:c t="n" s="0">
        <x:v>23.08261</x:v>
      </x:c>
      <x:c t="n" s="0">
        <x:v>19.17042</x:v>
      </x:c>
      <x:c t="n" s="0">
        <x:v>17.68273</x:v>
      </x:c>
      <x:c t="n" s="0">
        <x:v>8.662013</x:v>
      </x:c>
      <x:c t="n" s="0">
        <x:v>10.7517</x:v>
      </x:c>
      <x:c t="n" s="0">
        <x:v>7.616339</x:v>
      </x:c>
      <x:c t="n" s="0">
        <x:v>-1.782005</x:v>
      </x:c>
      <x:c t="n" s="0">
        <x:v>2.692852</x:v>
      </x:c>
      <x:c t="n" s="0">
        <x:v>8.535161</x:v>
      </x:c>
      <x:c t="n" s="0">
        <x:v>5.333889</x:v>
      </x:c>
      <x:c t="n" s="0">
        <x:v>20.21532</x:v>
      </x:c>
      <x:c t="n" s="0">
        <x:v>24.31485</x:v>
      </x:c>
      <x:c t="n" s="0">
        <x:v>30.45622</x:v>
      </x:c>
      <x:c t="n" s="0">
        <x:v>30.95598</x:v>
      </x:c>
      <x:c t="n" s="0">
        <x:v>33.85954</x:v>
      </x:c>
      <x:c t="n" s="0">
        <x:v>20.05065</x:v>
      </x:c>
      <x:c t="n" s="0">
        <x:v>23.38459</x:v>
      </x:c>
      <x:c t="n" s="0">
        <x:v>21.6022</x:v>
      </x:c>
      <x:c t="n" s="0">
        <x:v>42.45263</x:v>
      </x:c>
      <x:c t="n" s="0">
        <x:v>21.2293</x:v>
      </x:c>
      <x:c t="n" s="0">
        <x:v>29.81653</x:v>
      </x:c>
      <x:c t="n" s="0">
        <x:v>27.04849</x:v>
      </x:c>
      <x:c t="n" s="0">
        <x:v>18.84769</x:v>
      </x:c>
      <x:c t="n" s="0">
        <x:v>25.03274</x:v>
      </x:c>
      <x:c t="n" s="0">
        <x:v>27.39486</x:v>
      </x:c>
      <x:c t="n" s="0">
        <x:v>33.42901</x:v>
      </x:c>
      <x:c t="n" s="0">
        <x:v>30.98681</x:v>
      </x:c>
      <x:c t="n" s="0">
        <x:v>35.06924</x:v>
      </x:c>
      <x:c t="n" s="0">
        <x:v>31.46821</x:v>
      </x:c>
      <x:c t="n" s="0">
        <x:v>27.1643</x:v>
      </x:c>
      <x:c t="n" s="0">
        <x:v>30.88672</x:v>
      </x:c>
      <x:c t="n" s="0">
        <x:v>27.06823</x:v>
      </x:c>
      <x:c t="n" s="0">
        <x:v>24.83189</x:v>
      </x:c>
      <x:c t="n" s="0">
        <x:v>27.09466</x:v>
      </x:c>
      <x:c t="n" s="0">
        <x:v>25.44246</x:v>
      </x:c>
      <x:c t="n" s="0">
        <x:v>24.33006</x:v>
      </x:c>
      <x:c t="n" s="0">
        <x:v>19.76845</x:v>
      </x:c>
      <x:c t="n" s="0">
        <x:v>18.57435</x:v>
      </x:c>
      <x:c t="n" s="0">
        <x:v>17.7475</x:v>
      </x:c>
      <x:c t="n" s="0">
        <x:v>8.750196</x:v>
      </x:c>
      <x:c t="n" s="0">
        <x:v>11.43184</x:v>
      </x:c>
      <x:c t="n" s="0">
        <x:v>7.601797</x:v>
      </x:c>
      <x:c t="str">
        <x:v>No</x:v>
      </x:c>
      <x:c t="str">
        <x:v>No</x:v>
      </x:c>
      <x:c t="str">
        <x:v/>
      </x:c>
    </x:row>
    <x:row r="1522">
      <x:c t="n" s="11">
        <x:v>1521</x:v>
      </x:c>
      <x:c t="str" s="11">
        <x:v/>
      </x:c>
      <x:c t="n" s="8">
        <x:v>43948.3842013889</x:v>
      </x:c>
      <x:c t="n" s="7">
        <x:v>43948.3842013889</x:v>
      </x:c>
      <x:c t="n" s="0">
        <x:v>41.42176</x:v>
      </x:c>
      <x:c t="n" s="0">
        <x:v>54.20069</x:v>
      </x:c>
      <x:c t="n" s="0">
        <x:v>79.11042</x:v>
      </x:c>
      <x:c t="n" s="0">
        <x:v>83.01467</x:v>
      </x:c>
      <x:c t="n" s="0">
        <x:v>-1.674366</x:v>
      </x:c>
      <x:c t="n" s="0">
        <x:v>1.377841</x:v>
      </x:c>
      <x:c t="n" s="0">
        <x:v>7.318911</x:v>
      </x:c>
      <x:c t="n" s="0">
        <x:v>7.744621</x:v>
      </x:c>
      <x:c t="n" s="0">
        <x:v>21.80276</x:v>
      </x:c>
      <x:c t="n" s="0">
        <x:v>25.56593</x:v>
      </x:c>
      <x:c t="n" s="0">
        <x:v>28.52787</x:v>
      </x:c>
      <x:c t="n" s="0">
        <x:v>30.25203</x:v>
      </x:c>
      <x:c t="n" s="0">
        <x:v>34.46562</x:v>
      </x:c>
      <x:c t="n" s="0">
        <x:v>34.51486</x:v>
      </x:c>
      <x:c t="n" s="0">
        <x:v>30.07721</x:v>
      </x:c>
      <x:c t="n" s="0">
        <x:v>30.05438</x:v>
      </x:c>
      <x:c t="n" s="0">
        <x:v>37.81787</x:v>
      </x:c>
      <x:c t="n" s="0">
        <x:v>31.23875</x:v>
      </x:c>
      <x:c t="n" s="0">
        <x:v>27.13014</x:v>
      </x:c>
      <x:c t="n" s="0">
        <x:v>28.7498</x:v>
      </x:c>
      <x:c t="n" s="0">
        <x:v>25.63016</x:v>
      </x:c>
      <x:c t="n" s="0">
        <x:v>26.79149</x:v>
      </x:c>
      <x:c t="n" s="0">
        <x:v>28.11108</x:v>
      </x:c>
      <x:c t="n" s="0">
        <x:v>30.84644</x:v>
      </x:c>
      <x:c t="n" s="0">
        <x:v>32.29775</x:v>
      </x:c>
      <x:c t="n" s="0">
        <x:v>32.6753</x:v>
      </x:c>
      <x:c t="n" s="0">
        <x:v>32.34917</x:v>
      </x:c>
      <x:c t="n" s="0">
        <x:v>31.22667</x:v>
      </x:c>
      <x:c t="n" s="0">
        <x:v>30.48048</x:v>
      </x:c>
      <x:c t="n" s="0">
        <x:v>29.53054</x:v>
      </x:c>
      <x:c t="n" s="0">
        <x:v>27.65019</x:v>
      </x:c>
      <x:c t="n" s="0">
        <x:v>29.49769</x:v>
      </x:c>
      <x:c t="n" s="0">
        <x:v>36.17001</x:v>
      </x:c>
      <x:c t="n" s="0">
        <x:v>37.88966</x:v>
      </x:c>
      <x:c t="n" s="0">
        <x:v>22.63084</x:v>
      </x:c>
      <x:c t="n" s="0">
        <x:v>18.95771</x:v>
      </x:c>
      <x:c t="n" s="0">
        <x:v>17.69348</x:v>
      </x:c>
      <x:c t="n" s="0">
        <x:v>8.616515</x:v>
      </x:c>
      <x:c t="n" s="0">
        <x:v>10.89555</x:v>
      </x:c>
      <x:c t="n" s="0">
        <x:v>7.634099</x:v>
      </x:c>
      <x:c t="n" s="0">
        <x:v>-0.08813433</x:v>
      </x:c>
      <x:c t="n" s="0">
        <x:v>2.692852</x:v>
      </x:c>
      <x:c t="n" s="0">
        <x:v>8.535161</x:v>
      </x:c>
      <x:c t="n" s="0">
        <x:v>5.333889</x:v>
      </x:c>
      <x:c t="n" s="0">
        <x:v>20.21532</x:v>
      </x:c>
      <x:c t="n" s="0">
        <x:v>22.17067</x:v>
      </x:c>
      <x:c t="n" s="0">
        <x:v>30.45622</x:v>
      </x:c>
      <x:c t="n" s="0">
        <x:v>32.74351</x:v>
      </x:c>
      <x:c t="n" s="0">
        <x:v>33.85954</x:v>
      </x:c>
      <x:c t="n" s="0">
        <x:v>20.05065</x:v>
      </x:c>
      <x:c t="n" s="0">
        <x:v>23.38459</x:v>
      </x:c>
      <x:c t="n" s="0">
        <x:v>23.64341</x:v>
      </x:c>
      <x:c t="n" s="0">
        <x:v>39.47883</x:v>
      </x:c>
      <x:c t="n" s="0">
        <x:v>15.98855</x:v>
      </x:c>
      <x:c t="n" s="0">
        <x:v>26.85977</x:v>
      </x:c>
      <x:c t="n" s="0">
        <x:v>31.6419</x:v>
      </x:c>
      <x:c t="n" s="0">
        <x:v>23.6431</x:v>
      </x:c>
      <x:c t="n" s="0">
        <x:v>30.18283</x:v>
      </x:c>
      <x:c t="n" s="0">
        <x:v>29.6856</x:v>
      </x:c>
      <x:c t="n" s="0">
        <x:v>26.93121</x:v>
      </x:c>
      <x:c t="n" s="0">
        <x:v>29.10532</x:v>
      </x:c>
      <x:c t="n" s="0">
        <x:v>28.34757</x:v>
      </x:c>
      <x:c t="n" s="0">
        <x:v>33.73801</x:v>
      </x:c>
      <x:c t="n" s="0">
        <x:v>27.52903</x:v>
      </x:c>
      <x:c t="n" s="0">
        <x:v>29.53939</x:v>
      </x:c>
      <x:c t="n" s="0">
        <x:v>28.22099</x:v>
      </x:c>
      <x:c t="n" s="0">
        <x:v>24.45576</x:v>
      </x:c>
      <x:c t="n" s="0">
        <x:v>24.70359</x:v>
      </x:c>
      <x:c t="n" s="0">
        <x:v>26.72296</x:v>
      </x:c>
      <x:c t="n" s="0">
        <x:v>25.77995</x:v>
      </x:c>
      <x:c t="n" s="0">
        <x:v>18.08081</x:v>
      </x:c>
      <x:c t="n" s="0">
        <x:v>17.28346</x:v>
      </x:c>
      <x:c t="n" s="0">
        <x:v>17.81364</x:v>
      </x:c>
      <x:c t="n" s="0">
        <x:v>8.35981</x:v>
      </x:c>
      <x:c t="n" s="0">
        <x:v>11.57232</x:v>
      </x:c>
      <x:c t="n" s="0">
        <x:v>7.637023</x:v>
      </x:c>
      <x:c t="str">
        <x:v>No</x:v>
      </x:c>
      <x:c t="str">
        <x:v>No</x:v>
      </x:c>
      <x:c t="str">
        <x:v/>
      </x:c>
    </x:row>
    <x:row r="1523">
      <x:c t="n" s="11">
        <x:v>1522</x:v>
      </x:c>
      <x:c t="str" s="11">
        <x:v/>
      </x:c>
      <x:c t="n" s="8">
        <x:v>43948.3842013889</x:v>
      </x:c>
      <x:c t="n" s="7">
        <x:v>43948.3842013889</x:v>
      </x:c>
      <x:c t="n" s="0">
        <x:v>41.30371</x:v>
      </x:c>
      <x:c t="n" s="0">
        <x:v>54.20069</x:v>
      </x:c>
      <x:c t="n" s="0">
        <x:v>82.97688</x:v>
      </x:c>
      <x:c t="n" s="0">
        <x:v>84.54803</x:v>
      </x:c>
      <x:c t="n" s="0">
        <x:v>-1.403501</x:v>
      </x:c>
      <x:c t="n" s="0">
        <x:v>1.596436</x:v>
      </x:c>
      <x:c t="n" s="0">
        <x:v>7.328867</x:v>
      </x:c>
      <x:c t="n" s="0">
        <x:v>7.941023</x:v>
      </x:c>
      <x:c t="n" s="0">
        <x:v>21.60419</x:v>
      </x:c>
      <x:c t="n" s="0">
        <x:v>25.20768</x:v>
      </x:c>
      <x:c t="n" s="0">
        <x:v>28.86851</x:v>
      </x:c>
      <x:c t="n" s="0">
        <x:v>30.71738</x:v>
      </x:c>
      <x:c t="n" s="0">
        <x:v>34.21505</x:v>
      </x:c>
      <x:c t="n" s="0">
        <x:v>34.02559</x:v>
      </x:c>
      <x:c t="n" s="0">
        <x:v>30.61341</x:v>
      </x:c>
      <x:c t="n" s="0">
        <x:v>29.63633</x:v>
      </x:c>
      <x:c t="n" s="0">
        <x:v>37.15075</x:v>
      </x:c>
      <x:c t="n" s="0">
        <x:v>31.02761</x:v>
      </x:c>
      <x:c t="n" s="0">
        <x:v>27.31732</x:v>
      </x:c>
      <x:c t="n" s="0">
        <x:v>28.89472</x:v>
      </x:c>
      <x:c t="n" s="0">
        <x:v>25.28156</x:v>
      </x:c>
      <x:c t="n" s="0">
        <x:v>27.06803</x:v>
      </x:c>
      <x:c t="n" s="0">
        <x:v>28.35564</x:v>
      </x:c>
      <x:c t="n" s="0">
        <x:v>30.80893</x:v>
      </x:c>
      <x:c t="n" s="0">
        <x:v>32.0811</x:v>
      </x:c>
      <x:c t="n" s="0">
        <x:v>32.31296</x:v>
      </x:c>
      <x:c t="n" s="0">
        <x:v>31.99691</x:v>
      </x:c>
      <x:c t="n" s="0">
        <x:v>31.22451</x:v>
      </x:c>
      <x:c t="n" s="0">
        <x:v>30.44398</x:v>
      </x:c>
      <x:c t="n" s="0">
        <x:v>29.35629</x:v>
      </x:c>
      <x:c t="n" s="0">
        <x:v>27.59946</x:v>
      </x:c>
      <x:c t="n" s="0">
        <x:v>29.17386</x:v>
      </x:c>
      <x:c t="n" s="0">
        <x:v>35.57043</x:v>
      </x:c>
      <x:c t="n" s="0">
        <x:v>37.26625</x:v>
      </x:c>
      <x:c t="n" s="0">
        <x:v>22.23793</x:v>
      </x:c>
      <x:c t="n" s="0">
        <x:v>18.72994</x:v>
      </x:c>
      <x:c t="n" s="0">
        <x:v>17.62791</x:v>
      </x:c>
      <x:c t="n" s="0">
        <x:v>8.465715</x:v>
      </x:c>
      <x:c t="n" s="0">
        <x:v>10.81554</x:v>
      </x:c>
      <x:c t="n" s="0">
        <x:v>7.493429</x:v>
      </x:c>
      <x:c t="n" s="0">
        <x:v>-0.08813433</x:v>
      </x:c>
      <x:c t="n" s="0">
        <x:v>2.692852</x:v>
      </x:c>
      <x:c t="n" s="0">
        <x:v>7.015913</x:v>
      </x:c>
      <x:c t="n" s="0">
        <x:v>9.556545</x:v>
      </x:c>
      <x:c t="n" s="0">
        <x:v>20.21532</x:v>
      </x:c>
      <x:c t="n" s="0">
        <x:v>22.17067</x:v>
      </x:c>
      <x:c t="n" s="0">
        <x:v>30.45622</x:v>
      </x:c>
      <x:c t="n" s="0">
        <x:v>32.74351</x:v>
      </x:c>
      <x:c t="n" s="0">
        <x:v>31.84815</x:v>
      </x:c>
      <x:c t="n" s="0">
        <x:v>29.30105</x:v>
      </x:c>
      <x:c t="n" s="0">
        <x:v>33.34594</x:v>
      </x:c>
      <x:c t="n" s="0">
        <x:v>25.75195</x:v>
      </x:c>
      <x:c t="n" s="0">
        <x:v>21.71607</x:v>
      </x:c>
      <x:c t="n" s="0">
        <x:v>30.16995</x:v>
      </x:c>
      <x:c t="n" s="0">
        <x:v>28.59011</x:v>
      </x:c>
      <x:c t="n" s="0">
        <x:v>28.78452</x:v>
      </x:c>
      <x:c t="n" s="0">
        <x:v>22.00327</x:v>
      </x:c>
      <x:c t="n" s="0">
        <x:v>27.41732</x:v>
      </x:c>
      <x:c t="n" s="0">
        <x:v>29.49932</x:v>
      </x:c>
      <x:c t="n" s="0">
        <x:v>31.31923</x:v>
      </x:c>
      <x:c t="n" s="0">
        <x:v>30.0772</x:v>
      </x:c>
      <x:c t="n" s="0">
        <x:v>29.55875</x:v>
      </x:c>
      <x:c t="n" s="0">
        <x:v>29.37388</x:v>
      </x:c>
      <x:c t="n" s="0">
        <x:v>31.51865</x:v>
      </x:c>
      <x:c t="n" s="0">
        <x:v>29.84077</x:v>
      </x:c>
      <x:c t="n" s="0">
        <x:v>28.47821</x:v>
      </x:c>
      <x:c t="n" s="0">
        <x:v>27.21008</x:v>
      </x:c>
      <x:c t="n" s="0">
        <x:v>26.22745</x:v>
      </x:c>
      <x:c t="n" s="0">
        <x:v>26.62791</x:v>
      </x:c>
      <x:c t="n" s="0">
        <x:v>27.2904</x:v>
      </x:c>
      <x:c t="n" s="0">
        <x:v>19.01759</x:v>
      </x:c>
      <x:c t="n" s="0">
        <x:v>16.986</x:v>
      </x:c>
      <x:c t="n" s="0">
        <x:v>17.46935</x:v>
      </x:c>
      <x:c t="n" s="0">
        <x:v>7.637362</x:v>
      </x:c>
      <x:c t="n" s="0">
        <x:v>10.57306</x:v>
      </x:c>
      <x:c t="n" s="0">
        <x:v>6.693392</x:v>
      </x:c>
      <x:c t="str">
        <x:v>No</x:v>
      </x:c>
      <x:c t="str">
        <x:v>No</x:v>
      </x:c>
      <x:c t="str">
        <x:v/>
      </x:c>
    </x:row>
    <x:row r="1524">
      <x:c t="n" s="11">
        <x:v>1523</x:v>
      </x:c>
      <x:c t="str" s="11">
        <x:v/>
      </x:c>
      <x:c t="n" s="8">
        <x:v>43948.3842013889</x:v>
      </x:c>
      <x:c t="n" s="7">
        <x:v>43948.3842013889</x:v>
      </x:c>
      <x:c t="n" s="0">
        <x:v>42.23025</x:v>
      </x:c>
      <x:c t="n" s="0">
        <x:v>54.20069</x:v>
      </x:c>
      <x:c t="n" s="0">
        <x:v>83.41798</x:v>
      </x:c>
      <x:c t="n" s="0">
        <x:v>85.88036</x:v>
      </x:c>
      <x:c t="n" s="0">
        <x:v>-1.184839</x:v>
      </x:c>
      <x:c t="n" s="0">
        <x:v>1.774789</x:v>
      </x:c>
      <x:c t="n" s="0">
        <x:v>7.027521</x:v>
      </x:c>
      <x:c t="n" s="0">
        <x:v>8.723582</x:v>
      </x:c>
      <x:c t="n" s="0">
        <x:v>21.42711</x:v>
      </x:c>
      <x:c t="n" s="0">
        <x:v>24.87644</x:v>
      </x:c>
      <x:c t="n" s="0">
        <x:v>28.69755</x:v>
      </x:c>
      <x:c t="n" s="0">
        <x:v>31.07878</x:v>
      </x:c>
      <x:c t="n" s="0">
        <x:v>33.70313</x:v>
      </x:c>
      <x:c t="n" s="0">
        <x:v>33.58347</x:v>
      </x:c>
      <x:c t="n" s="0">
        <x:v>31.13607</x:v>
      </x:c>
      <x:c t="n" s="0">
        <x:v>29.24439</x:v>
      </x:c>
      <x:c t="n" s="0">
        <x:v>36.53203</x:v>
      </x:c>
      <x:c t="n" s="0">
        <x:v>31.08051</x:v>
      </x:c>
      <x:c t="n" s="0">
        <x:v>27.78625</x:v>
      </x:c>
      <x:c t="n" s="0">
        <x:v>28.44707</x:v>
      </x:c>
      <x:c t="n" s="0">
        <x:v>25.78652</x:v>
      </x:c>
      <x:c t="n" s="0">
        <x:v>26.46203</x:v>
      </x:c>
      <x:c t="n" s="0">
        <x:v>29.27873</x:v>
      </x:c>
      <x:c t="n" s="0">
        <x:v>30.46236</x:v>
      </x:c>
      <x:c t="n" s="0">
        <x:v>31.62457</x:v>
      </x:c>
      <x:c t="n" s="0">
        <x:v>32.25493</x:v>
      </x:c>
      <x:c t="n" s="0">
        <x:v>31.65064</x:v>
      </x:c>
      <x:c t="n" s="0">
        <x:v>30.91538</x:v>
      </x:c>
      <x:c t="n" s="0">
        <x:v>30.22798</x:v>
      </x:c>
      <x:c t="n" s="0">
        <x:v>29.64191</x:v>
      </x:c>
      <x:c t="n" s="0">
        <x:v>27.69492</x:v>
      </x:c>
      <x:c t="n" s="0">
        <x:v>29.00696</x:v>
      </x:c>
      <x:c t="n" s="0">
        <x:v>34.96066</x:v>
      </x:c>
      <x:c t="n" s="0">
        <x:v>36.64773</x:v>
      </x:c>
      <x:c t="n" s="0">
        <x:v>21.78308</x:v>
      </x:c>
      <x:c t="n" s="0">
        <x:v>18.41891</x:v>
      </x:c>
      <x:c t="n" s="0">
        <x:v>17.76114</x:v>
      </x:c>
      <x:c t="n" s="0">
        <x:v>8.576705</x:v>
      </x:c>
      <x:c t="n" s="0">
        <x:v>10.7043</x:v>
      </x:c>
      <x:c t="n" s="0">
        <x:v>7.535939</x:v>
      </x:c>
      <x:c t="n" s="0">
        <x:v>-0.08813433</x:v>
      </x:c>
      <x:c t="n" s="0">
        <x:v>2.692852</x:v>
      </x:c>
      <x:c t="n" s="0">
        <x:v>4.65908</x:v>
      </x:c>
      <x:c t="n" s="0">
        <x:v>11.65649</x:v>
      </x:c>
      <x:c t="n" s="0">
        <x:v>20.21532</x:v>
      </x:c>
      <x:c t="n" s="0">
        <x:v>22.17067</x:v>
      </x:c>
      <x:c t="n" s="0">
        <x:v>26.78248</x:v>
      </x:c>
      <x:c t="n" s="0">
        <x:v>32.74351</x:v>
      </x:c>
      <x:c t="n" s="0">
        <x:v>27.98599</x:v>
      </x:c>
      <x:c t="n" s="0">
        <x:v>29.30105</x:v>
      </x:c>
      <x:c t="n" s="0">
        <x:v>33.34594</x:v>
      </x:c>
      <x:c t="n" s="0">
        <x:v>25.75195</x:v>
      </x:c>
      <x:c t="n" s="0">
        <x:v>27.79657</x:v>
      </x:c>
      <x:c t="n" s="0">
        <x:v>31.37768</x:v>
      </x:c>
      <x:c t="n" s="0">
        <x:v>29.28661</x:v>
      </x:c>
      <x:c t="n" s="0">
        <x:v>24.49925</x:v>
      </x:c>
      <x:c t="n" s="0">
        <x:v>28.39877</x:v>
      </x:c>
      <x:c t="n" s="0">
        <x:v>17.59744</x:v>
      </x:c>
      <x:c t="n" s="0">
        <x:v>33.27157</x:v>
      </x:c>
      <x:c t="n" s="0">
        <x:v>26.29554</x:v>
      </x:c>
      <x:c t="n" s="0">
        <x:v>27.87286</x:v>
      </x:c>
      <x:c t="n" s="0">
        <x:v>32.22337</x:v>
      </x:c>
      <x:c t="n" s="0">
        <x:v>29.09369</x:v>
      </x:c>
      <x:c t="n" s="0">
        <x:v>27.50985</x:v>
      </x:c>
      <x:c t="n" s="0">
        <x:v>27.98433</x:v>
      </x:c>
      <x:c t="n" s="0">
        <x:v>30.78774</x:v>
      </x:c>
      <x:c t="n" s="0">
        <x:v>28.86015</x:v>
      </x:c>
      <x:c t="n" s="0">
        <x:v>27.78241</x:v>
      </x:c>
      <x:c t="n" s="0">
        <x:v>25.28202</x:v>
      </x:c>
      <x:c t="n" s="0">
        <x:v>27.44094</x:v>
      </x:c>
      <x:c t="n" s="0">
        <x:v>16.91118</x:v>
      </x:c>
      <x:c t="n" s="0">
        <x:v>15.94897</x:v>
      </x:c>
      <x:c t="n" s="0">
        <x:v>18.27039</x:v>
      </x:c>
      <x:c t="n" s="0">
        <x:v>8.960324</x:v>
      </x:c>
      <x:c t="n" s="0">
        <x:v>9.601479</x:v>
      </x:c>
      <x:c t="n" s="0">
        <x:v>7.650952</x:v>
      </x:c>
      <x:c t="str">
        <x:v>No</x:v>
      </x:c>
      <x:c t="str">
        <x:v>No</x:v>
      </x:c>
      <x:c t="str">
        <x:v/>
      </x:c>
    </x:row>
    <x:row r="1525">
      <x:c t="n" s="11">
        <x:v>1524</x:v>
      </x:c>
      <x:c t="str" s="11">
        <x:v/>
      </x:c>
      <x:c t="n" s="8">
        <x:v>43948.3842013889</x:v>
      </x:c>
      <x:c t="n" s="7">
        <x:v>43948.3842013889</x:v>
      </x:c>
      <x:c t="n" s="0">
        <x:v>42.39848</x:v>
      </x:c>
      <x:c t="n" s="0">
        <x:v>54.20069</x:v>
      </x:c>
      <x:c t="n" s="0">
        <x:v>89.6486</x:v>
      </x:c>
      <x:c t="n" s="0">
        <x:v>93.58105</x:v>
      </x:c>
      <x:c t="n" s="0">
        <x:v>-0.977892</x:v>
      </x:c>
      <x:c t="n" s="0">
        <x:v>2.186105</x:v>
      </x:c>
      <x:c t="n" s="0">
        <x:v>6.752497</x:v>
      </x:c>
      <x:c t="n" s="0">
        <x:v>9.295751</x:v>
      </x:c>
      <x:c t="n" s="0">
        <x:v>21.27176</x:v>
      </x:c>
      <x:c t="n" s="0">
        <x:v>24.57206</x:v>
      </x:c>
      <x:c t="n" s="0">
        <x:v>28.27029</x:v>
      </x:c>
      <x:c t="n" s="0">
        <x:v>31.36099</x:v>
      </x:c>
      <x:c t="n" s="0">
        <x:v>33.24528</x:v>
      </x:c>
      <x:c t="n" s="0">
        <x:v>33.21139</x:v>
      </x:c>
      <x:c t="n" s="0">
        <x:v>31.53748</x:v>
      </x:c>
      <x:c t="n" s="0">
        <x:v>28.98207</x:v>
      </x:c>
      <x:c t="n" s="0">
        <x:v>36.06519</x:v>
      </x:c>
      <x:c t="n" s="0">
        <x:v>30.76907</x:v>
      </x:c>
      <x:c t="n" s="0">
        <x:v>27.18169</x:v>
      </x:c>
      <x:c t="n" s="0">
        <x:v>28.11242</x:v>
      </x:c>
      <x:c t="n" s="0">
        <x:v>25.52025</x:v>
      </x:c>
      <x:c t="n" s="0">
        <x:v>27.15716</x:v>
      </x:c>
      <x:c t="n" s="0">
        <x:v>29.94629</x:v>
      </x:c>
      <x:c t="n" s="0">
        <x:v>29.96859</x:v>
      </x:c>
      <x:c t="n" s="0">
        <x:v>31.88341</x:v>
      </x:c>
      <x:c t="n" s="0">
        <x:v>32.14856</x:v>
      </x:c>
      <x:c t="n" s="0">
        <x:v>31.57763</x:v>
      </x:c>
      <x:c t="n" s="0">
        <x:v>30.86445</x:v>
      </x:c>
      <x:c t="n" s="0">
        <x:v>30.24273</x:v>
      </x:c>
      <x:c t="n" s="0">
        <x:v>29.44358</x:v>
      </x:c>
      <x:c t="n" s="0">
        <x:v>27.66722</x:v>
      </x:c>
      <x:c t="n" s="0">
        <x:v>28.63396</x:v>
      </x:c>
      <x:c t="n" s="0">
        <x:v>34.34116</x:v>
      </x:c>
      <x:c t="n" s="0">
        <x:v>36.02579</x:v>
      </x:c>
      <x:c t="n" s="0">
        <x:v>21.45585</x:v>
      </x:c>
      <x:c t="n" s="0">
        <x:v>18.39025</x:v>
      </x:c>
      <x:c t="n" s="0">
        <x:v>17.53469</x:v>
      </x:c>
      <x:c t="n" s="0">
        <x:v>8.567377</x:v>
      </x:c>
      <x:c t="n" s="0">
        <x:v>10.77395</x:v>
      </x:c>
      <x:c t="n" s="0">
        <x:v>7.489501</x:v>
      </x:c>
      <x:c t="n" s="0">
        <x:v>0.1988682</x:v>
      </x:c>
      <x:c t="n" s="0">
        <x:v>4.928409</x:v>
      </x:c>
      <x:c t="n" s="0">
        <x:v>4.65908</x:v>
      </x:c>
      <x:c t="n" s="0">
        <x:v>11.65649</x:v>
      </x:c>
      <x:c t="n" s="0">
        <x:v>20.24499</x:v>
      </x:c>
      <x:c t="n" s="0">
        <x:v>22.17067</x:v>
      </x:c>
      <x:c t="n" s="0">
        <x:v>24.23818</x:v>
      </x:c>
      <x:c t="n" s="0">
        <x:v>32.71925</x:v>
      </x:c>
      <x:c t="n" s="0">
        <x:v>29.20457</x:v>
      </x:c>
      <x:c t="n" s="0">
        <x:v>30.51668</x:v>
      </x:c>
      <x:c t="n" s="0">
        <x:v>33.34594</x:v>
      </x:c>
      <x:c t="n" s="0">
        <x:v>27.87538</x:v>
      </x:c>
      <x:c t="n" s="0">
        <x:v>31.3294</x:v>
      </x:c>
      <x:c t="n" s="0">
        <x:v>27.65169</x:v>
      </x:c>
      <x:c t="n" s="0">
        <x:v>18.19194</x:v>
      </x:c>
      <x:c t="n" s="0">
        <x:v>25.02276</x:v>
      </x:c>
      <x:c t="n" s="0">
        <x:v>21.87697</x:v>
      </x:c>
      <x:c t="n" s="0">
        <x:v>29.81974</x:v>
      </x:c>
      <x:c t="n" s="0">
        <x:v>31.52517</x:v>
      </x:c>
      <x:c t="n" s="0">
        <x:v>24.89673</x:v>
      </x:c>
      <x:c t="n" s="0">
        <x:v>33.03951</x:v>
      </x:c>
      <x:c t="n" s="0">
        <x:v>30.76084</x:v>
      </x:c>
      <x:c t="n" s="0">
        <x:v>30.75601</x:v>
      </x:c>
      <x:c t="n" s="0">
        <x:v>30.77818</x:v>
      </x:c>
      <x:c t="n" s="0">
        <x:v>30.32938</x:v>
      </x:c>
      <x:c t="n" s="0">
        <x:v>28.24632</x:v>
      </x:c>
      <x:c t="n" s="0">
        <x:v>26.7179</x:v>
      </x:c>
      <x:c t="n" s="0">
        <x:v>25.25821</x:v>
      </x:c>
      <x:c t="n" s="0">
        <x:v>25.67175</x:v>
      </x:c>
      <x:c t="n" s="0">
        <x:v>25.36437</x:v>
      </x:c>
      <x:c t="n" s="0">
        <x:v>18.96564</x:v>
      </x:c>
      <x:c t="n" s="0">
        <x:v>18.74346</x:v>
      </x:c>
      <x:c t="n" s="0">
        <x:v>15.77544</x:v>
      </x:c>
      <x:c t="n" s="0">
        <x:v>8.346154</x:v>
      </x:c>
      <x:c t="n" s="0">
        <x:v>11.34188</x:v>
      </x:c>
      <x:c t="n" s="0">
        <x:v>7.624575</x:v>
      </x:c>
      <x:c t="str">
        <x:v>No</x:v>
      </x:c>
      <x:c t="str">
        <x:v>No</x:v>
      </x:c>
      <x:c t="str">
        <x:v/>
      </x:c>
    </x:row>
    <x:row r="1526">
      <x:c t="n" s="11">
        <x:v>1525</x:v>
      </x:c>
      <x:c t="str" s="11">
        <x:v/>
      </x:c>
      <x:c t="n" s="8">
        <x:v>43948.3842013889</x:v>
      </x:c>
      <x:c t="n" s="7">
        <x:v>43948.3842013889</x:v>
      </x:c>
      <x:c t="n" s="0">
        <x:v>41.64715</x:v>
      </x:c>
      <x:c t="n" s="0">
        <x:v>54.20069</x:v>
      </x:c>
      <x:c t="n" s="0">
        <x:v>91.86145</x:v>
      </x:c>
      <x:c t="n" s="0">
        <x:v>93.81416</x:v>
      </x:c>
      <x:c t="n" s="0">
        <x:v>-0.6350137</x:v>
      </x:c>
      <x:c t="n" s="0">
        <x:v>3.829097</x:v>
      </x:c>
      <x:c t="n" s="0">
        <x:v>6.502992</x:v>
      </x:c>
      <x:c t="n" s="0">
        <x:v>9.731017</x:v>
      </x:c>
      <x:c t="n" s="0">
        <x:v>21.14672</x:v>
      </x:c>
      <x:c t="n" s="0">
        <x:v>24.29408</x:v>
      </x:c>
      <x:c t="n" s="0">
        <x:v>27.86886</x:v>
      </x:c>
      <x:c t="n" s="0">
        <x:v>31.58774</x:v>
      </x:c>
      <x:c t="n" s="0">
        <x:v>33.04009</x:v>
      </x:c>
      <x:c t="n" s="0">
        <x:v>33.16776</x:v>
      </x:c>
      <x:c t="n" s="0">
        <x:v>31.70858</x:v>
      </x:c>
      <x:c t="n" s="0">
        <x:v>29.38977</x:v>
      </x:c>
      <x:c t="n" s="0">
        <x:v>35.62245</x:v>
      </x:c>
      <x:c t="n" s="0">
        <x:v>30.42303</x:v>
      </x:c>
      <x:c t="n" s="0">
        <x:v>26.75293</x:v>
      </x:c>
      <x:c t="n" s="0">
        <x:v>27.69212</x:v>
      </x:c>
      <x:c t="n" s="0">
        <x:v>25.23216</x:v>
      </x:c>
      <x:c t="n" s="0">
        <x:v>26.97989</x:v>
      </x:c>
      <x:c t="n" s="0">
        <x:v>29.37303</x:v>
      </x:c>
      <x:c t="n" s="0">
        <x:v>29.81863</x:v>
      </x:c>
      <x:c t="n" s="0">
        <x:v>31.46644</x:v>
      </x:c>
      <x:c t="n" s="0">
        <x:v>32.03027</x:v>
      </x:c>
      <x:c t="n" s="0">
        <x:v>31.30846</x:v>
      </x:c>
      <x:c t="n" s="0">
        <x:v>31.00864</x:v>
      </x:c>
      <x:c t="n" s="0">
        <x:v>29.92022</x:v>
      </x:c>
      <x:c t="n" s="0">
        <x:v>29.17712</x:v>
      </x:c>
      <x:c t="n" s="0">
        <x:v>27.48483</x:v>
      </x:c>
      <x:c t="n" s="0">
        <x:v>28.36593</x:v>
      </x:c>
      <x:c t="n" s="0">
        <x:v>33.74558</x:v>
      </x:c>
      <x:c t="n" s="0">
        <x:v>35.41206</x:v>
      </x:c>
      <x:c t="n" s="0">
        <x:v>21.0861</x:v>
      </x:c>
      <x:c t="n" s="0">
        <x:v>18.47982</x:v>
      </x:c>
      <x:c t="n" s="0">
        <x:v>17.42475</x:v>
      </x:c>
      <x:c t="n" s="0">
        <x:v>8.447721</x:v>
      </x:c>
      <x:c t="n" s="0">
        <x:v>10.76463</x:v>
      </x:c>
      <x:c t="n" s="0">
        <x:v>7.54506</x:v>
      </x:c>
      <x:c t="n" s="0">
        <x:v>0.9610668</x:v>
      </x:c>
      <x:c t="n" s="0">
        <x:v>8.366552</x:v>
      </x:c>
      <x:c t="n" s="0">
        <x:v>4.65908</x:v>
      </x:c>
      <x:c t="n" s="0">
        <x:v>11.65649</x:v>
      </x:c>
      <x:c t="n" s="0">
        <x:v>20.33278</x:v>
      </x:c>
      <x:c t="n" s="0">
        <x:v>22.17067</x:v>
      </x:c>
      <x:c t="n" s="0">
        <x:v>24.23818</x:v>
      </x:c>
      <x:c t="n" s="0">
        <x:v>32.71925</x:v>
      </x:c>
      <x:c t="n" s="0">
        <x:v>31.595</x:v>
      </x:c>
      <x:c t="n" s="0">
        <x:v>32.90327</x:v>
      </x:c>
      <x:c t="n" s="0">
        <x:v>32.23826</x:v>
      </x:c>
      <x:c t="n" s="0">
        <x:v>31.22026</x:v>
      </x:c>
      <x:c t="n" s="0">
        <x:v>31.3294</x:v>
      </x:c>
      <x:c t="n" s="0">
        <x:v>27.43927</x:v>
      </x:c>
      <x:c t="n" s="0">
        <x:v>23.23002</x:v>
      </x:c>
      <x:c t="n" s="0">
        <x:v>24.74732</x:v>
      </x:c>
      <x:c t="n" s="0">
        <x:v>23.634</x:v>
      </x:c>
      <x:c t="n" s="0">
        <x:v>26.82188</x:v>
      </x:c>
      <x:c t="n" s="0">
        <x:v>23.90279</x:v>
      </x:c>
      <x:c t="n" s="0">
        <x:v>28.98458</x:v>
      </x:c>
      <x:c t="n" s="0">
        <x:v>27.60163</x:v>
      </x:c>
      <x:c t="n" s="0">
        <x:v>31.49931</x:v>
      </x:c>
      <x:c t="n" s="0">
        <x:v>29.54256</x:v>
      </x:c>
      <x:c t="n" s="0">
        <x:v>32.71659</x:v>
      </x:c>
      <x:c t="n" s="0">
        <x:v>27.1927</x:v>
      </x:c>
      <x:c t="n" s="0">
        <x:v>27.77546</x:v>
      </x:c>
      <x:c t="n" s="0">
        <x:v>27.45068</x:v>
      </x:c>
      <x:c t="n" s="0">
        <x:v>25.98429</x:v>
      </x:c>
      <x:c t="n" s="0">
        <x:v>24.22845</x:v>
      </x:c>
      <x:c t="n" s="0">
        <x:v>25.45845</x:v>
      </x:c>
      <x:c t="n" s="0">
        <x:v>17.62829</x:v>
      </x:c>
      <x:c t="n" s="0">
        <x:v>19.10018</x:v>
      </x:c>
      <x:c t="n" s="0">
        <x:v>17.28933</x:v>
      </x:c>
      <x:c t="n" s="0">
        <x:v>7.671605</x:v>
      </x:c>
      <x:c t="n" s="0">
        <x:v>10.59629</x:v>
      </x:c>
      <x:c t="n" s="0">
        <x:v>7.616693</x:v>
      </x:c>
      <x:c t="str">
        <x:v>No</x:v>
      </x:c>
      <x:c t="str">
        <x:v>No</x:v>
      </x:c>
      <x:c t="str">
        <x:v/>
      </x:c>
    </x:row>
    <x:row r="1527">
      <x:c t="n" s="11">
        <x:v>1526</x:v>
      </x:c>
      <x:c t="str" s="11">
        <x:v/>
      </x:c>
      <x:c t="n" s="8">
        <x:v>43948.3842013889</x:v>
      </x:c>
      <x:c t="n" s="7">
        <x:v>43948.3842013889</x:v>
      </x:c>
      <x:c t="n" s="0">
        <x:v>42.82034</x:v>
      </x:c>
      <x:c t="n" s="0">
        <x:v>54.20069</x:v>
      </x:c>
      <x:c t="n" s="0">
        <x:v>84.66035</x:v>
      </x:c>
      <x:c t="n" s="0">
        <x:v>86.79402</x:v>
      </x:c>
      <x:c t="n" s="0">
        <x:v>-0.3622001</x:v>
      </x:c>
      <x:c t="n" s="0">
        <x:v>4.863726</x:v>
      </x:c>
      <x:c t="n" s="0">
        <x:v>6.277937</x:v>
      </x:c>
      <x:c t="n" s="0">
        <x:v>10.07106</x:v>
      </x:c>
      <x:c t="n" s="0">
        <x:v>21.037</x:v>
      </x:c>
      <x:c t="n" s="0">
        <x:v>24.2293</x:v>
      </x:c>
      <x:c t="n" s="0">
        <x:v>27.49396</x:v>
      </x:c>
      <x:c t="n" s="0">
        <x:v>31.67409</x:v>
      </x:c>
      <x:c t="n" s="0">
        <x:v>32.85683</x:v>
      </x:c>
      <x:c t="n" s="0">
        <x:v>33.13013</x:v>
      </x:c>
      <x:c t="n" s="0">
        <x:v>31.43561</x:v>
      </x:c>
      <x:c t="n" s="0">
        <x:v>29.71001</x:v>
      </x:c>
      <x:c t="n" s="0">
        <x:v>35.34648</x:v>
      </x:c>
      <x:c t="n" s="0">
        <x:v>30.04396</x:v>
      </x:c>
      <x:c t="n" s="0">
        <x:v>26.59409</x:v>
      </x:c>
      <x:c t="n" s="0">
        <x:v>27.79646</x:v>
      </x:c>
      <x:c t="n" s="0">
        <x:v>25.33749</x:v>
      </x:c>
      <x:c t="n" s="0">
        <x:v>28.19949</x:v>
      </x:c>
      <x:c t="n" s="0">
        <x:v>29.35875</x:v>
      </x:c>
      <x:c t="n" s="0">
        <x:v>29.58378</x:v>
      </x:c>
      <x:c t="n" s="0">
        <x:v>31.43156</x:v>
      </x:c>
      <x:c t="n" s="0">
        <x:v>31.87481</x:v>
      </x:c>
      <x:c t="n" s="0">
        <x:v>31.62611</x:v>
      </x:c>
      <x:c t="n" s="0">
        <x:v>31.50788</x:v>
      </x:c>
      <x:c t="n" s="0">
        <x:v>29.75324</x:v>
      </x:c>
      <x:c t="n" s="0">
        <x:v>28.9303</x:v>
      </x:c>
      <x:c t="n" s="0">
        <x:v>27.62064</x:v>
      </x:c>
      <x:c t="n" s="0">
        <x:v>27.99208</x:v>
      </x:c>
      <x:c t="n" s="0">
        <x:v>33.13994</x:v>
      </x:c>
      <x:c t="n" s="0">
        <x:v>34.80804</x:v>
      </x:c>
      <x:c t="n" s="0">
        <x:v>20.93803</x:v>
      </x:c>
      <x:c t="n" s="0">
        <x:v>18.58719</x:v>
      </x:c>
      <x:c t="n" s="0">
        <x:v>17.54025</x:v>
      </x:c>
      <x:c t="n" s="0">
        <x:v>8.29727</x:v>
      </x:c>
      <x:c t="n" s="0">
        <x:v>10.79836</x:v>
      </x:c>
      <x:c t="n" s="0">
        <x:v>7.460983</x:v>
      </x:c>
      <x:c t="n" s="0">
        <x:v>0.9610668</x:v>
      </x:c>
      <x:c t="n" s="0">
        <x:v>8.366552</x:v>
      </x:c>
      <x:c t="n" s="0">
        <x:v>4.65908</x:v>
      </x:c>
      <x:c t="n" s="0">
        <x:v>11.65649</x:v>
      </x:c>
      <x:c t="n" s="0">
        <x:v>20.33278</x:v>
      </x:c>
      <x:c t="n" s="0">
        <x:v>24.10033</x:v>
      </x:c>
      <x:c t="n" s="0">
        <x:v>24.23818</x:v>
      </x:c>
      <x:c t="n" s="0">
        <x:v>32.02189</x:v>
      </x:c>
      <x:c t="n" s="0">
        <x:v>31.595</x:v>
      </x:c>
      <x:c t="n" s="0">
        <x:v>32.90327</x:v>
      </x:c>
      <x:c t="n" s="0">
        <x:v>29.36294</x:v>
      </x:c>
      <x:c t="n" s="0">
        <x:v>31.22026</x:v>
      </x:c>
      <x:c t="n" s="0">
        <x:v>33.443</x:v>
      </x:c>
      <x:c t="n" s="0">
        <x:v>26.73152</x:v>
      </x:c>
      <x:c t="n" s="0">
        <x:v>26.11766</x:v>
      </x:c>
      <x:c t="n" s="0">
        <x:v>28.36124</x:v>
      </x:c>
      <x:c t="n" s="0">
        <x:v>25.70721</x:v>
      </x:c>
      <x:c t="n" s="0">
        <x:v>32.29372</x:v>
      </x:c>
      <x:c t="n" s="0">
        <x:v>29.23026</x:v>
      </x:c>
      <x:c t="n" s="0">
        <x:v>27.89622</x:v>
      </x:c>
      <x:c t="n" s="0">
        <x:v>31.30222</x:v>
      </x:c>
      <x:c t="n" s="0">
        <x:v>31.23754</x:v>
      </x:c>
      <x:c t="n" s="0">
        <x:v>33.3745</x:v>
      </x:c>
      <x:c t="n" s="0">
        <x:v>32.69631</x:v>
      </x:c>
      <x:c t="n" s="0">
        <x:v>28.79172</x:v>
      </x:c>
      <x:c t="n" s="0">
        <x:v>26.0773</x:v>
      </x:c>
      <x:c t="n" s="0">
        <x:v>28.18864</x:v>
      </x:c>
      <x:c t="n" s="0">
        <x:v>25.42578</x:v>
      </x:c>
      <x:c t="n" s="0">
        <x:v>24.52044</x:v>
      </x:c>
      <x:c t="n" s="0">
        <x:v>25.82725</x:v>
      </x:c>
      <x:c t="n" s="0">
        <x:v>19.93419</x:v>
      </x:c>
      <x:c t="n" s="0">
        <x:v>18.61538</x:v>
      </x:c>
      <x:c t="n" s="0">
        <x:v>17.91884</x:v>
      </x:c>
      <x:c t="n" s="0">
        <x:v>7.356987</x:v>
      </x:c>
      <x:c t="n" s="0">
        <x:v>10.91202</x:v>
      </x:c>
      <x:c t="n" s="0">
        <x:v>6.766973</x:v>
      </x:c>
      <x:c t="str">
        <x:v>No</x:v>
      </x:c>
      <x:c t="str">
        <x:v>No</x:v>
      </x:c>
      <x:c t="str">
        <x:v/>
      </x:c>
    </x:row>
    <x:row r="1528">
      <x:c t="n" s="11">
        <x:v>1527</x:v>
      </x:c>
      <x:c t="str" s="11">
        <x:v/>
      </x:c>
      <x:c t="n" s="8">
        <x:v>43948.3842013889</x:v>
      </x:c>
      <x:c t="n" s="7">
        <x:v>43948.3842013889</x:v>
      </x:c>
      <x:c t="n" s="0">
        <x:v>40.6617</x:v>
      </x:c>
      <x:c t="n" s="0">
        <x:v>54.20069</x:v>
      </x:c>
      <x:c t="n" s="0">
        <x:v>89.34557</x:v>
      </x:c>
      <x:c t="n" s="0">
        <x:v>91.70233</x:v>
      </x:c>
      <x:c t="n" s="0">
        <x:v>-0.1420531</x:v>
      </x:c>
      <x:c t="n" s="0">
        <x:v>5.586358</x:v>
      </x:c>
      <x:c t="n" s="0">
        <x:v>6.076047</x:v>
      </x:c>
      <x:c t="n" s="0">
        <x:v>10.34177</x:v>
      </x:c>
      <x:c t="n" s="0">
        <x:v>20.94105</x:v>
      </x:c>
      <x:c t="n" s="0">
        <x:v>24.34174</x:v>
      </x:c>
      <x:c t="n" s="0">
        <x:v>27.21161</x:v>
      </x:c>
      <x:c t="n" s="0">
        <x:v>31.65512</x:v>
      </x:c>
      <x:c t="n" s="0">
        <x:v>32.69397</x:v>
      </x:c>
      <x:c t="n" s="0">
        <x:v>33.09775</x:v>
      </x:c>
      <x:c t="n" s="0">
        <x:v>31.1881</x:v>
      </x:c>
      <x:c t="n" s="0">
        <x:v>32.00833</x:v>
      </x:c>
      <x:c t="n" s="0">
        <x:v>35.11547</x:v>
      </x:c>
      <x:c t="n" s="0">
        <x:v>29.9256</x:v>
      </x:c>
      <x:c t="n" s="0">
        <x:v>26.97745</x:v>
      </x:c>
      <x:c t="n" s="0">
        <x:v>27.58092</x:v>
      </x:c>
      <x:c t="n" s="0">
        <x:v>25.22329</x:v>
      </x:c>
      <x:c t="n" s="0">
        <x:v>28.76356</x:v>
      </x:c>
      <x:c t="n" s="0">
        <x:v>29.2235</x:v>
      </x:c>
      <x:c t="n" s="0">
        <x:v>29.19965</x:v>
      </x:c>
      <x:c t="n" s="0">
        <x:v>31.01358</x:v>
      </x:c>
      <x:c t="n" s="0">
        <x:v>31.6549</x:v>
      </x:c>
      <x:c t="n" s="0">
        <x:v>31.21012</x:v>
      </x:c>
      <x:c t="n" s="0">
        <x:v>31.29481</x:v>
      </x:c>
      <x:c t="n" s="0">
        <x:v>30.19554</x:v>
      </x:c>
      <x:c t="n" s="0">
        <x:v>28.95062</x:v>
      </x:c>
      <x:c t="n" s="0">
        <x:v>27.29345</x:v>
      </x:c>
      <x:c t="n" s="0">
        <x:v>27.85353</x:v>
      </x:c>
      <x:c t="n" s="0">
        <x:v>32.54676</x:v>
      </x:c>
      <x:c t="n" s="0">
        <x:v>34.20819</x:v>
      </x:c>
      <x:c t="n" s="0">
        <x:v>20.63805</x:v>
      </x:c>
      <x:c t="n" s="0">
        <x:v>18.36183</x:v>
      </x:c>
      <x:c t="n" s="0">
        <x:v>17.55103</x:v>
      </x:c>
      <x:c t="n" s="0">
        <x:v>8.218367</x:v>
      </x:c>
      <x:c t="n" s="0">
        <x:v>10.58782</x:v>
      </x:c>
      <x:c t="n" s="0">
        <x:v>7.516846</x:v>
      </x:c>
      <x:c t="n" s="0">
        <x:v>0.9610668</x:v>
      </x:c>
      <x:c t="n" s="0">
        <x:v>8.366552</x:v>
      </x:c>
      <x:c t="n" s="0">
        <x:v>4.65908</x:v>
      </x:c>
      <x:c t="n" s="0">
        <x:v>11.65649</x:v>
      </x:c>
      <x:c t="n" s="0">
        <x:v>20.33278</x:v>
      </x:c>
      <x:c t="n" s="0">
        <x:v>24.94697</x:v>
      </x:c>
      <x:c t="n" s="0">
        <x:v>25.14847</x:v>
      </x:c>
      <x:c t="n" s="0">
        <x:v>31.54249</x:v>
      </x:c>
      <x:c t="n" s="0">
        <x:v>31.57622</x:v>
      </x:c>
      <x:c t="n" s="0">
        <x:v>33.36598</x:v>
      </x:c>
      <x:c t="n" s="0">
        <x:v>29.36294</x:v>
      </x:c>
      <x:c t="n" s="0">
        <x:v>38.13493</x:v>
      </x:c>
      <x:c t="n" s="0">
        <x:v>33.443</x:v>
      </x:c>
      <x:c t="n" s="0">
        <x:v>29.6357</x:v>
      </x:c>
      <x:c t="n" s="0">
        <x:v>28.72184</x:v>
      </x:c>
      <x:c t="n" s="0">
        <x:v>25.62291</x:v>
      </x:c>
      <x:c t="n" s="0">
        <x:v>24.54166</x:v>
      </x:c>
      <x:c t="n" s="0">
        <x:v>30.32785</x:v>
      </x:c>
      <x:c t="n" s="0">
        <x:v>27.75755</x:v>
      </x:c>
      <x:c t="n" s="0">
        <x:v>25.38674</x:v>
      </x:c>
      <x:c t="n" s="0">
        <x:v>26.44453</x:v>
      </x:c>
      <x:c t="n" s="0">
        <x:v>28.96227</x:v>
      </x:c>
      <x:c t="n" s="0">
        <x:v>26.87922</x:v>
      </x:c>
      <x:c t="n" s="0">
        <x:v>29.93903</x:v>
      </x:c>
      <x:c t="n" s="0">
        <x:v>32.18016</x:v>
      </x:c>
      <x:c t="n" s="0">
        <x:v>29.92693</x:v>
      </x:c>
      <x:c t="n" s="0">
        <x:v>24.26823</x:v>
      </x:c>
      <x:c t="n" s="0">
        <x:v>26.62505</x:v>
      </x:c>
      <x:c t="n" s="0">
        <x:v>24.58134</x:v>
      </x:c>
      <x:c t="n" s="0">
        <x:v>25.36553</x:v>
      </x:c>
      <x:c t="n" s="0">
        <x:v>18.88063</x:v>
      </x:c>
      <x:c t="n" s="0">
        <x:v>17.42544</x:v>
      </x:c>
      <x:c t="n" s="0">
        <x:v>17.38051</x:v>
      </x:c>
      <x:c t="n" s="0">
        <x:v>7.905687</x:v>
      </x:c>
      <x:c t="n" s="0">
        <x:v>9.431592</x:v>
      </x:c>
      <x:c t="n" s="0">
        <x:v>8.095665</x:v>
      </x:c>
      <x:c t="str">
        <x:v>No</x:v>
      </x:c>
      <x:c t="str">
        <x:v>No</x:v>
      </x:c>
      <x:c t="str">
        <x:v/>
      </x:c>
    </x:row>
    <x:row r="1529">
      <x:c t="n" s="11">
        <x:v>1528</x:v>
      </x:c>
      <x:c t="str" s="11">
        <x:v/>
      </x:c>
      <x:c t="n" s="8">
        <x:v>43948.3842013889</x:v>
      </x:c>
      <x:c t="n" s="7">
        <x:v>43948.3842013889</x:v>
      </x:c>
      <x:c t="n" s="0">
        <x:v>41.45763</x:v>
      </x:c>
      <x:c t="n" s="0">
        <x:v>54.20069</x:v>
      </x:c>
      <x:c t="n" s="0">
        <x:v>87.02332</x:v>
      </x:c>
      <x:c t="n" s="0">
        <x:v>91.27614</x:v>
      </x:c>
      <x:c t="n" s="0">
        <x:v>0.03750838</x:v>
      </x:c>
      <x:c t="n" s="0">
        <x:v>6.229605</x:v>
      </x:c>
      <x:c t="n" s="0">
        <x:v>5.870507</x:v>
      </x:c>
      <x:c t="n" s="0">
        <x:v>10.72355</x:v>
      </x:c>
      <x:c t="n" s="0">
        <x:v>20.85739</x:v>
      </x:c>
      <x:c t="n" s="0">
        <x:v>24.43552</x:v>
      </x:c>
      <x:c t="n" s="0">
        <x:v>26.97626</x:v>
      </x:c>
      <x:c t="n" s="0">
        <x:v>31.63887</x:v>
      </x:c>
      <x:c t="n" s="0">
        <x:v>32.53227</x:v>
      </x:c>
      <x:c t="n" s="0">
        <x:v>33.58662</x:v>
      </x:c>
      <x:c t="n" s="0">
        <x:v>30.96493</x:v>
      </x:c>
      <x:c t="n" s="0">
        <x:v>34.8615</x:v>
      </x:c>
      <x:c t="n" s="0">
        <x:v>34.78498</x:v>
      </x:c>
      <x:c t="n" s="0">
        <x:v>30.16701</x:v>
      </x:c>
      <x:c t="n" s="0">
        <x:v>26.90125</x:v>
      </x:c>
      <x:c t="n" s="0">
        <x:v>27.22364</x:v>
      </x:c>
      <x:c t="n" s="0">
        <x:v>25.50678</x:v>
      </x:c>
      <x:c t="n" s="0">
        <x:v>28.40387</x:v>
      </x:c>
      <x:c t="n" s="0">
        <x:v>28.78251</x:v>
      </x:c>
      <x:c t="n" s="0">
        <x:v>28.9309</x:v>
      </x:c>
      <x:c t="n" s="0">
        <x:v>30.95736</x:v>
      </x:c>
      <x:c t="n" s="0">
        <x:v>32.0846</x:v>
      </x:c>
      <x:c t="n" s="0">
        <x:v>31.19133</x:v>
      </x:c>
      <x:c t="n" s="0">
        <x:v>30.97594</x:v>
      </x:c>
      <x:c t="n" s="0">
        <x:v>29.99029</x:v>
      </x:c>
      <x:c t="n" s="0">
        <x:v>28.75812</x:v>
      </x:c>
      <x:c t="n" s="0">
        <x:v>26.89596</x:v>
      </x:c>
      <x:c t="n" s="0">
        <x:v>27.42785</x:v>
      </x:c>
      <x:c t="n" s="0">
        <x:v>31.99563</x:v>
      </x:c>
      <x:c t="n" s="0">
        <x:v>33.61521</x:v>
      </x:c>
      <x:c t="n" s="0">
        <x:v>20.51675</x:v>
      </x:c>
      <x:c t="n" s="0">
        <x:v>18.41172</x:v>
      </x:c>
      <x:c t="n" s="0">
        <x:v>17.47906</x:v>
      </x:c>
      <x:c t="n" s="0">
        <x:v>8.254222</x:v>
      </x:c>
      <x:c t="n" s="0">
        <x:v>10.54749</x:v>
      </x:c>
      <x:c t="n" s="0">
        <x:v>7.577991</x:v>
      </x:c>
      <x:c t="n" s="0">
        <x:v>0.9610668</x:v>
      </x:c>
      <x:c t="n" s="0">
        <x:v>9.136244</x:v>
      </x:c>
      <x:c t="n" s="0">
        <x:v>4.205851</x:v>
      </x:c>
      <x:c t="n" s="0">
        <x:v>13.05815</x:v>
      </x:c>
      <x:c t="n" s="0">
        <x:v>20.33278</x:v>
      </x:c>
      <x:c t="n" s="0">
        <x:v>24.94697</x:v>
      </x:c>
      <x:c t="n" s="0">
        <x:v>25.26423</x:v>
      </x:c>
      <x:c t="n" s="0">
        <x:v>31.54249</x:v>
      </x:c>
      <x:c t="n" s="0">
        <x:v>31.44242</x:v>
      </x:c>
      <x:c t="n" s="0">
        <x:v>35.68941</x:v>
      </x:c>
      <x:c t="n" s="0">
        <x:v>29.36294</x:v>
      </x:c>
      <x:c t="n" s="0">
        <x:v>40.67924</x:v>
      </x:c>
      <x:c t="n" s="0">
        <x:v>31.85219</x:v>
      </x:c>
      <x:c t="n" s="0">
        <x:v>31.36065</x:v>
      </x:c>
      <x:c t="n" s="0">
        <x:v>25.89375</x:v>
      </x:c>
      <x:c t="n" s="0">
        <x:v>23.94861</x:v>
      </x:c>
      <x:c t="n" s="0">
        <x:v>27.29136</x:v>
      </x:c>
      <x:c t="n" s="0">
        <x:v>26.13348</x:v>
      </x:c>
      <x:c t="n" s="0">
        <x:v>24.7301</x:v>
      </x:c>
      <x:c t="n" s="0">
        <x:v>26.63946</x:v>
      </x:c>
      <x:c t="n" s="0">
        <x:v>30.73035</x:v>
      </x:c>
      <x:c t="n" s="0">
        <x:v>34.03269</x:v>
      </x:c>
      <x:c t="n" s="0">
        <x:v>31.15344</x:v>
      </x:c>
      <x:c t="n" s="0">
        <x:v>27.92766</x:v>
      </x:c>
      <x:c t="n" s="0">
        <x:v>28.03286</x:v>
      </x:c>
      <x:c t="n" s="0">
        <x:v>26.13761</x:v>
      </x:c>
      <x:c t="n" s="0">
        <x:v>22.31502</x:v>
      </x:c>
      <x:c t="n" s="0">
        <x:v>24.12225</x:v>
      </x:c>
      <x:c t="n" s="0">
        <x:v>24.81686</x:v>
      </x:c>
      <x:c t="n" s="0">
        <x:v>25.73594</x:v>
      </x:c>
      <x:c t="n" s="0">
        <x:v>19.39339</x:v>
      </x:c>
      <x:c t="n" s="0">
        <x:v>18.40647</x:v>
      </x:c>
      <x:c t="n" s="0">
        <x:v>17.53145</x:v>
      </x:c>
      <x:c t="n" s="0">
        <x:v>8.206993</x:v>
      </x:c>
      <x:c t="n" s="0">
        <x:v>10.38175</x:v>
      </x:c>
      <x:c t="n" s="0">
        <x:v>7.862237</x:v>
      </x:c>
      <x:c t="str">
        <x:v>No</x:v>
      </x:c>
      <x:c t="str">
        <x:v>No</x:v>
      </x:c>
      <x:c t="str">
        <x:v/>
      </x:c>
    </x:row>
    <x:row r="1530">
      <x:c t="n" s="11">
        <x:v>1529</x:v>
      </x:c>
      <x:c t="str" s="11">
        <x:v/>
      </x:c>
      <x:c t="n" s="8">
        <x:v>43948.3842013889</x:v>
      </x:c>
      <x:c t="n" s="7">
        <x:v>43948.3842013889</x:v>
      </x:c>
      <x:c t="n" s="0">
        <x:v>42.86754</x:v>
      </x:c>
      <x:c t="n" s="0">
        <x:v>54.20069</x:v>
      </x:c>
      <x:c t="n" s="0">
        <x:v>80.7465</x:v>
      </x:c>
      <x:c t="n" s="0">
        <x:v>83.78372</x:v>
      </x:c>
      <x:c t="n" s="0">
        <x:v>0.1851922</x:v>
      </x:c>
      <x:c t="n" s="0">
        <x:v>7.294857</x:v>
      </x:c>
      <x:c t="n" s="0">
        <x:v>5.511631</x:v>
      </x:c>
      <x:c t="n" s="0">
        <x:v>11.89857</x:v>
      </x:c>
      <x:c t="n" s="0">
        <x:v>20.78465</x:v>
      </x:c>
      <x:c t="n" s="0">
        <x:v>24.51404</x:v>
      </x:c>
      <x:c t="n" s="0">
        <x:v>26.76465</x:v>
      </x:c>
      <x:c t="n" s="0">
        <x:v>31.37947</x:v>
      </x:c>
      <x:c t="n" s="0">
        <x:v>32.38924</x:v>
      </x:c>
      <x:c t="n" s="0">
        <x:v>33.96456</x:v>
      </x:c>
      <x:c t="n" s="0">
        <x:v>32.73762</x:v>
      </x:c>
      <x:c t="n" s="0">
        <x:v>36.35764</x:v>
      </x:c>
      <x:c t="n" s="0">
        <x:v>34.43997</x:v>
      </x:c>
      <x:c t="n" s="0">
        <x:v>29.96797</x:v>
      </x:c>
      <x:c t="n" s="0">
        <x:v>26.92208</x:v>
      </x:c>
      <x:c t="n" s="0">
        <x:v>27.26612</x:v>
      </x:c>
      <x:c t="n" s="0">
        <x:v>26.74823</x:v>
      </x:c>
      <x:c t="n" s="0">
        <x:v>28.51077</x:v>
      </x:c>
      <x:c t="n" s="0">
        <x:v>28.64943</x:v>
      </x:c>
      <x:c t="n" s="0">
        <x:v>29.18241</x:v>
      </x:c>
      <x:c t="n" s="0">
        <x:v>30.5309</x:v>
      </x:c>
      <x:c t="n" s="0">
        <x:v>31.87996</x:v>
      </x:c>
      <x:c t="n" s="0">
        <x:v>31.47331</x:v>
      </x:c>
      <x:c t="n" s="0">
        <x:v>30.7863</x:v>
      </x:c>
      <x:c t="n" s="0">
        <x:v>29.66009</x:v>
      </x:c>
      <x:c t="n" s="0">
        <x:v>28.93867</x:v>
      </x:c>
      <x:c t="n" s="0">
        <x:v>26.67942</x:v>
      </x:c>
      <x:c t="n" s="0">
        <x:v>27.53891</x:v>
      </x:c>
      <x:c t="n" s="0">
        <x:v>31.56664</x:v>
      </x:c>
      <x:c t="n" s="0">
        <x:v>33.07202</x:v>
      </x:c>
      <x:c t="n" s="0">
        <x:v>20.27329</x:v>
      </x:c>
      <x:c t="n" s="0">
        <x:v>18.57954</x:v>
      </x:c>
      <x:c t="n" s="0">
        <x:v>17.37548</x:v>
      </x:c>
      <x:c t="n" s="0">
        <x:v>8.178739</x:v>
      </x:c>
      <x:c t="n" s="0">
        <x:v>10.44108</x:v>
      </x:c>
      <x:c t="n" s="0">
        <x:v>7.479908</x:v>
      </x:c>
      <x:c t="n" s="0">
        <x:v>0.9610668</x:v>
      </x:c>
      <x:c t="n" s="0">
        <x:v>10.86003</x:v>
      </x:c>
      <x:c t="n" s="0">
        <x:v>2.466603</x:v>
      </x:c>
      <x:c t="n" s="0">
        <x:v>15.67678</x:v>
      </x:c>
      <x:c t="n" s="0">
        <x:v>20.33278</x:v>
      </x:c>
      <x:c t="n" s="0">
        <x:v>24.94697</x:v>
      </x:c>
      <x:c t="n" s="0">
        <x:v>25.26423</x:v>
      </x:c>
      <x:c t="n" s="0">
        <x:v>28.64062</x:v>
      </x:c>
      <x:c t="n" s="0">
        <x:v>31.44242</x:v>
      </x:c>
      <x:c t="n" s="0">
        <x:v>35.68941</x:v>
      </x:c>
      <x:c t="n" s="0">
        <x:v>37.95142</x:v>
      </x:c>
      <x:c t="n" s="0">
        <x:v>40.67924</x:v>
      </x:c>
      <x:c t="n" s="0">
        <x:v>31.56867</x:v>
      </x:c>
      <x:c t="n" s="0">
        <x:v>27.87426</x:v>
      </x:c>
      <x:c t="n" s="0">
        <x:v>27.81196</x:v>
      </x:c>
      <x:c t="n" s="0">
        <x:v>27.91115</x:v>
      </x:c>
      <x:c t="n" s="0">
        <x:v>30.93653</x:v>
      </x:c>
      <x:c t="n" s="0">
        <x:v>29.27202</x:v>
      </x:c>
      <x:c t="n" s="0">
        <x:v>28.3431</x:v>
      </x:c>
      <x:c t="n" s="0">
        <x:v>31.07978</x:v>
      </x:c>
      <x:c t="n" s="0">
        <x:v>26.32606</x:v>
      </x:c>
      <x:c t="n" s="0">
        <x:v>30.11892</x:v>
      </x:c>
      <x:c t="n" s="0">
        <x:v>32.55185</x:v>
      </x:c>
      <x:c t="n" s="0">
        <x:v>29.65472</x:v>
      </x:c>
      <x:c t="n" s="0">
        <x:v>27.88602</x:v>
      </x:c>
      <x:c t="n" s="0">
        <x:v>29.631</x:v>
      </x:c>
      <x:c t="n" s="0">
        <x:v>25.67737</x:v>
      </x:c>
      <x:c t="n" s="0">
        <x:v>27.9772</x:v>
      </x:c>
      <x:c t="n" s="0">
        <x:v>27.24445</x:v>
      </x:c>
      <x:c t="n" s="0">
        <x:v>27.28109</x:v>
      </x:c>
      <x:c t="n" s="0">
        <x:v>18.9404</x:v>
      </x:c>
      <x:c t="n" s="0">
        <x:v>19.37267</x:v>
      </x:c>
      <x:c t="n" s="0">
        <x:v>17.04561</x:v>
      </x:c>
      <x:c t="n" s="0">
        <x:v>7.68223</x:v>
      </x:c>
      <x:c t="n" s="0">
        <x:v>9.5883</x:v>
      </x:c>
      <x:c t="n" s="0">
        <x:v>6.742782</x:v>
      </x:c>
      <x:c t="str">
        <x:v>No</x:v>
      </x:c>
      <x:c t="str">
        <x:v>No</x:v>
      </x:c>
      <x:c t="str">
        <x:v/>
      </x:c>
    </x:row>
    <x:row r="1531">
      <x:c t="n" s="11">
        <x:v>1530</x:v>
      </x:c>
      <x:c t="str" s="11">
        <x:v/>
      </x:c>
      <x:c t="n" s="8">
        <x:v>43948.3842013889</x:v>
      </x:c>
      <x:c t="n" s="7">
        <x:v>43948.3842013889</x:v>
      </x:c>
      <x:c t="n" s="0">
        <x:v>41.74635</x:v>
      </x:c>
      <x:c t="n" s="0">
        <x:v>54.20069</x:v>
      </x:c>
      <x:c t="n" s="0">
        <x:v>73.9067</x:v>
      </x:c>
      <x:c t="n" s="0">
        <x:v>80.04425</x:v>
      </x:c>
      <x:c t="n" s="0">
        <x:v>0.3074597</x:v>
      </x:c>
      <x:c t="n" s="0">
        <x:v>8.034843</x:v>
      </x:c>
      <x:c t="n" s="0">
        <x:v>5.179759</x:v>
      </x:c>
      <x:c t="n" s="0">
        <x:v>12.69922</x:v>
      </x:c>
      <x:c t="n" s="0">
        <x:v>20.67952</x:v>
      </x:c>
      <x:c t="n" s="0">
        <x:v>24.57999</x:v>
      </x:c>
      <x:c t="n" s="0">
        <x:v>26.57539</x:v>
      </x:c>
      <x:c t="n" s="0">
        <x:v>30.71361</x:v>
      </x:c>
      <x:c t="n" s="0">
        <x:v>32.09706</x:v>
      </x:c>
      <x:c t="n" s="0">
        <x:v>34.07959</x:v>
      </x:c>
      <x:c t="n" s="0">
        <x:v>34.19461</x:v>
      </x:c>
      <x:c t="n" s="0">
        <x:v>37.10469</x:v>
      </x:c>
      <x:c t="n" s="0">
        <x:v>34.05161</x:v>
      </x:c>
      <x:c t="n" s="0">
        <x:v>29.54478</x:v>
      </x:c>
      <x:c t="n" s="0">
        <x:v>27.70867</x:v>
      </x:c>
      <x:c t="n" s="0">
        <x:v>27.06986</x:v>
      </x:c>
      <x:c t="n" s="0">
        <x:v>27.62671</x:v>
      </x:c>
      <x:c t="n" s="0">
        <x:v>28.47349</x:v>
      </x:c>
      <x:c t="n" s="0">
        <x:v>28.42417</x:v>
      </x:c>
      <x:c t="n" s="0">
        <x:v>29.17715</x:v>
      </x:c>
      <x:c t="n" s="0">
        <x:v>30.89321</x:v>
      </x:c>
      <x:c t="n" s="0">
        <x:v>31.7313</x:v>
      </x:c>
      <x:c t="n" s="0">
        <x:v>31.44886</x:v>
      </x:c>
      <x:c t="n" s="0">
        <x:v>30.85933</x:v>
      </x:c>
      <x:c t="n" s="0">
        <x:v>30.80459</x:v>
      </x:c>
      <x:c t="n" s="0">
        <x:v>29.20028</x:v>
      </x:c>
      <x:c t="n" s="0">
        <x:v>26.7382</x:v>
      </x:c>
      <x:c t="n" s="0">
        <x:v>27.20691</x:v>
      </x:c>
      <x:c t="n" s="0">
        <x:v>31.05052</x:v>
      </x:c>
      <x:c t="n" s="0">
        <x:v>32.54306</x:v>
      </x:c>
      <x:c t="n" s="0">
        <x:v>20.14945</x:v>
      </x:c>
      <x:c t="n" s="0">
        <x:v>18.5327</x:v>
      </x:c>
      <x:c t="n" s="0">
        <x:v>17.36499</x:v>
      </x:c>
      <x:c t="n" s="0">
        <x:v>8.247475</x:v>
      </x:c>
      <x:c t="n" s="0">
        <x:v>10.46999</x:v>
      </x:c>
      <x:c t="n" s="0">
        <x:v>7.572649</x:v>
      </x:c>
      <x:c t="n" s="0">
        <x:v>0.9610668</x:v>
      </x:c>
      <x:c t="n" s="0">
        <x:v>10.86003</x:v>
      </x:c>
      <x:c t="n" s="0">
        <x:v>2.466603</x:v>
      </x:c>
      <x:c t="n" s="0">
        <x:v>15.67678</x:v>
      </x:c>
      <x:c t="n" s="0">
        <x:v>19.95122</x:v>
      </x:c>
      <x:c t="n" s="0">
        <x:v>24.94697</x:v>
      </x:c>
      <x:c t="n" s="0">
        <x:v>25.26423</x:v>
      </x:c>
      <x:c t="n" s="0">
        <x:v>15.5703</x:v>
      </x:c>
      <x:c t="n" s="0">
        <x:v>29.48932</x:v>
      </x:c>
      <x:c t="n" s="0">
        <x:v>34.2085</x:v>
      </x:c>
      <x:c t="n" s="0">
        <x:v>38.45554</x:v>
      </x:c>
      <x:c t="n" s="0">
        <x:v>39.60411</x:v>
      </x:c>
      <x:c t="n" s="0">
        <x:v>30.30989</x:v>
      </x:c>
      <x:c t="n" s="0">
        <x:v>25.57856</x:v>
      </x:c>
      <x:c t="n" s="0">
        <x:v>30.65158</x:v>
      </x:c>
      <x:c t="n" s="0">
        <x:v>24.70561</x:v>
      </x:c>
      <x:c t="n" s="0">
        <x:v>30.58953</x:v>
      </x:c>
      <x:c t="n" s="0">
        <x:v>27.69717</x:v>
      </x:c>
      <x:c t="n" s="0">
        <x:v>26.09341</x:v>
      </x:c>
      <x:c t="n" s="0">
        <x:v>28.5921</x:v>
      </x:c>
      <x:c t="n" s="0">
        <x:v>32.54541</x:v>
      </x:c>
      <x:c t="n" s="0">
        <x:v>31.10536</x:v>
      </x:c>
      <x:c t="n" s="0">
        <x:v>31.96357</x:v>
      </x:c>
      <x:c t="n" s="0">
        <x:v>30.9579</x:v>
      </x:c>
      <x:c t="n" s="0">
        <x:v>34.54448</x:v>
      </x:c>
      <x:c t="n" s="0">
        <x:v>30.63887</x:v>
      </x:c>
      <x:c t="n" s="0">
        <x:v>26.55465</x:v>
      </x:c>
      <x:c t="n" s="0">
        <x:v>24.89706</x:v>
      </x:c>
      <x:c t="n" s="0">
        <x:v>26.56773</x:v>
      </x:c>
      <x:c t="n" s="0">
        <x:v>25.68947</x:v>
      </x:c>
      <x:c t="n" s="0">
        <x:v>18.96051</x:v>
      </x:c>
      <x:c t="n" s="0">
        <x:v>18.44606</x:v>
      </x:c>
      <x:c t="n" s="0">
        <x:v>16.65527</x:v>
      </x:c>
      <x:c t="n" s="0">
        <x:v>8.870195</x:v>
      </x:c>
      <x:c t="n" s="0">
        <x:v>11.25732</x:v>
      </x:c>
      <x:c t="n" s="0">
        <x:v>8.028008</x:v>
      </x:c>
      <x:c t="str">
        <x:v>No</x:v>
      </x:c>
      <x:c t="str">
        <x:v>No</x:v>
      </x:c>
      <x:c t="str">
        <x:v/>
      </x:c>
    </x:row>
    <x:row r="1532">
      <x:c t="n" s="11">
        <x:v>1531</x:v>
      </x:c>
      <x:c t="str" s="11">
        <x:v/>
      </x:c>
      <x:c t="n" s="8">
        <x:v>43948.3842013889</x:v>
      </x:c>
      <x:c t="n" s="7">
        <x:v>43948.3842013889</x:v>
      </x:c>
      <x:c t="n" s="0">
        <x:v>43.03998</x:v>
      </x:c>
      <x:c t="n" s="0">
        <x:v>54.20069</x:v>
      </x:c>
      <x:c t="n" s="0">
        <x:v>79.26224</x:v>
      </x:c>
      <x:c t="n" s="0">
        <x:v>81.94833</x:v>
      </x:c>
      <x:c t="n" s="0">
        <x:v>0.4092212</x:v>
      </x:c>
      <x:c t="n" s="0">
        <x:v>8.580184</x:v>
      </x:c>
      <x:c t="n" s="0">
        <x:v>4.874759</x:v>
      </x:c>
      <x:c t="n" s="0">
        <x:v>13.28266</x:v>
      </x:c>
      <x:c t="n" s="0">
        <x:v>20.5637</x:v>
      </x:c>
      <x:c t="n" s="0">
        <x:v>24.63553</x:v>
      </x:c>
      <x:c t="n" s="0">
        <x:v>26.40696</x:v>
      </x:c>
      <x:c t="n" s="0">
        <x:v>30.05097</x:v>
      </x:c>
      <x:c t="n" s="0">
        <x:v>31.72994</x:v>
      </x:c>
      <x:c t="n" s="0">
        <x:v>33.63435</x:v>
      </x:c>
      <x:c t="n" s="0">
        <x:v>35.14074</x:v>
      </x:c>
      <x:c t="n" s="0">
        <x:v>37.0701</x:v>
      </x:c>
      <x:c t="n" s="0">
        <x:v>33.56966</x:v>
      </x:c>
      <x:c t="n" s="0">
        <x:v>28.94821</x:v>
      </x:c>
      <x:c t="n" s="0">
        <x:v>27.90652</x:v>
      </x:c>
      <x:c t="n" s="0">
        <x:v>26.83263</x:v>
      </x:c>
      <x:c t="n" s="0">
        <x:v>27.30143</x:v>
      </x:c>
      <x:c t="n" s="0">
        <x:v>28.18031</x:v>
      </x:c>
      <x:c t="n" s="0">
        <x:v>28.00782</x:v>
      </x:c>
      <x:c t="n" s="0">
        <x:v>28.96854</x:v>
      </x:c>
      <x:c t="n" s="0">
        <x:v>30.58964</x:v>
      </x:c>
      <x:c t="n" s="0">
        <x:v>32.00386</x:v>
      </x:c>
      <x:c t="n" s="0">
        <x:v>31.5725</x:v>
      </x:c>
      <x:c t="n" s="0">
        <x:v>30.49087</x:v>
      </x:c>
      <x:c t="n" s="0">
        <x:v>30.8947</x:v>
      </x:c>
      <x:c t="n" s="0">
        <x:v>30.04849</x:v>
      </x:c>
      <x:c t="n" s="0">
        <x:v>27.91478</x:v>
      </x:c>
      <x:c t="n" s="0">
        <x:v>27.88254</x:v>
      </x:c>
      <x:c t="n" s="0">
        <x:v>30.7732</x:v>
      </x:c>
      <x:c t="n" s="0">
        <x:v>32.28881</x:v>
      </x:c>
      <x:c t="n" s="0">
        <x:v>20.86926</x:v>
      </x:c>
      <x:c t="n" s="0">
        <x:v>19.10648</x:v>
      </x:c>
      <x:c t="n" s="0">
        <x:v>18.55848</x:v>
      </x:c>
      <x:c t="n" s="0">
        <x:v>8.676943</x:v>
      </x:c>
      <x:c t="n" s="0">
        <x:v>11.01807</x:v>
      </x:c>
      <x:c t="n" s="0">
        <x:v>7.504934</x:v>
      </x:c>
      <x:c t="n" s="0">
        <x:v>0.9610668</x:v>
      </x:c>
      <x:c t="n" s="0">
        <x:v>10.86003</x:v>
      </x:c>
      <x:c t="n" s="0">
        <x:v>2.466603</x:v>
      </x:c>
      <x:c t="n" s="0">
        <x:v>15.67678</x:v>
      </x:c>
      <x:c t="n" s="0">
        <x:v>19.8162</x:v>
      </x:c>
      <x:c t="n" s="0">
        <x:v>24.94697</x:v>
      </x:c>
      <x:c t="n" s="0">
        <x:v>25.90332</x:v>
      </x:c>
      <x:c t="n" s="0">
        <x:v>19.64259</x:v>
      </x:c>
      <x:c t="n" s="0">
        <x:v>28.57798</x:v>
      </x:c>
      <x:c t="n" s="0">
        <x:v>29.29734</x:v>
      </x:c>
      <x:c t="n" s="0">
        <x:v>38.45554</x:v>
      </x:c>
      <x:c t="n" s="0">
        <x:v>36.862</x:v>
      </x:c>
      <x:c t="n" s="0">
        <x:v>28.53013</x:v>
      </x:c>
      <x:c t="n" s="0">
        <x:v>18.77558</x:v>
      </x:c>
      <x:c t="n" s="0">
        <x:v>28.54219</x:v>
      </x:c>
      <x:c t="n" s="0">
        <x:v>26.07173</x:v>
      </x:c>
      <x:c t="n" s="0">
        <x:v>22.73958</x:v>
      </x:c>
      <x:c t="n" s="0">
        <x:v>25.99822</x:v>
      </x:c>
      <x:c t="n" s="0">
        <x:v>23.63405</x:v>
      </x:c>
      <x:c t="n" s="0">
        <x:v>27.08047</x:v>
      </x:c>
      <x:c t="n" s="0">
        <x:v>28.43156</x:v>
      </x:c>
      <x:c t="n" s="0">
        <x:v>33.25145</x:v>
      </x:c>
      <x:c t="n" s="0">
        <x:v>31.70525</x:v>
      </x:c>
      <x:c t="n" s="0">
        <x:v>27.08533</x:v>
      </x:c>
      <x:c t="n" s="0">
        <x:v>30.72688</x:v>
      </x:c>
      <x:c t="n" s="0">
        <x:v>35.1785</x:v>
      </x:c>
      <x:c t="n" s="0">
        <x:v>33.25297</x:v>
      </x:c>
      <x:c t="n" s="0">
        <x:v>30.21488</x:v>
      </x:c>
      <x:c t="n" s="0">
        <x:v>27.77451</x:v>
      </x:c>
      <x:c t="n" s="0">
        <x:v>30.39225</x:v>
      </x:c>
      <x:c t="n" s="0">
        <x:v>23.72495</x:v>
      </x:c>
      <x:c t="n" s="0">
        <x:v>21.5275</x:v>
      </x:c>
      <x:c t="n" s="0">
        <x:v>22.58112</x:v>
      </x:c>
      <x:c t="n" s="0">
        <x:v>10.62597</x:v>
      </x:c>
      <x:c t="n" s="0">
        <x:v>12.97021</x:v>
      </x:c>
      <x:c t="n" s="0">
        <x:v>6.894905</x:v>
      </x:c>
      <x:c t="str">
        <x:v>No</x:v>
      </x:c>
      <x:c t="str">
        <x:v>No</x:v>
      </x:c>
      <x:c t="str">
        <x:v/>
      </x:c>
    </x:row>
    <x:row r="1533">
      <x:c t="n" s="11">
        <x:v>1532</x:v>
      </x:c>
      <x:c t="str" s="11">
        <x:v/>
      </x:c>
      <x:c t="n" s="8">
        <x:v>43948.3842013889</x:v>
      </x:c>
      <x:c t="n" s="7">
        <x:v>43948.3842013889</x:v>
      </x:c>
      <x:c t="n" s="0">
        <x:v>50.29333</x:v>
      </x:c>
      <x:c t="n" s="0">
        <x:v>63.74312</x:v>
      </x:c>
      <x:c t="n" s="0">
        <x:v>84.36733</x:v>
      </x:c>
      <x:c t="n" s="0">
        <x:v>86.62289</x:v>
      </x:c>
      <x:c t="n" s="0">
        <x:v>0.4896293</x:v>
      </x:c>
      <x:c t="n" s="0">
        <x:v>8.997187</x:v>
      </x:c>
      <x:c t="n" s="0">
        <x:v>4.59617</x:v>
      </x:c>
      <x:c t="n" s="0">
        <x:v>13.72554</x:v>
      </x:c>
      <x:c t="n" s="0">
        <x:v>20.46228</x:v>
      </x:c>
      <x:c t="n" s="0">
        <x:v>24.92143</x:v>
      </x:c>
      <x:c t="n" s="0">
        <x:v>26.85446</x:v>
      </x:c>
      <x:c t="n" s="0">
        <x:v>29.70724</x:v>
      </x:c>
      <x:c t="n" s="0">
        <x:v>31.38981</x:v>
      </x:c>
      <x:c t="n" s="0">
        <x:v>33.21425</x:v>
      </x:c>
      <x:c t="n" s="0">
        <x:v>35.84458</x:v>
      </x:c>
      <x:c t="n" s="0">
        <x:v>37.04034</x:v>
      </x:c>
      <x:c t="n" s="0">
        <x:v>33.08807</x:v>
      </x:c>
      <x:c t="n" s="0">
        <x:v>28.50535</x:v>
      </x:c>
      <x:c t="n" s="0">
        <x:v>27.72101</x:v>
      </x:c>
      <x:c t="n" s="0">
        <x:v>26.99883</x:v>
      </x:c>
      <x:c t="n" s="0">
        <x:v>26.70404</x:v>
      </x:c>
      <x:c t="n" s="0">
        <x:v>27.9741</x:v>
      </x:c>
      <x:c t="n" s="0">
        <x:v>27.92117</x:v>
      </x:c>
      <x:c t="n" s="0">
        <x:v>28.61823</x:v>
      </x:c>
      <x:c t="n" s="0">
        <x:v>30.56457</x:v>
      </x:c>
      <x:c t="n" s="0">
        <x:v>31.89812</x:v>
      </x:c>
      <x:c t="n" s="0">
        <x:v>31.18374</x:v>
      </x:c>
      <x:c t="n" s="0">
        <x:v>30.3791</x:v>
      </x:c>
      <x:c t="n" s="0">
        <x:v>30.82912</x:v>
      </x:c>
      <x:c t="n" s="0">
        <x:v>30.73346</x:v>
      </x:c>
      <x:c t="n" s="0">
        <x:v>28.69885</x:v>
      </x:c>
      <x:c t="n" s="0">
        <x:v>27.6297</x:v>
      </x:c>
      <x:c t="n" s="0">
        <x:v>30.25666</x:v>
      </x:c>
      <x:c t="n" s="0">
        <x:v>31.75171</x:v>
      </x:c>
      <x:c t="n" s="0">
        <x:v>20.75806</x:v>
      </x:c>
      <x:c t="n" s="0">
        <x:v>19.02987</x:v>
      </x:c>
      <x:c t="n" s="0">
        <x:v>18.62698</x:v>
      </x:c>
      <x:c t="n" s="0">
        <x:v>10.71482</x:v>
      </x:c>
      <x:c t="n" s="0">
        <x:v>16.37614</x:v>
      </x:c>
      <x:c t="n" s="0">
        <x:v>7.847686</x:v>
      </x:c>
      <x:c t="n" s="0">
        <x:v>0.9204099</x:v>
      </x:c>
      <x:c t="n" s="0">
        <x:v>10.86003</x:v>
      </x:c>
      <x:c t="n" s="0">
        <x:v>2.466603</x:v>
      </x:c>
      <x:c t="n" s="0">
        <x:v>15.67678</x:v>
      </x:c>
      <x:c t="n" s="0">
        <x:v>19.8162</x:v>
      </x:c>
      <x:c t="n" s="0">
        <x:v>26.75422</x:v>
      </x:c>
      <x:c t="n" s="0">
        <x:v>28.82122</x:v>
      </x:c>
      <x:c t="n" s="0">
        <x:v>26.85184</x:v>
      </x:c>
      <x:c t="n" s="0">
        <x:v>28.57798</x:v>
      </x:c>
      <x:c t="n" s="0">
        <x:v>29.29734</x:v>
      </x:c>
      <x:c t="n" s="0">
        <x:v>38.62406</x:v>
      </x:c>
      <x:c t="n" s="0">
        <x:v>36.862</x:v>
      </x:c>
      <x:c t="n" s="0">
        <x:v>27.84295</x:v>
      </x:c>
      <x:c t="n" s="0">
        <x:v>26.30516</x:v>
      </x:c>
      <x:c t="n" s="0">
        <x:v>25.8954</x:v>
      </x:c>
      <x:c t="n" s="0">
        <x:v>27.31554</x:v>
      </x:c>
      <x:c t="n" s="0">
        <x:v>18.03551</x:v>
      </x:c>
      <x:c t="n" s="0">
        <x:v>26.9889</x:v>
      </x:c>
      <x:c t="n" s="0">
        <x:v>27.39752</x:v>
      </x:c>
      <x:c t="n" s="0">
        <x:v>24.86572</x:v>
      </x:c>
      <x:c t="n" s="0">
        <x:v>30.33654</x:v>
      </x:c>
      <x:c t="n" s="0">
        <x:v>31.3344</x:v>
      </x:c>
      <x:c t="n" s="0">
        <x:v>28.28597</x:v>
      </x:c>
      <x:c t="n" s="0">
        <x:v>30.15768</x:v>
      </x:c>
      <x:c t="n" s="0">
        <x:v>31.45255</x:v>
      </x:c>
      <x:c t="n" s="0">
        <x:v>30.90484</x:v>
      </x:c>
      <x:c t="n" s="0">
        <x:v>29.54266</x:v>
      </x:c>
      <x:c t="n" s="0">
        <x:v>26.12035</x:v>
      </x:c>
      <x:c t="n" s="0">
        <x:v>25.10409</x:v>
      </x:c>
      <x:c t="n" s="0">
        <x:v>25.07089</x:v>
      </x:c>
      <x:c t="n" s="0">
        <x:v>27.9134</x:v>
      </x:c>
      <x:c t="n" s="0">
        <x:v>20.17641</x:v>
      </x:c>
      <x:c t="n" s="0">
        <x:v>19.43574</x:v>
      </x:c>
      <x:c t="n" s="0">
        <x:v>15.76824</x:v>
      </x:c>
      <x:c t="n" s="0">
        <x:v>23.29459</x:v>
      </x:c>
      <x:c t="n" s="0">
        <x:v>9.502368</x:v>
      </x:c>
      <x:c t="str">
        <x:v>No</x:v>
      </x:c>
      <x:c t="str">
        <x:v>No</x:v>
      </x:c>
      <x:c t="str">
        <x:v/>
      </x:c>
    </x:row>
    <x:row r="1534">
      <x:c t="n" s="11">
        <x:v>1533</x:v>
      </x:c>
      <x:c t="str" s="11">
        <x:v/>
      </x:c>
      <x:c t="n" s="8">
        <x:v>43948.3842013889</x:v>
      </x:c>
      <x:c t="n" s="7">
        <x:v>43948.3842013889</x:v>
      </x:c>
      <x:c t="n" s="0">
        <x:v>42.15625</x:v>
      </x:c>
      <x:c t="n" s="0">
        <x:v>54.20069</x:v>
      </x:c>
      <x:c t="n" s="0">
        <x:v>76.96107</x:v>
      </x:c>
      <x:c t="n" s="0">
        <x:v>83.58105</x:v>
      </x:c>
      <x:c t="n" s="0">
        <x:v>0.5444143</x:v>
      </x:c>
      <x:c t="n" s="0">
        <x:v>9.324132</x:v>
      </x:c>
      <x:c t="n" s="0">
        <x:v>4.343226</x:v>
      </x:c>
      <x:c t="n" s="0">
        <x:v>14.07101</x:v>
      </x:c>
      <x:c t="n" s="0">
        <x:v>20.37375</x:v>
      </x:c>
      <x:c t="n" s="0">
        <x:v>25.72388</x:v>
      </x:c>
      <x:c t="n" s="0">
        <x:v>27.20321</x:v>
      </x:c>
      <x:c t="n" s="0">
        <x:v>29.3905</x:v>
      </x:c>
      <x:c t="n" s="0">
        <x:v>31.12395</x:v>
      </x:c>
      <x:c t="n" s="0">
        <x:v>32.7923</x:v>
      </x:c>
      <x:c t="n" s="0">
        <x:v>36.44561</x:v>
      </x:c>
      <x:c t="n" s="0">
        <x:v>36.82679</x:v>
      </x:c>
      <x:c t="n" s="0">
        <x:v>32.55841</x:v>
      </x:c>
      <x:c t="n" s="0">
        <x:v>29.14709</x:v>
      </x:c>
      <x:c t="n" s="0">
        <x:v>27.15117</x:v>
      </x:c>
      <x:c t="n" s="0">
        <x:v>26.71935</x:v>
      </x:c>
      <x:c t="n" s="0">
        <x:v>26.1108</x:v>
      </x:c>
      <x:c t="n" s="0">
        <x:v>27.63359</x:v>
      </x:c>
      <x:c t="n" s="0">
        <x:v>27.3963</x:v>
      </x:c>
      <x:c t="n" s="0">
        <x:v>28.33181</x:v>
      </x:c>
      <x:c t="n" s="0">
        <x:v>30.38659</x:v>
      </x:c>
      <x:c t="n" s="0">
        <x:v>31.50259</x:v>
      </x:c>
      <x:c t="n" s="0">
        <x:v>30.82982</x:v>
      </x:c>
      <x:c t="n" s="0">
        <x:v>30.48866</x:v>
      </x:c>
      <x:c t="n" s="0">
        <x:v>30.86645</x:v>
      </x:c>
      <x:c t="n" s="0">
        <x:v>31.65372</x:v>
      </x:c>
      <x:c t="n" s="0">
        <x:v>28.58839</x:v>
      </x:c>
      <x:c t="n" s="0">
        <x:v>27.51936</x:v>
      </x:c>
      <x:c t="n" s="0">
        <x:v>29.85194</x:v>
      </x:c>
      <x:c t="n" s="0">
        <x:v>32.08672</x:v>
      </x:c>
      <x:c t="n" s="0">
        <x:v>22.76505</x:v>
      </x:c>
      <x:c t="n" s="0">
        <x:v>19.16656</x:v>
      </x:c>
      <x:c t="n" s="0">
        <x:v>18.58987</x:v>
      </x:c>
      <x:c t="n" s="0">
        <x:v>10.60319</x:v>
      </x:c>
      <x:c t="n" s="0">
        <x:v>15.94554</x:v>
      </x:c>
      <x:c t="n" s="0">
        <x:v>7.638657</x:v>
      </x:c>
      <x:c t="n" s="0">
        <x:v>0.8517907</x:v>
      </x:c>
      <x:c t="n" s="0">
        <x:v>10.86003</x:v>
      </x:c>
      <x:c t="n" s="0">
        <x:v>2.466603</x:v>
      </x:c>
      <x:c t="n" s="0">
        <x:v>15.67678</x:v>
      </x:c>
      <x:c t="n" s="0">
        <x:v>19.8162</x:v>
      </x:c>
      <x:c t="n" s="0">
        <x:v>28.70587</x:v>
      </x:c>
      <x:c t="n" s="0">
        <x:v>28.82122</x:v>
      </x:c>
      <x:c t="n" s="0">
        <x:v>26.85184</x:v>
      </x:c>
      <x:c t="n" s="0">
        <x:v>29.2243</x:v>
      </x:c>
      <x:c t="n" s="0">
        <x:v>28.41184</x:v>
      </x:c>
      <x:c t="n" s="0">
        <x:v>38.89117</x:v>
      </x:c>
      <x:c t="n" s="0">
        <x:v>34.91398</x:v>
      </x:c>
      <x:c t="n" s="0">
        <x:v>26.38159</x:v>
      </x:c>
      <x:c t="n" s="0">
        <x:v>31.70862</x:v>
      </x:c>
      <x:c t="n" s="0">
        <x:v>19.69745</x:v>
      </x:c>
      <x:c t="n" s="0">
        <x:v>26.27782</x:v>
      </x:c>
      <x:c t="n" s="0">
        <x:v>20.61209</x:v>
      </x:c>
      <x:c t="n" s="0">
        <x:v>23.47207</x:v>
      </x:c>
      <x:c t="n" s="0">
        <x:v>20.56538</x:v>
      </x:c>
      <x:c t="n" s="0">
        <x:v>26.90232</x:v>
      </x:c>
      <x:c t="n" s="0">
        <x:v>28.92309</x:v>
      </x:c>
      <x:c t="n" s="0">
        <x:v>27.88347</x:v>
      </x:c>
      <x:c t="n" s="0">
        <x:v>28.46675</x:v>
      </x:c>
      <x:c t="n" s="0">
        <x:v>31.6303</x:v>
      </x:c>
      <x:c t="n" s="0">
        <x:v>37.27361</x:v>
      </x:c>
      <x:c t="n" s="0">
        <x:v>34.47905</x:v>
      </x:c>
      <x:c t="n" s="0">
        <x:v>28.05231</x:v>
      </x:c>
      <x:c t="n" s="0">
        <x:v>26.93269</x:v>
      </x:c>
      <x:c t="n" s="0">
        <x:v>25.6034</x:v>
      </x:c>
      <x:c t="n" s="0">
        <x:v>33.82364</x:v>
      </x:c>
      <x:c t="n" s="0">
        <x:v>20.5538</x:v>
      </x:c>
      <x:c t="n" s="0">
        <x:v>18.38376</x:v>
      </x:c>
      <x:c t="n" s="0">
        <x:v>17.23674</x:v>
      </x:c>
      <x:c t="n" s="0">
        <x:v>8.718601</x:v>
      </x:c>
      <x:c t="n" s="0">
        <x:v>11.14116</x:v>
      </x:c>
      <x:c t="n" s="0">
        <x:v>6.263876</x:v>
      </x:c>
      <x:c t="str">
        <x:v>No</x:v>
      </x:c>
      <x:c t="str">
        <x:v>No</x:v>
      </x:c>
      <x:c t="str">
        <x:v/>
      </x:c>
    </x:row>
    <x:row r="1535">
      <x:c t="n" s="11">
        <x:v>1534</x:v>
      </x:c>
      <x:c t="str" s="11">
        <x:v/>
      </x:c>
      <x:c t="n" s="8">
        <x:v>43948.3842013889</x:v>
      </x:c>
      <x:c t="n" s="7">
        <x:v>43948.3842013889</x:v>
      </x:c>
      <x:c t="n" s="0">
        <x:v>40.86122</x:v>
      </x:c>
      <x:c t="n" s="0">
        <x:v>54.20069</x:v>
      </x:c>
      <x:c t="n" s="0">
        <x:v>78.05337</x:v>
      </x:c>
      <x:c t="n" s="0">
        <x:v>79.6973</x:v>
      </x:c>
      <x:c t="n" s="0">
        <x:v>0.5906616</x:v>
      </x:c>
      <x:c t="n" s="0">
        <x:v>9.5851</x:v>
      </x:c>
      <x:c t="n" s="0">
        <x:v>5.910105</x:v>
      </x:c>
      <x:c t="n" s="0">
        <x:v>14.39087</x:v>
      </x:c>
      <x:c t="n" s="0">
        <x:v>20.29669</x:v>
      </x:c>
      <x:c t="n" s="0">
        <x:v>26.30844</x:v>
      </x:c>
      <x:c t="n" s="0">
        <x:v>27.48038</x:v>
      </x:c>
      <x:c t="n" s="0">
        <x:v>29.1004</x:v>
      </x:c>
      <x:c t="n" s="0">
        <x:v>30.92899</x:v>
      </x:c>
      <x:c t="n" s="0">
        <x:v>32.19318</x:v>
      </x:c>
      <x:c t="n" s="0">
        <x:v>36.90031</x:v>
      </x:c>
      <x:c t="n" s="0">
        <x:v>36.44613</x:v>
      </x:c>
      <x:c t="n" s="0">
        <x:v>32.04855</x:v>
      </x:c>
      <x:c t="n" s="0">
        <x:v>29.27717</x:v>
      </x:c>
      <x:c t="n" s="0">
        <x:v>26.687</x:v>
      </x:c>
      <x:c t="n" s="0">
        <x:v>27.72718</x:v>
      </x:c>
      <x:c t="n" s="0">
        <x:v>26.19585</x:v>
      </x:c>
      <x:c t="n" s="0">
        <x:v>27.10654</x:v>
      </x:c>
      <x:c t="n" s="0">
        <x:v>27.90133</x:v>
      </x:c>
      <x:c t="n" s="0">
        <x:v>28.29937</x:v>
      </x:c>
      <x:c t="n" s="0">
        <x:v>29.90522</x:v>
      </x:c>
      <x:c t="n" s="0">
        <x:v>31.71837</x:v>
      </x:c>
      <x:c t="n" s="0">
        <x:v>35.69783</x:v>
      </x:c>
      <x:c t="n" s="0">
        <x:v>34.2021</x:v>
      </x:c>
      <x:c t="n" s="0">
        <x:v>32.54655</x:v>
      </x:c>
      <x:c t="n" s="0">
        <x:v>31.18606</x:v>
      </x:c>
      <x:c t="n" s="0">
        <x:v>28.36105</x:v>
      </x:c>
      <x:c t="n" s="0">
        <x:v>27.29245</x:v>
      </x:c>
      <x:c t="n" s="0">
        <x:v>29.42208</x:v>
      </x:c>
      <x:c t="n" s="0">
        <x:v>31.58104</x:v>
      </x:c>
      <x:c t="n" s="0">
        <x:v>22.36821</x:v>
      </x:c>
      <x:c t="n" s="0">
        <x:v>19.04433</x:v>
      </x:c>
      <x:c t="n" s="0">
        <x:v>18.45933</x:v>
      </x:c>
      <x:c t="n" s="0">
        <x:v>10.38438</x:v>
      </x:c>
      <x:c t="n" s="0">
        <x:v>15.54443</x:v>
      </x:c>
      <x:c t="n" s="0">
        <x:v>7.614977</x:v>
      </x:c>
      <x:c t="n" s="0">
        <x:v>0.8517907</x:v>
      </x:c>
      <x:c t="n" s="0">
        <x:v>10.86003</x:v>
      </x:c>
      <x:c t="n" s="0">
        <x:v>10.83332</x:v>
      </x:c>
      <x:c t="n" s="0">
        <x:v>15.93093</x:v>
      </x:c>
      <x:c t="n" s="0">
        <x:v>19.8162</x:v>
      </x:c>
      <x:c t="n" s="0">
        <x:v>28.70587</x:v>
      </x:c>
      <x:c t="n" s="0">
        <x:v>28.82122</x:v>
      </x:c>
      <x:c t="n" s="0">
        <x:v>26.85184</x:v>
      </x:c>
      <x:c t="n" s="0">
        <x:v>29.57046</x:v>
      </x:c>
      <x:c t="n" s="0">
        <x:v>23.48351</x:v>
      </x:c>
      <x:c t="n" s="0">
        <x:v>38.89117</x:v>
      </x:c>
      <x:c t="n" s="0">
        <x:v>33.11191</x:v>
      </x:c>
      <x:c t="n" s="0">
        <x:v>26.38159</x:v>
      </x:c>
      <x:c t="n" s="0">
        <x:v>29.34802</x:v>
      </x:c>
      <x:c t="n" s="0">
        <x:v>22.25359</x:v>
      </x:c>
      <x:c t="n" s="0">
        <x:v>30.6017</x:v>
      </x:c>
      <x:c t="n" s="0">
        <x:v>26.22518</x:v>
      </x:c>
      <x:c t="n" s="0">
        <x:v>21.88658</x:v>
      </x:c>
      <x:c t="n" s="0">
        <x:v>30.21566</x:v>
      </x:c>
      <x:c t="n" s="0">
        <x:v>27.97416</x:v>
      </x:c>
      <x:c t="n" s="0">
        <x:v>26.65088</x:v>
      </x:c>
      <x:c t="n" s="0">
        <x:v>34.02127</x:v>
      </x:c>
      <x:c t="n" s="0">
        <x:v>42.78471</x:v>
      </x:c>
      <x:c t="n" s="0">
        <x:v>40.68916</x:v>
      </x:c>
      <x:c t="n" s="0">
        <x:v>30.9107</x:v>
      </x:c>
      <x:c t="n" s="0">
        <x:v>26.36814</x:v>
      </x:c>
      <x:c t="n" s="0">
        <x:v>25.89865</x:v>
      </x:c>
      <x:c t="n" s="0">
        <x:v>25.53061</x:v>
      </x:c>
      <x:c t="n" s="0">
        <x:v>25.3711</x:v>
      </x:c>
      <x:c t="n" s="0">
        <x:v>26.2316</x:v>
      </x:c>
      <x:c t="n" s="0">
        <x:v>19.2783</x:v>
      </x:c>
      <x:c t="n" s="0">
        <x:v>18.77469</x:v>
      </x:c>
      <x:c t="n" s="0">
        <x:v>17.92694</x:v>
      </x:c>
      <x:c t="n" s="0">
        <x:v>9.134359</x:v>
      </x:c>
      <x:c t="n" s="0">
        <x:v>12.01119</x:v>
      </x:c>
      <x:c t="n" s="0">
        <x:v>7.347129</x:v>
      </x:c>
      <x:c t="str">
        <x:v>No</x:v>
      </x:c>
      <x:c t="str">
        <x:v>No</x:v>
      </x:c>
      <x:c t="str">
        <x:v/>
      </x:c>
    </x:row>
    <x:row r="1536">
      <x:c t="n" s="11">
        <x:v>1535</x:v>
      </x:c>
      <x:c t="str" s="11">
        <x:v/>
      </x:c>
      <x:c t="n" s="8">
        <x:v>43948.3842013889</x:v>
      </x:c>
      <x:c t="n" s="7">
        <x:v>43948.3842013889</x:v>
      </x:c>
      <x:c t="n" s="0">
        <x:v>40.33054</x:v>
      </x:c>
      <x:c t="n" s="0">
        <x:v>54.20069</x:v>
      </x:c>
      <x:c t="n" s="0">
        <x:v>78.29803</x:v>
      </x:c>
      <x:c t="n" s="0">
        <x:v>84.44263</x:v>
      </x:c>
      <x:c t="n" s="0">
        <x:v>0.629771</x:v>
      </x:c>
      <x:c t="n" s="0">
        <x:v>9.796195</x:v>
      </x:c>
      <x:c t="n" s="0">
        <x:v>7.254757</x:v>
      </x:c>
      <x:c t="n" s="0">
        <x:v>14.65956</x:v>
      </x:c>
      <x:c t="n" s="0">
        <x:v>20.22978</x:v>
      </x:c>
      <x:c t="n" s="0">
        <x:v>26.75208</x:v>
      </x:c>
      <x:c t="n" s="0">
        <x:v>27.68744</x:v>
      </x:c>
      <x:c t="n" s="0">
        <x:v>28.56996</x:v>
      </x:c>
      <x:c t="n" s="0">
        <x:v>30.73862</x:v>
      </x:c>
      <x:c t="n" s="0">
        <x:v>31.60666</x:v>
      </x:c>
      <x:c t="n" s="0">
        <x:v>37.25418</x:v>
      </x:c>
      <x:c t="n" s="0">
        <x:v>36.09233</x:v>
      </x:c>
      <x:c t="n" s="0">
        <x:v>31.71693</x:v>
      </x:c>
      <x:c t="n" s="0">
        <x:v>28.79664</x:v>
      </x:c>
      <x:c t="n" s="0">
        <x:v>26.38982</x:v>
      </x:c>
      <x:c t="n" s="0">
        <x:v>27.06115</x:v>
      </x:c>
      <x:c t="n" s="0">
        <x:v>25.83219</x:v>
      </x:c>
      <x:c t="n" s="0">
        <x:v>27.09898</x:v>
      </x:c>
      <x:c t="n" s="0">
        <x:v>27.35351</x:v>
      </x:c>
      <x:c t="n" s="0">
        <x:v>29.18478</x:v>
      </x:c>
      <x:c t="n" s="0">
        <x:v>30.01636</x:v>
      </x:c>
      <x:c t="n" s="0">
        <x:v>34.46123</x:v>
      </x:c>
      <x:c t="n" s="0">
        <x:v>35.40302</x:v>
      </x:c>
      <x:c t="n" s="0">
        <x:v>33.71904</x:v>
      </x:c>
      <x:c t="n" s="0">
        <x:v>32.41048</x:v>
      </x:c>
      <x:c t="n" s="0">
        <x:v>30.86543</x:v>
      </x:c>
      <x:c t="n" s="0">
        <x:v>28.12541</x:v>
      </x:c>
      <x:c t="n" s="0">
        <x:v>26.90307</x:v>
      </x:c>
      <x:c t="n" s="0">
        <x:v>29.11359</x:v>
      </x:c>
      <x:c t="n" s="0">
        <x:v>31.03843</x:v>
      </x:c>
      <x:c t="n" s="0">
        <x:v>22.01409</x:v>
      </x:c>
      <x:c t="n" s="0">
        <x:v>18.99445</x:v>
      </x:c>
      <x:c t="n" s="0">
        <x:v>18.28109</x:v>
      </x:c>
      <x:c t="n" s="0">
        <x:v>10.30935</x:v>
      </x:c>
      <x:c t="n" s="0">
        <x:v>15.17758</x:v>
      </x:c>
      <x:c t="n" s="0">
        <x:v>7.507279</x:v>
      </x:c>
      <x:c t="n" s="0">
        <x:v>0.8517907</x:v>
      </x:c>
      <x:c t="n" s="0">
        <x:v>10.86003</x:v>
      </x:c>
      <x:c t="n" s="0">
        <x:v>11.33344</x:v>
      </x:c>
      <x:c t="n" s="0">
        <x:v>15.96606</x:v>
      </x:c>
      <x:c t="n" s="0">
        <x:v>19.8162</x:v>
      </x:c>
      <x:c t="n" s="0">
        <x:v>28.70587</x:v>
      </x:c>
      <x:c t="n" s="0">
        <x:v>28.65607</x:v>
      </x:c>
      <x:c t="n" s="0">
        <x:v>21.18989</x:v>
      </x:c>
      <x:c t="n" s="0">
        <x:v>29.28161</x:v>
      </x:c>
      <x:c t="n" s="0">
        <x:v>23.48351</x:v>
      </x:c>
      <x:c t="n" s="0">
        <x:v>38.89117</x:v>
      </x:c>
      <x:c t="n" s="0">
        <x:v>33.11191</x:v>
      </x:c>
      <x:c t="n" s="0">
        <x:v>29.25912</x:v>
      </x:c>
      <x:c t="n" s="0">
        <x:v>23.7868</x:v>
      </x:c>
      <x:c t="n" s="0">
        <x:v>24.40411</x:v>
      </x:c>
      <x:c t="n" s="0">
        <x:v>11.87924</x:v>
      </x:c>
      <x:c t="n" s="0">
        <x:v>23.2229</x:v>
      </x:c>
      <x:c t="n" s="0">
        <x:v>27.43496</x:v>
      </x:c>
      <x:c t="n" s="0">
        <x:v>20.28303</x:v>
      </x:c>
      <x:c t="n" s="0">
        <x:v>33.08346</x:v>
      </x:c>
      <x:c t="n" s="0">
        <x:v>31.42048</x:v>
      </x:c>
      <x:c t="n" s="0">
        <x:v>39.91489</x:v>
      </x:c>
      <x:c t="n" s="0">
        <x:v>30.11501</x:v>
      </x:c>
      <x:c t="n" s="0">
        <x:v>29.61633</x:v>
      </x:c>
      <x:c t="n" s="0">
        <x:v>32.14387</x:v>
      </x:c>
      <x:c t="n" s="0">
        <x:v>28.33825</x:v>
      </x:c>
      <x:c t="n" s="0">
        <x:v>25.98267</x:v>
      </x:c>
      <x:c t="n" s="0">
        <x:v>23.65335</x:v>
      </x:c>
      <x:c t="n" s="0">
        <x:v>26.87712</x:v>
      </x:c>
      <x:c t="n" s="0">
        <x:v>24.14085</x:v>
      </x:c>
      <x:c t="n" s="0">
        <x:v>18.65199</x:v>
      </x:c>
      <x:c t="n" s="0">
        <x:v>17.6801</x:v>
      </x:c>
      <x:c t="n" s="0">
        <x:v>17.21857</x:v>
      </x:c>
      <x:c t="n" s="0">
        <x:v>9.734195</x:v>
      </x:c>
      <x:c t="n" s="0">
        <x:v>11.83669</x:v>
      </x:c>
      <x:c t="n" s="0">
        <x:v>6.732332</x:v>
      </x:c>
      <x:c t="str">
        <x:v>No</x:v>
      </x:c>
      <x:c t="str">
        <x:v>No</x:v>
      </x:c>
      <x:c t="str">
        <x:v/>
      </x:c>
    </x:row>
    <x:row r="1537">
      <x:c t="n" s="11">
        <x:v>1536</x:v>
      </x:c>
      <x:c t="str" s="11">
        <x:v/>
      </x:c>
      <x:c t="n" s="8">
        <x:v>43948.3842013889</x:v>
      </x:c>
      <x:c t="n" s="7">
        <x:v>43948.3842013889</x:v>
      </x:c>
      <x:c t="n" s="0">
        <x:v>40.7659</x:v>
      </x:c>
      <x:c t="n" s="0">
        <x:v>54.20069</x:v>
      </x:c>
      <x:c t="n" s="0">
        <x:v>89.09196</x:v>
      </x:c>
      <x:c t="n" s="0">
        <x:v>90.61205</x:v>
      </x:c>
      <x:c t="n" s="0">
        <x:v>0.5951817</x:v>
      </x:c>
      <x:c t="n" s="0">
        <x:v>10.00845</x:v>
      </x:c>
      <x:c t="n" s="0">
        <x:v>8.144629</x:v>
      </x:c>
      <x:c t="n" s="0">
        <x:v>14.87656</x:v>
      </x:c>
      <x:c t="n" s="0">
        <x:v>20.11812</x:v>
      </x:c>
      <x:c t="n" s="0">
        <x:v>27.09809</x:v>
      </x:c>
      <x:c t="n" s="0">
        <x:v>27.75321</x:v>
      </x:c>
      <x:c t="n" s="0">
        <x:v>28.01829</x:v>
      </x:c>
      <x:c t="n" s="0">
        <x:v>30.45538</x:v>
      </x:c>
      <x:c t="n" s="0">
        <x:v>31.00891</x:v>
      </x:c>
      <x:c t="n" s="0">
        <x:v>36.84219</x:v>
      </x:c>
      <x:c t="n" s="0">
        <x:v>35.66146</x:v>
      </x:c>
      <x:c t="n" s="0">
        <x:v>31.43392</x:v>
      </x:c>
      <x:c t="n" s="0">
        <x:v>28.45726</x:v>
      </x:c>
      <x:c t="n" s="0">
        <x:v>26.29739</x:v>
      </x:c>
      <x:c t="n" s="0">
        <x:v>26.40473</x:v>
      </x:c>
      <x:c t="n" s="0">
        <x:v>25.57859</x:v>
      </x:c>
      <x:c t="n" s="0">
        <x:v>26.65304</x:v>
      </x:c>
      <x:c t="n" s="0">
        <x:v>27.8605</x:v>
      </x:c>
      <x:c t="n" s="0">
        <x:v>31.56162</x:v>
      </x:c>
      <x:c t="n" s="0">
        <x:v>30.37221</x:v>
      </x:c>
      <x:c t="n" s="0">
        <x:v>34.19454</x:v>
      </x:c>
      <x:c t="n" s="0">
        <x:v>34.95008</x:v>
      </x:c>
      <x:c t="n" s="0">
        <x:v>33.47529</x:v>
      </x:c>
      <x:c t="n" s="0">
        <x:v>32.20403</x:v>
      </x:c>
      <x:c t="n" s="0">
        <x:v>30.67124</x:v>
      </x:c>
      <x:c t="n" s="0">
        <x:v>27.77649</x:v>
      </x:c>
      <x:c t="n" s="0">
        <x:v>26.68783</x:v>
      </x:c>
      <x:c t="n" s="0">
        <x:v>28.66619</x:v>
      </x:c>
      <x:c t="n" s="0">
        <x:v>30.59123</x:v>
      </x:c>
      <x:c t="n" s="0">
        <x:v>21.71943</x:v>
      </x:c>
      <x:c t="n" s="0">
        <x:v>18.92459</x:v>
      </x:c>
      <x:c t="n" s="0">
        <x:v>18.19628</x:v>
      </x:c>
      <x:c t="n" s="0">
        <x:v>10.15062</x:v>
      </x:c>
      <x:c t="n" s="0">
        <x:v>14.72271</x:v>
      </x:c>
      <x:c t="n" s="0">
        <x:v>7.313047</x:v>
      </x:c>
      <x:c t="n" s="0">
        <x:v>0.2524782</x:v>
      </x:c>
      <x:c t="n" s="0">
        <x:v>11.13425</x:v>
      </x:c>
      <x:c t="n" s="0">
        <x:v>11.33344</x:v>
      </x:c>
      <x:c t="n" s="0">
        <x:v>15.96606</x:v>
      </x:c>
      <x:c t="n" s="0">
        <x:v>19.28058</x:v>
      </x:c>
      <x:c t="n" s="0">
        <x:v>28.70587</x:v>
      </x:c>
      <x:c t="n" s="0">
        <x:v>28.11924</x:v>
      </x:c>
      <x:c t="n" s="0">
        <x:v>21.18989</x:v>
      </x:c>
      <x:c t="n" s="0">
        <x:v>28.27809</x:v>
      </x:c>
      <x:c t="n" s="0">
        <x:v>22.0087</x:v>
      </x:c>
      <x:c t="n" s="0">
        <x:v>30.76395</x:v>
      </x:c>
      <x:c t="n" s="0">
        <x:v>31.03806</x:v>
      </x:c>
      <x:c t="n" s="0">
        <x:v>29.25912</x:v>
      </x:c>
      <x:c t="n" s="0">
        <x:v>25.95165</x:v>
      </x:c>
      <x:c t="n" s="0">
        <x:v>25.71324</x:v>
      </x:c>
      <x:c t="n" s="0">
        <x:v>13.10186</x:v>
      </x:c>
      <x:c t="n" s="0">
        <x:v>23.13469</x:v>
      </x:c>
      <x:c t="n" s="0">
        <x:v>22.1625</x:v>
      </x:c>
      <x:c t="n" s="0">
        <x:v>30.70293</x:v>
      </x:c>
      <x:c t="n" s="0">
        <x:v>37.05904</x:v>
      </x:c>
      <x:c t="n" s="0">
        <x:v>31.40767</x:v>
      </x:c>
      <x:c t="n" s="0">
        <x:v>32.64894</x:v>
      </x:c>
      <x:c t="n" s="0">
        <x:v>30.63759</x:v>
      </x:c>
      <x:c t="n" s="0">
        <x:v>31.40773</x:v>
      </x:c>
      <x:c t="n" s="0">
        <x:v>29.77427</x:v>
      </x:c>
      <x:c t="n" s="0">
        <x:v>29.45238</x:v>
      </x:c>
      <x:c t="n" s="0">
        <x:v>25.80343</x:v>
      </x:c>
      <x:c t="n" s="0">
        <x:v>24.71921</x:v>
      </x:c>
      <x:c t="n" s="0">
        <x:v>24.66909</x:v>
      </x:c>
      <x:c t="n" s="0">
        <x:v>26.28357</x:v>
      </x:c>
      <x:c t="n" s="0">
        <x:v>19.39874</x:v>
      </x:c>
      <x:c t="n" s="0">
        <x:v>19.17835</x:v>
      </x:c>
      <x:c t="n" s="0">
        <x:v>17.60639</x:v>
      </x:c>
      <x:c t="n" s="0">
        <x:v>8.714865</x:v>
      </x:c>
      <x:c t="n" s="0">
        <x:v>9.730006</x:v>
      </x:c>
      <x:c t="n" s="0">
        <x:v>6.118188</x:v>
      </x:c>
      <x:c t="str">
        <x:v>No</x:v>
      </x:c>
      <x:c t="str">
        <x:v>No</x:v>
      </x:c>
      <x:c t="str">
        <x:v/>
      </x:c>
    </x:row>
    <x:row r="1538">
      <x:c t="n" s="11">
        <x:v>1537</x:v>
      </x:c>
      <x:c t="str" s="11">
        <x:v/>
      </x:c>
      <x:c t="n" s="8">
        <x:v>43948.3842013889</x:v>
      </x:c>
      <x:c t="n" s="7">
        <x:v>43948.3842013889</x:v>
      </x:c>
      <x:c t="n" s="0">
        <x:v>40.34719</x:v>
      </x:c>
      <x:c t="n" s="0">
        <x:v>54.20069</x:v>
      </x:c>
      <x:c t="n" s="0">
        <x:v>86.80872</x:v>
      </x:c>
      <x:c t="n" s="0">
        <x:v>90.45168</x:v>
      </x:c>
      <x:c t="n" s="0">
        <x:v>0.4582488</x:v>
      </x:c>
      <x:c t="n" s="0">
        <x:v>10.24004</x:v>
      </x:c>
      <x:c t="n" s="0">
        <x:v>8.782563</x:v>
      </x:c>
      <x:c t="n" s="0">
        <x:v>15.05367</x:v>
      </x:c>
      <x:c t="n" s="0">
        <x:v>19.93448</x:v>
      </x:c>
      <x:c t="n" s="0">
        <x:v>27.37322</x:v>
      </x:c>
      <x:c t="n" s="0">
        <x:v>27.8086</x:v>
      </x:c>
      <x:c t="n" s="0">
        <x:v>28.34728</x:v>
      </x:c>
      <x:c t="n" s="0">
        <x:v>30.19793</x:v>
      </x:c>
      <x:c t="n" s="0">
        <x:v>30.37892</x:v>
      </x:c>
      <x:c t="n" s="0">
        <x:v>36.19603</x:v>
      </x:c>
      <x:c t="n" s="0">
        <x:v>35.07436</x:v>
      </x:c>
      <x:c t="n" s="0">
        <x:v>31.32021</x:v>
      </x:c>
      <x:c t="n" s="0">
        <x:v>28.25873</x:v>
      </x:c>
      <x:c t="n" s="0">
        <x:v>25.8194</x:v>
      </x:c>
      <x:c t="n" s="0">
        <x:v>26.88293</x:v>
      </x:c>
      <x:c t="n" s="0">
        <x:v>25.16751</x:v>
      </x:c>
      <x:c t="n" s="0">
        <x:v>26.59107</x:v>
      </x:c>
      <x:c t="n" s="0">
        <x:v>29.88584</x:v>
      </x:c>
      <x:c t="n" s="0">
        <x:v>31.83978</x:v>
      </x:c>
      <x:c t="n" s="0">
        <x:v>29.94326</x:v>
      </x:c>
      <x:c t="n" s="0">
        <x:v>34.08238</x:v>
      </x:c>
      <x:c t="n" s="0">
        <x:v>34.53289</x:v>
      </x:c>
      <x:c t="n" s="0">
        <x:v>33.01538</x:v>
      </x:c>
      <x:c t="n" s="0">
        <x:v>31.86361</x:v>
      </x:c>
      <x:c t="n" s="0">
        <x:v>30.48771</x:v>
      </x:c>
      <x:c t="n" s="0">
        <x:v>27.75529</x:v>
      </x:c>
      <x:c t="n" s="0">
        <x:v>26.87827</x:v>
      </x:c>
      <x:c t="n" s="0">
        <x:v>28.41582</x:v>
      </x:c>
      <x:c t="n" s="0">
        <x:v>30.15786</x:v>
      </x:c>
      <x:c t="n" s="0">
        <x:v>21.37866</x:v>
      </x:c>
      <x:c t="n" s="0">
        <x:v>18.91835</x:v>
      </x:c>
      <x:c t="n" s="0">
        <x:v>18.06657</x:v>
      </x:c>
      <x:c t="n" s="0">
        <x:v>9.880779</x:v>
      </x:c>
      <x:c t="n" s="0">
        <x:v>14.30269</x:v>
      </x:c>
      <x:c t="n" s="0">
        <x:v>7.334917</x:v>
      </x:c>
      <x:c t="n" s="0">
        <x:v>-0.4429823</x:v>
      </x:c>
      <x:c t="n" s="0">
        <x:v>11.39217</x:v>
      </x:c>
      <x:c t="n" s="0">
        <x:v>11.33344</x:v>
      </x:c>
      <x:c t="n" s="0">
        <x:v>15.96606</x:v>
      </x:c>
      <x:c t="n" s="0">
        <x:v>18.66949</x:v>
      </x:c>
      <x:c t="n" s="0">
        <x:v>28.70587</x:v>
      </x:c>
      <x:c t="n" s="0">
        <x:v>28.11924</x:v>
      </x:c>
      <x:c t="n" s="0">
        <x:v>30.47296</x:v>
      </x:c>
      <x:c t="n" s="0">
        <x:v>28.27809</x:v>
      </x:c>
      <x:c t="n" s="0">
        <x:v>19.75847</x:v>
      </x:c>
      <x:c t="n" s="0">
        <x:v>24.08217</x:v>
      </x:c>
      <x:c t="n" s="0">
        <x:v>26.92554</x:v>
      </x:c>
      <x:c t="n" s="0">
        <x:v>30.74993</x:v>
      </x:c>
      <x:c t="n" s="0">
        <x:v>26.87017</x:v>
      </x:c>
      <x:c t="n" s="0">
        <x:v>19.33175</x:v>
      </x:c>
      <x:c t="n" s="0">
        <x:v>29.52267</x:v>
      </x:c>
      <x:c t="n" s="0">
        <x:v>21.91533</x:v>
      </x:c>
      <x:c t="n" s="0">
        <x:v>25.6901</x:v>
      </x:c>
      <x:c t="n" s="0">
        <x:v>35.78546</x:v>
      </x:c>
      <x:c t="n" s="0">
        <x:v>32.8645</x:v>
      </x:c>
      <x:c t="n" s="0">
        <x:v>24.43485</x:v>
      </x:c>
      <x:c t="n" s="0">
        <x:v>33.03688</x:v>
      </x:c>
      <x:c t="n" s="0">
        <x:v>32.1081</x:v>
      </x:c>
      <x:c t="n" s="0">
        <x:v>28.24809</x:v>
      </x:c>
      <x:c t="n" s="0">
        <x:v>29.16628</x:v>
      </x:c>
      <x:c t="n" s="0">
        <x:v>29.83747</x:v>
      </x:c>
      <x:c t="n" s="0">
        <x:v>27.00197</x:v>
      </x:c>
      <x:c t="n" s="0">
        <x:v>28.10419</x:v>
      </x:c>
      <x:c t="n" s="0">
        <x:v>26.05678</x:v>
      </x:c>
      <x:c t="n" s="0">
        <x:v>26.51448</x:v>
      </x:c>
      <x:c t="n" s="0">
        <x:v>18.82112</x:v>
      </x:c>
      <x:c t="n" s="0">
        <x:v>18.32289</x:v>
      </x:c>
      <x:c t="n" s="0">
        <x:v>16.97897</x:v>
      </x:c>
      <x:c t="n" s="0">
        <x:v>8.187969</x:v>
      </x:c>
      <x:c t="n" s="0">
        <x:v>10.83347</x:v>
      </x:c>
      <x:c t="n" s="0">
        <x:v>7.519464</x:v>
      </x:c>
      <x:c t="str">
        <x:v>No</x:v>
      </x:c>
      <x:c t="str">
        <x:v>No</x:v>
      </x:c>
      <x:c t="str">
        <x:v/>
      </x:c>
    </x:row>
    <x:row r="1539">
      <x:c t="n" s="11">
        <x:v>1538</x:v>
      </x:c>
      <x:c t="str" s="11">
        <x:v/>
      </x:c>
      <x:c t="n" s="8">
        <x:v>43948.3842013889</x:v>
      </x:c>
      <x:c t="n" s="7">
        <x:v>43948.3842013889</x:v>
      </x:c>
      <x:c t="n" s="0">
        <x:v>43.48358</x:v>
      </x:c>
      <x:c t="n" s="0">
        <x:v>54.20069</x:v>
      </x:c>
      <x:c t="n" s="0">
        <x:v>77.03458</x:v>
      </x:c>
      <x:c t="n" s="0">
        <x:v>81.78128</x:v>
      </x:c>
      <x:c t="n" s="0">
        <x:v>0.3377865</x:v>
      </x:c>
      <x:c t="n" s="0">
        <x:v>10.42849</x:v>
      </x:c>
      <x:c t="n" s="0">
        <x:v>9.261807</x:v>
      </x:c>
      <x:c t="n" s="0">
        <x:v>15.1994</x:v>
      </x:c>
      <x:c t="n" s="0">
        <x:v>19.77126</x:v>
      </x:c>
      <x:c t="n" s="0">
        <x:v>27.35158</x:v>
      </x:c>
      <x:c t="n" s="0">
        <x:v>27.85536</x:v>
      </x:c>
      <x:c t="n" s="0">
        <x:v>29.00006</x:v>
      </x:c>
      <x:c t="n" s="0">
        <x:v>29.9653</x:v>
      </x:c>
      <x:c t="n" s="0">
        <x:v>29.7575</x:v>
      </x:c>
      <x:c t="n" s="0">
        <x:v>35.55612</x:v>
      </x:c>
      <x:c t="n" s="0">
        <x:v>34.50128</x:v>
      </x:c>
      <x:c t="n" s="0">
        <x:v>31.26492</x:v>
      </x:c>
      <x:c t="n" s="0">
        <x:v>27.75603</x:v>
      </x:c>
      <x:c t="n" s="0">
        <x:v>25.23265</x:v>
      </x:c>
      <x:c t="n" s="0">
        <x:v>26.92849</x:v>
      </x:c>
      <x:c t="n" s="0">
        <x:v>24.78061</x:v>
      </x:c>
      <x:c t="n" s="0">
        <x:v>27.59063</x:v>
      </x:c>
      <x:c t="n" s="0">
        <x:v>33.934</x:v>
      </x:c>
      <x:c t="n" s="0">
        <x:v>31.57979</x:v>
      </x:c>
      <x:c t="n" s="0">
        <x:v>29.69214</x:v>
      </x:c>
      <x:c t="n" s="0">
        <x:v>33.61031</x:v>
      </x:c>
      <x:c t="n" s="0">
        <x:v>34.3934</x:v>
      </x:c>
      <x:c t="n" s="0">
        <x:v>32.85526</x:v>
      </x:c>
      <x:c t="n" s="0">
        <x:v>31.492</x:v>
      </x:c>
      <x:c t="n" s="0">
        <x:v>30.37734</x:v>
      </x:c>
      <x:c t="n" s="0">
        <x:v>27.3851</x:v>
      </x:c>
      <x:c t="n" s="0">
        <x:v>26.72835</x:v>
      </x:c>
      <x:c t="n" s="0">
        <x:v>27.95233</x:v>
      </x:c>
      <x:c t="n" s="0">
        <x:v>29.69098</x:v>
      </x:c>
      <x:c t="n" s="0">
        <x:v>21.17255</x:v>
      </x:c>
      <x:c t="n" s="0">
        <x:v>18.90001</x:v>
      </x:c>
      <x:c t="n" s="0">
        <x:v>18.1477</x:v>
      </x:c>
      <x:c t="n" s="0">
        <x:v>9.595393</x:v>
      </x:c>
      <x:c t="n" s="0">
        <x:v>13.99547</x:v>
      </x:c>
      <x:c t="n" s="0">
        <x:v>7.323352</x:v>
      </x:c>
      <x:c t="n" s="0">
        <x:v>-0.4429823</x:v>
      </x:c>
      <x:c t="n" s="0">
        <x:v>11.39217</x:v>
      </x:c>
      <x:c t="n" s="0">
        <x:v>11.33344</x:v>
      </x:c>
      <x:c t="n" s="0">
        <x:v>15.96606</x:v>
      </x:c>
      <x:c t="n" s="0">
        <x:v>18.66949</x:v>
      </x:c>
      <x:c t="n" s="0">
        <x:v>26.95967</x:v>
      </x:c>
      <x:c t="n" s="0">
        <x:v>28.11924</x:v>
      </x:c>
      <x:c t="n" s="0">
        <x:v>31.59236</x:v>
      </x:c>
      <x:c t="n" s="0">
        <x:v>28.16756</x:v>
      </x:c>
      <x:c t="n" s="0">
        <x:v>19.75847</x:v>
      </x:c>
      <x:c t="n" s="0">
        <x:v>24.08217</x:v>
      </x:c>
      <x:c t="n" s="0">
        <x:v>26.92554</x:v>
      </x:c>
      <x:c t="n" s="0">
        <x:v>30.92655</x:v>
      </x:c>
      <x:c t="n" s="0">
        <x:v>20.87422</x:v>
      </x:c>
      <x:c t="n" s="0">
        <x:v>17.24691</x:v>
      </x:c>
      <x:c t="n" s="0">
        <x:v>26.44024</x:v>
      </x:c>
      <x:c t="n" s="0">
        <x:v>20.65064</x:v>
      </x:c>
      <x:c t="n" s="0">
        <x:v>32.65984</x:v>
      </x:c>
      <x:c t="n" s="0">
        <x:v>40.12798</x:v>
      </x:c>
      <x:c t="n" s="0">
        <x:v>28.79905</x:v>
      </x:c>
      <x:c t="n" s="0">
        <x:v>29.15328</x:v>
      </x:c>
      <x:c t="n" s="0">
        <x:v>30.01856</x:v>
      </x:c>
      <x:c t="n" s="0">
        <x:v>32.44206</x:v>
      </x:c>
      <x:c t="n" s="0">
        <x:v>31.95522</x:v>
      </x:c>
      <x:c t="n" s="0">
        <x:v>28.06276</x:v>
      </x:c>
      <x:c t="n" s="0">
        <x:v>29.05689</x:v>
      </x:c>
      <x:c t="n" s="0">
        <x:v>24.63576</x:v>
      </x:c>
      <x:c t="n" s="0">
        <x:v>25.11461</x:v>
      </x:c>
      <x:c t="n" s="0">
        <x:v>23.88072</x:v>
      </x:c>
      <x:c t="n" s="0">
        <x:v>24.35836</x:v>
      </x:c>
      <x:c t="n" s="0">
        <x:v>19.67857</x:v>
      </x:c>
      <x:c t="n" s="0">
        <x:v>18.97718</x:v>
      </x:c>
      <x:c t="n" s="0">
        <x:v>19.11572</x:v>
      </x:c>
      <x:c t="n" s="0">
        <x:v>7.701731</x:v>
      </x:c>
      <x:c t="n" s="0">
        <x:v>11.50374</x:v>
      </x:c>
      <x:c t="n" s="0">
        <x:v>7.209074</x:v>
      </x:c>
      <x:c t="str">
        <x:v>No</x:v>
      </x:c>
      <x:c t="str">
        <x:v>No</x:v>
      </x:c>
      <x:c t="str">
        <x:v/>
      </x:c>
    </x:row>
    <x:row r="1540">
      <x:c t="n" s="11">
        <x:v>1539</x:v>
      </x:c>
      <x:c t="str" s="11">
        <x:v/>
      </x:c>
      <x:c t="n" s="8">
        <x:v>43948.3842013889</x:v>
      </x:c>
      <x:c t="n" s="7">
        <x:v>43948.3842013889</x:v>
      </x:c>
      <x:c t="n" s="0">
        <x:v>41.05888</x:v>
      </x:c>
      <x:c t="n" s="0">
        <x:v>54.20069</x:v>
      </x:c>
      <x:c t="n" s="0">
        <x:v>77.39828</x:v>
      </x:c>
      <x:c t="n" s="0">
        <x:v>81.93809</x:v>
      </x:c>
      <x:c t="n" s="0">
        <x:v>0.2321966</x:v>
      </x:c>
      <x:c t="n" s="0">
        <x:v>10.58321</x:v>
      </x:c>
      <x:c t="n" s="0">
        <x:v>9.632996</x:v>
      </x:c>
      <x:c t="n" s="0">
        <x:v>15.32011</x:v>
      </x:c>
      <x:c t="n" s="0">
        <x:v>19.62683</x:v>
      </x:c>
      <x:c t="n" s="0">
        <x:v>27.25485</x:v>
      </x:c>
      <x:c t="n" s="0">
        <x:v>27.89489</x:v>
      </x:c>
      <x:c t="n" s="0">
        <x:v>29.48909</x:v>
      </x:c>
      <x:c t="n" s="0">
        <x:v>29.66462</x:v>
      </x:c>
      <x:c t="n" s="0">
        <x:v>29.15286</x:v>
      </x:c>
      <x:c t="n" s="0">
        <x:v>35.00658</x:v>
      </x:c>
      <x:c t="n" s="0">
        <x:v>34.01755</x:v>
      </x:c>
      <x:c t="n" s="0">
        <x:v>31.08609</x:v>
      </x:c>
      <x:c t="n" s="0">
        <x:v>27.15733</x:v>
      </x:c>
      <x:c t="n" s="0">
        <x:v>24.68176</x:v>
      </x:c>
      <x:c t="n" s="0">
        <x:v>26.52726</x:v>
      </x:c>
      <x:c t="n" s="0">
        <x:v>25.50394</x:v>
      </x:c>
      <x:c t="n" s="0">
        <x:v>30.21567</x:v>
      </x:c>
      <x:c t="n" s="0">
        <x:v>33.42513</x:v>
      </x:c>
      <x:c t="n" s="0">
        <x:v>30.94963</x:v>
      </x:c>
      <x:c t="n" s="0">
        <x:v>29.53169</x:v>
      </x:c>
      <x:c t="n" s="0">
        <x:v>33.70901</x:v>
      </x:c>
      <x:c t="n" s="0">
        <x:v>33.78418</x:v>
      </x:c>
      <x:c t="n" s="0">
        <x:v>32.5177</x:v>
      </x:c>
      <x:c t="n" s="0">
        <x:v>31.12722</x:v>
      </x:c>
      <x:c t="n" s="0">
        <x:v>30.78627</x:v>
      </x:c>
      <x:c t="n" s="0">
        <x:v>27.35405</x:v>
      </x:c>
      <x:c t="n" s="0">
        <x:v>26.59596</x:v>
      </x:c>
      <x:c t="n" s="0">
        <x:v>27.80105</x:v>
      </x:c>
      <x:c t="n" s="0">
        <x:v>29.79201</x:v>
      </x:c>
      <x:c t="n" s="0">
        <x:v>20.99696</x:v>
      </x:c>
      <x:c t="n" s="0">
        <x:v>19.09273</x:v>
      </x:c>
      <x:c t="n" s="0">
        <x:v>18.1556</x:v>
      </x:c>
      <x:c t="n" s="0">
        <x:v>9.40932</x:v>
      </x:c>
      <x:c t="n" s="0">
        <x:v>13.72661</x:v>
      </x:c>
      <x:c t="n" s="0">
        <x:v>7.276924</x:v>
      </x:c>
      <x:c t="n" s="0">
        <x:v>-0.4429823</x:v>
      </x:c>
      <x:c t="n" s="0">
        <x:v>11.39217</x:v>
      </x:c>
      <x:c t="n" s="0">
        <x:v>11.33344</x:v>
      </x:c>
      <x:c t="n" s="0">
        <x:v>15.96606</x:v>
      </x:c>
      <x:c t="n" s="0">
        <x:v>18.66949</x:v>
      </x:c>
      <x:c t="n" s="0">
        <x:v>26.64121</x:v>
      </x:c>
      <x:c t="n" s="0">
        <x:v>28.11924</x:v>
      </x:c>
      <x:c t="n" s="0">
        <x:v>31.59236</x:v>
      </x:c>
      <x:c t="n" s="0">
        <x:v>27.30337</x:v>
      </x:c>
      <x:c t="n" s="0">
        <x:v>20.31458</x:v>
      </x:c>
      <x:c t="n" s="0">
        <x:v>29.23588</x:v>
      </x:c>
      <x:c t="n" s="0">
        <x:v>29.20002</x:v>
      </x:c>
      <x:c t="n" s="0">
        <x:v>29.52053</x:v>
      </x:c>
      <x:c t="n" s="0">
        <x:v>17.94716</x:v>
      </x:c>
      <x:c t="n" s="0">
        <x:v>17.87838</x:v>
      </x:c>
      <x:c t="n" s="0">
        <x:v>22.65754</x:v>
      </x:c>
      <x:c t="n" s="0">
        <x:v>28.91262</x:v>
      </x:c>
      <x:c t="n" s="0">
        <x:v>35.23699</x:v>
      </x:c>
      <x:c t="n" s="0">
        <x:v>27.75533</x:v>
      </x:c>
      <x:c t="n" s="0">
        <x:v>19.21629</x:v>
      </x:c>
      <x:c t="n" s="0">
        <x:v>27.91145</x:v>
      </x:c>
      <x:c t="n" s="0">
        <x:v>33.78311</x:v>
      </x:c>
      <x:c t="n" s="0">
        <x:v>24.80557</x:v>
      </x:c>
      <x:c t="n" s="0">
        <x:v>29.55515</x:v>
      </x:c>
      <x:c t="n" s="0">
        <x:v>33.31156</x:v>
      </x:c>
      <x:c t="n" s="0">
        <x:v>32.41621</x:v>
      </x:c>
      <x:c t="n" s="0">
        <x:v>27.18924</x:v>
      </x:c>
      <x:c t="n" s="0">
        <x:v>25.58307</x:v>
      </x:c>
      <x:c t="n" s="0">
        <x:v>27.01367</x:v>
      </x:c>
      <x:c t="n" s="0">
        <x:v>30.40058</x:v>
      </x:c>
      <x:c t="n" s="0">
        <x:v>19.4852</x:v>
      </x:c>
      <x:c t="n" s="0">
        <x:v>19.90228</x:v>
      </x:c>
      <x:c t="n" s="0">
        <x:v>17.63104</x:v>
      </x:c>
      <x:c t="n" s="0">
        <x:v>7.917765</x:v>
      </x:c>
      <x:c t="n" s="0">
        <x:v>11.35269</x:v>
      </x:c>
      <x:c t="n" s="0">
        <x:v>7.110331</x:v>
      </x:c>
      <x:c t="str">
        <x:v>No</x:v>
      </x:c>
      <x:c t="str">
        <x:v>No</x:v>
      </x:c>
      <x:c t="str">
        <x:v/>
      </x:c>
    </x:row>
    <x:row r="1541">
      <x:c t="n" s="11">
        <x:v>1540</x:v>
      </x:c>
      <x:c t="str" s="11">
        <x:v/>
      </x:c>
      <x:c t="n" s="8">
        <x:v>43948.3842013889</x:v>
      </x:c>
      <x:c t="n" s="7">
        <x:v>43948.3842013889</x:v>
      </x:c>
      <x:c t="n" s="0">
        <x:v>38.7473</x:v>
      </x:c>
      <x:c t="n" s="0">
        <x:v>54.20069</x:v>
      </x:c>
      <x:c t="n" s="0">
        <x:v>77.97978</x:v>
      </x:c>
      <x:c t="n" s="0">
        <x:v>80.97668</x:v>
      </x:c>
      <x:c t="n" s="0">
        <x:v>0.1399405</x:v>
      </x:c>
      <x:c t="n" s="0">
        <x:v>10.62409</x:v>
      </x:c>
      <x:c t="n" s="0">
        <x:v>10.43216</x:v>
      </x:c>
      <x:c t="n" s="0">
        <x:v>15.13073</x:v>
      </x:c>
      <x:c t="n" s="0">
        <x:v>19.49957</x:v>
      </x:c>
      <x:c t="n" s="0">
        <x:v>27.1705</x:v>
      </x:c>
      <x:c t="n" s="0">
        <x:v>28.25213</x:v>
      </x:c>
      <x:c t="n" s="0">
        <x:v>29.90799</x:v>
      </x:c>
      <x:c t="n" s="0">
        <x:v>29.39025</x:v>
      </x:c>
      <x:c t="n" s="0">
        <x:v>28.58246</x:v>
      </x:c>
      <x:c t="n" s="0">
        <x:v>34.72602</x:v>
      </x:c>
      <x:c t="n" s="0">
        <x:v>33.6018</x:v>
      </x:c>
      <x:c t="n" s="0">
        <x:v>30.70933</x:v>
      </x:c>
      <x:c t="n" s="0">
        <x:v>26.48159</x:v>
      </x:c>
      <x:c t="n" s="0">
        <x:v>24.72464</x:v>
      </x:c>
      <x:c t="n" s="0">
        <x:v>26.00373</x:v>
      </x:c>
      <x:c t="n" s="0">
        <x:v>26.48523</x:v>
      </x:c>
      <x:c t="n" s="0">
        <x:v>29.72597</x:v>
      </x:c>
      <x:c t="n" s="0">
        <x:v>32.86937</x:v>
      </x:c>
      <x:c t="n" s="0">
        <x:v>30.76375</x:v>
      </x:c>
      <x:c t="n" s="0">
        <x:v>30.70021</x:v>
      </x:c>
      <x:c t="n" s="0">
        <x:v>33.18328</x:v>
      </x:c>
      <x:c t="n" s="0">
        <x:v>33.79519</x:v>
      </x:c>
      <x:c t="n" s="0">
        <x:v>32.69039</x:v>
      </x:c>
      <x:c t="n" s="0">
        <x:v>32.10678</x:v>
      </x:c>
      <x:c t="n" s="0">
        <x:v>30.4842</x:v>
      </x:c>
      <x:c t="n" s="0">
        <x:v>27.02102</x:v>
      </x:c>
      <x:c t="n" s="0">
        <x:v>26.23476</x:v>
      </x:c>
      <x:c t="n" s="0">
        <x:v>27.56523</x:v>
      </x:c>
      <x:c t="n" s="0">
        <x:v>29.46875</x:v>
      </x:c>
      <x:c t="n" s="0">
        <x:v>20.83451</x:v>
      </x:c>
      <x:c t="n" s="0">
        <x:v>18.83776</x:v>
      </x:c>
      <x:c t="n" s="0">
        <x:v>18.23053</x:v>
      </x:c>
      <x:c t="n" s="0">
        <x:v>9.32526</x:v>
      </x:c>
      <x:c t="n" s="0">
        <x:v>13.36225</x:v>
      </x:c>
      <x:c t="n" s="0">
        <x:v>7.375732</x:v>
      </x:c>
      <x:c t="n" s="0">
        <x:v>-0.4429823</x:v>
      </x:c>
      <x:c t="n" s="0">
        <x:v>10.73868</x:v>
      </x:c>
      <x:c t="n" s="0">
        <x:v>13.72777</x:v>
      </x:c>
      <x:c t="n" s="0">
        <x:v>13.21591</x:v>
      </x:c>
      <x:c t="n" s="0">
        <x:v>18.66949</x:v>
      </x:c>
      <x:c t="n" s="0">
        <x:v>26.64121</x:v>
      </x:c>
      <x:c t="n" s="0">
        <x:v>30.18807</x:v>
      </x:c>
      <x:c t="n" s="0">
        <x:v>31.81396</x:v>
      </x:c>
      <x:c t="n" s="0">
        <x:v>27.30337</x:v>
      </x:c>
      <x:c t="n" s="0">
        <x:v>21.10755</x:v>
      </x:c>
      <x:c t="n" s="0">
        <x:v>32.57629</x:v>
      </x:c>
      <x:c t="n" s="0">
        <x:v>29.7534</x:v>
      </x:c>
      <x:c t="n" s="0">
        <x:v>27.42832</x:v>
      </x:c>
      <x:c t="n" s="0">
        <x:v>8.259871</x:v>
      </x:c>
      <x:c t="n" s="0">
        <x:v>25.40538</x:v>
      </x:c>
      <x:c t="n" s="0">
        <x:v>19.40038</x:v>
      </x:c>
      <x:c t="n" s="0">
        <x:v>29.84258</x:v>
      </x:c>
      <x:c t="n" s="0">
        <x:v>23.79836</x:v>
      </x:c>
      <x:c t="n" s="0">
        <x:v>26.08439</x:v>
      </x:c>
      <x:c t="n" s="0">
        <x:v>29.80486</x:v>
      </x:c>
      <x:c t="n" s="0">
        <x:v>34.33109</x:v>
      </x:c>
      <x:c t="n" s="0">
        <x:v>27.13781</x:v>
      </x:c>
      <x:c t="n" s="0">
        <x:v>33.72811</x:v>
      </x:c>
      <x:c t="n" s="0">
        <x:v>33.82635</x:v>
      </x:c>
      <x:c t="n" s="0">
        <x:v>33.77888</x:v>
      </x:c>
      <x:c t="n" s="0">
        <x:v>28.01089</x:v>
      </x:c>
      <x:c t="n" s="0">
        <x:v>24.39566</x:v>
      </x:c>
      <x:c t="n" s="0">
        <x:v>23.78484</x:v>
      </x:c>
      <x:c t="n" s="0">
        <x:v>25.37791</x:v>
      </x:c>
      <x:c t="n" s="0">
        <x:v>27.15441</x:v>
      </x:c>
      <x:c t="n" s="0">
        <x:v>19.96731</x:v>
      </x:c>
      <x:c t="n" s="0">
        <x:v>17.91247</x:v>
      </x:c>
      <x:c t="n" s="0">
        <x:v>18.70122</x:v>
      </x:c>
      <x:c t="n" s="0">
        <x:v>8.662324</x:v>
      </x:c>
      <x:c t="n" s="0">
        <x:v>10.69623</x:v>
      </x:c>
      <x:c t="n" s="0">
        <x:v>7.708148</x:v>
      </x:c>
      <x:c t="str">
        <x:v>No</x:v>
      </x:c>
      <x:c t="str">
        <x:v>No</x:v>
      </x:c>
      <x:c t="str">
        <x:v/>
      </x:c>
    </x:row>
    <x:row r="1542">
      <x:c t="n" s="11">
        <x:v>1541</x:v>
      </x:c>
      <x:c t="str" s="11">
        <x:v/>
      </x:c>
      <x:c t="n" s="8">
        <x:v>43948.3842013889</x:v>
      </x:c>
      <x:c t="n" s="7">
        <x:v>43948.3842013889</x:v>
      </x:c>
      <x:c t="n" s="0">
        <x:v>40.40242</x:v>
      </x:c>
      <x:c t="n" s="0">
        <x:v>54.20069</x:v>
      </x:c>
      <x:c t="n" s="0">
        <x:v>79.40572</x:v>
      </x:c>
      <x:c t="n" s="0">
        <x:v>83.48505</x:v>
      </x:c>
      <x:c t="n" s="0">
        <x:v>0.05957047</x:v>
      </x:c>
      <x:c t="n" s="0">
        <x:v>10.57737</x:v>
      </x:c>
      <x:c t="n" s="0">
        <x:v>11.38413</x:v>
      </x:c>
      <x:c t="n" s="0">
        <x:v>14.66422</x:v>
      </x:c>
      <x:c t="n" s="0">
        <x:v>19.38785</x:v>
      </x:c>
      <x:c t="n" s="0">
        <x:v>27.09715</x:v>
      </x:c>
      <x:c t="n" s="0">
        <x:v>28.79761</x:v>
      </x:c>
      <x:c t="n" s="0">
        <x:v>30.27102</x:v>
      </x:c>
      <x:c t="n" s="0">
        <x:v>28.98357</x:v>
      </x:c>
      <x:c t="n" s="0">
        <x:v>28.02794</x:v>
      </x:c>
      <x:c t="n" s="0">
        <x:v>34.47117</x:v>
      </x:c>
      <x:c t="n" s="0">
        <x:v>33.21222</x:v>
      </x:c>
      <x:c t="n" s="0">
        <x:v>30.27541</x:v>
      </x:c>
      <x:c t="n" s="0">
        <x:v>26.06148</x:v>
      </x:c>
      <x:c t="n" s="0">
        <x:v>24.53158</x:v>
      </x:c>
      <x:c t="n" s="0">
        <x:v>25.43326</x:v>
      </x:c>
      <x:c t="n" s="0">
        <x:v>26.24743</x:v>
      </x:c>
      <x:c t="n" s="0">
        <x:v>29.08133</x:v>
      </x:c>
      <x:c t="n" s="0">
        <x:v>32.736</x:v>
      </x:c>
      <x:c t="n" s="0">
        <x:v>30.45017</x:v>
      </x:c>
      <x:c t="n" s="0">
        <x:v>30.91124</x:v>
      </x:c>
      <x:c t="n" s="0">
        <x:v>33.00967</x:v>
      </x:c>
      <x:c t="n" s="0">
        <x:v>33.58621</x:v>
      </x:c>
      <x:c t="n" s="0">
        <x:v>32.31438</x:v>
      </x:c>
      <x:c t="n" s="0">
        <x:v>31.93189</x:v>
      </x:c>
      <x:c t="n" s="0">
        <x:v>30.21226</x:v>
      </x:c>
      <x:c t="n" s="0">
        <x:v>26.87029</x:v>
      </x:c>
      <x:c t="n" s="0">
        <x:v>26.381</x:v>
      </x:c>
      <x:c t="n" s="0">
        <x:v>27.31012</x:v>
      </x:c>
      <x:c t="n" s="0">
        <x:v>29.25726</x:v>
      </x:c>
      <x:c t="n" s="0">
        <x:v>20.63852</x:v>
      </x:c>
      <x:c t="n" s="0">
        <x:v>18.93237</x:v>
      </x:c>
      <x:c t="n" s="0">
        <x:v>18.18937</x:v>
      </x:c>
      <x:c t="n" s="0">
        <x:v>9.379979</x:v>
      </x:c>
      <x:c t="n" s="0">
        <x:v>13.11895</x:v>
      </x:c>
      <x:c t="n" s="0">
        <x:v>7.284999</x:v>
      </x:c>
      <x:c t="n" s="0">
        <x:v>-0.4429823</x:v>
      </x:c>
      <x:c t="n" s="0">
        <x:v>10.2935</x:v>
      </x:c>
      <x:c t="n" s="0">
        <x:v>14.71172</x:v>
      </x:c>
      <x:c t="n" s="0">
        <x:v>9.934765</x:v>
      </x:c>
      <x:c t="n" s="0">
        <x:v>18.66949</x:v>
      </x:c>
      <x:c t="n" s="0">
        <x:v>26.64121</x:v>
      </x:c>
      <x:c t="n" s="0">
        <x:v>31.07786</x:v>
      </x:c>
      <x:c t="n" s="0">
        <x:v>31.9417</x:v>
      </x:c>
      <x:c t="n" s="0">
        <x:v>24.82321</x:v>
      </x:c>
      <x:c t="n" s="0">
        <x:v>21.10755</x:v>
      </x:c>
      <x:c t="n" s="0">
        <x:v>32.57629</x:v>
      </x:c>
      <x:c t="n" s="0">
        <x:v>29.7534</x:v>
      </x:c>
      <x:c t="n" s="0">
        <x:v>25.45648</x:v>
      </x:c>
      <x:c t="n" s="0">
        <x:v>23.60022</x:v>
      </x:c>
      <x:c t="n" s="0">
        <x:v>22.5596</x:v>
      </x:c>
      <x:c t="n" s="0">
        <x:v>18.86477</x:v>
      </x:c>
      <x:c t="n" s="0">
        <x:v>22.87492</x:v>
      </x:c>
      <x:c t="n" s="0">
        <x:v>18.15248</x:v>
      </x:c>
      <x:c t="n" s="0">
        <x:v>31.74183</x:v>
      </x:c>
      <x:c t="n" s="0">
        <x:v>28.36879</x:v>
      </x:c>
      <x:c t="n" s="0">
        <x:v>31.75414</x:v>
      </x:c>
      <x:c t="n" s="0">
        <x:v>32.38099</x:v>
      </x:c>
      <x:c t="n" s="0">
        <x:v>31.75269</x:v>
      </x:c>
      <x:c t="n" s="0">
        <x:v>27.6657</x:v>
      </x:c>
      <x:c t="n" s="0">
        <x:v>29.96322</x:v>
      </x:c>
      <x:c t="n" s="0">
        <x:v>28.25567</x:v>
      </x:c>
      <x:c t="n" s="0">
        <x:v>27.66965</x:v>
      </x:c>
      <x:c t="n" s="0">
        <x:v>27.40753</x:v>
      </x:c>
      <x:c t="n" s="0">
        <x:v>25.90765</x:v>
      </x:c>
      <x:c t="n" s="0">
        <x:v>27.53629</x:v>
      </x:c>
      <x:c t="n" s="0">
        <x:v>19.66726</x:v>
      </x:c>
      <x:c t="n" s="0">
        <x:v>19.01632</x:v>
      </x:c>
      <x:c t="n" s="0">
        <x:v>18.02614</x:v>
      </x:c>
      <x:c t="n" s="0">
        <x:v>9.633349</x:v>
      </x:c>
      <x:c t="n" s="0">
        <x:v>11.27005</x:v>
      </x:c>
      <x:c t="n" s="0">
        <x:v>6.698564</x:v>
      </x:c>
      <x:c t="str">
        <x:v>No</x:v>
      </x:c>
      <x:c t="str">
        <x:v>No</x:v>
      </x:c>
      <x:c t="str">
        <x:v/>
      </x:c>
    </x:row>
    <x:row r="1543">
      <x:c t="n" s="11">
        <x:v>1542</x:v>
      </x:c>
      <x:c t="str" s="11">
        <x:v/>
      </x:c>
      <x:c t="n" s="8">
        <x:v>43948.3842013889</x:v>
      </x:c>
      <x:c t="n" s="7">
        <x:v>43948.3842013889</x:v>
      </x:c>
      <x:c t="n" s="0">
        <x:v>41.83049</x:v>
      </x:c>
      <x:c t="n" s="0">
        <x:v>54.20069</x:v>
      </x:c>
      <x:c t="n" s="0">
        <x:v>86.11</x:v>
      </x:c>
      <x:c t="n" s="0">
        <x:v>87.39048</x:v>
      </x:c>
      <x:c t="n" s="0">
        <x:v>-0.01026504</x:v>
      </x:c>
      <x:c t="n" s="0">
        <x:v>10.53708</x:v>
      </x:c>
      <x:c t="n" s="0">
        <x:v>12.05895</x:v>
      </x:c>
      <x:c t="n" s="0">
        <x:v>14.22183</x:v>
      </x:c>
      <x:c t="n" s="0">
        <x:v>18.99677</x:v>
      </x:c>
      <x:c t="n" s="0">
        <x:v>27.0335</x:v>
      </x:c>
      <x:c t="n" s="0">
        <x:v>29.2147</x:v>
      </x:c>
      <x:c t="n" s="0">
        <x:v>30.45309</x:v>
      </x:c>
      <x:c t="n" s="0">
        <x:v>28.50497</x:v>
      </x:c>
      <x:c t="n" s="0">
        <x:v>29.00846</x:v>
      </x:c>
      <x:c t="n" s="0">
        <x:v>34.24102</x:v>
      </x:c>
      <x:c t="n" s="0">
        <x:v>32.74156</x:v>
      </x:c>
      <x:c t="n" s="0">
        <x:v>29.60044</x:v>
      </x:c>
      <x:c t="n" s="0">
        <x:v>26.35877</x:v>
      </x:c>
      <x:c t="n" s="0">
        <x:v>24.05098</x:v>
      </x:c>
      <x:c t="n" s="0">
        <x:v>25.03701</x:v>
      </x:c>
      <x:c t="n" s="0">
        <x:v>26.49351</x:v>
      </x:c>
      <x:c t="n" s="0">
        <x:v>28.60666</x:v>
      </x:c>
      <x:c t="n" s="0">
        <x:v>32.08544</x:v>
      </x:c>
      <x:c t="n" s="0">
        <x:v>30.15884</x:v>
      </x:c>
      <x:c t="n" s="0">
        <x:v>30.43356</x:v>
      </x:c>
      <x:c t="n" s="0">
        <x:v>32.85532</x:v>
      </x:c>
      <x:c t="n" s="0">
        <x:v>33.14668</x:v>
      </x:c>
      <x:c t="n" s="0">
        <x:v>31.87193</x:v>
      </x:c>
      <x:c t="n" s="0">
        <x:v>31.45773</x:v>
      </x:c>
      <x:c t="n" s="0">
        <x:v>29.90817</x:v>
      </x:c>
      <x:c t="n" s="0">
        <x:v>26.92904</x:v>
      </x:c>
      <x:c t="n" s="0">
        <x:v>26.31157</x:v>
      </x:c>
      <x:c t="n" s="0">
        <x:v>27.06711</x:v>
      </x:c>
      <x:c t="n" s="0">
        <x:v>29.123</x:v>
      </x:c>
      <x:c t="n" s="0">
        <x:v>20.93269</x:v>
      </x:c>
      <x:c t="n" s="0">
        <x:v>19.05496</x:v>
      </x:c>
      <x:c t="n" s="0">
        <x:v>18.84433</x:v>
      </x:c>
      <x:c t="n" s="0">
        <x:v>9.439274</x:v>
      </x:c>
      <x:c t="n" s="0">
        <x:v>13.27645</x:v>
      </x:c>
      <x:c t="n" s="0">
        <x:v>7.2334</x:v>
      </x:c>
      <x:c t="n" s="0">
        <x:v>-0.4429823</x:v>
      </x:c>
      <x:c t="n" s="0">
        <x:v>10.2935</x:v>
      </x:c>
      <x:c t="n" s="0">
        <x:v>14.71172</x:v>
      </x:c>
      <x:c t="n" s="0">
        <x:v>9.934765</x:v>
      </x:c>
      <x:c t="n" s="0">
        <x:v>14.85797</x:v>
      </x:c>
      <x:c t="n" s="0">
        <x:v>26.64121</x:v>
      </x:c>
      <x:c t="n" s="0">
        <x:v>31.07786</x:v>
      </x:c>
      <x:c t="n" s="0">
        <x:v>30.84229</x:v>
      </x:c>
      <x:c t="n" s="0">
        <x:v>23.5347</x:v>
      </x:c>
      <x:c t="n" s="0">
        <x:v>33.1442</x:v>
      </x:c>
      <x:c t="n" s="0">
        <x:v>32.57629</x:v>
      </x:c>
      <x:c t="n" s="0">
        <x:v>27.44644</x:v>
      </x:c>
      <x:c t="n" s="0">
        <x:v>11.71441</x:v>
      </x:c>
      <x:c t="n" s="0">
        <x:v>27.77981</x:v>
      </x:c>
      <x:c t="n" s="0">
        <x:v>19.03938</x:v>
      </x:c>
      <x:c t="n" s="0">
        <x:v>20.94335</x:v>
      </x:c>
      <x:c t="n" s="0">
        <x:v>27.83819</x:v>
      </x:c>
      <x:c t="n" s="0">
        <x:v>23.87451</x:v>
      </x:c>
      <x:c t="n" s="0">
        <x:v>18.91554</x:v>
      </x:c>
      <x:c t="n" s="0">
        <x:v>26.88977</x:v>
      </x:c>
      <x:c t="n" s="0">
        <x:v>25.72881</x:v>
      </x:c>
      <x:c t="n" s="0">
        <x:v>31.18574</x:v>
      </x:c>
      <x:c t="n" s="0">
        <x:v>30.39956</x:v>
      </x:c>
      <x:c t="n" s="0">
        <x:v>27.7647</x:v>
      </x:c>
      <x:c t="n" s="0">
        <x:v>26.36182</x:v>
      </x:c>
      <x:c t="n" s="0">
        <x:v>27.44541</x:v>
      </x:c>
      <x:c t="n" s="0">
        <x:v>25.76968</x:v>
      </x:c>
      <x:c t="n" s="0">
        <x:v>25.25139</x:v>
      </x:c>
      <x:c t="n" s="0">
        <x:v>26.33403</x:v>
      </x:c>
      <x:c t="n" s="0">
        <x:v>28.84516</x:v>
      </x:c>
      <x:c t="n" s="0">
        <x:v>21.97809</x:v>
      </x:c>
      <x:c t="n" s="0">
        <x:v>19.62855</x:v>
      </x:c>
      <x:c t="n" s="0">
        <x:v>21.68361</x:v>
      </x:c>
      <x:c t="n" s="0">
        <x:v>9.622944</x:v>
      </x:c>
      <x:c t="n" s="0">
        <x:v>14.15408</x:v>
      </x:c>
      <x:c t="n" s="0">
        <x:v>7.016261</x:v>
      </x:c>
      <x:c t="str">
        <x:v>No</x:v>
      </x:c>
      <x:c t="str">
        <x:v>No</x:v>
      </x:c>
      <x:c t="str">
        <x:v/>
      </x:c>
    </x:row>
    <x:row r="1544">
      <x:c t="n" s="11">
        <x:v>1543</x:v>
      </x:c>
      <x:c t="str" s="11">
        <x:v/>
      </x:c>
      <x:c t="n" s="8">
        <x:v>43948.3842013889</x:v>
      </x:c>
      <x:c t="n" s="7">
        <x:v>43948.3842013889</x:v>
      </x:c>
      <x:c t="n" s="0">
        <x:v>42.27505</x:v>
      </x:c>
      <x:c t="n" s="0">
        <x:v>54.20069</x:v>
      </x:c>
      <x:c t="n" s="0">
        <x:v>87.02256</x:v>
      </x:c>
      <x:c t="n" s="0">
        <x:v>88.03501</x:v>
      </x:c>
      <x:c t="n" s="0">
        <x:v>-0.07080765</x:v>
      </x:c>
      <x:c t="n" s="0">
        <x:v>10.50236</x:v>
      </x:c>
      <x:c t="n" s="0">
        <x:v>12.56237</x:v>
      </x:c>
      <x:c t="n" s="0">
        <x:v>13.8047</x:v>
      </x:c>
      <x:c t="n" s="0">
        <x:v>18.58867</x:v>
      </x:c>
      <x:c t="n" s="0">
        <x:v>26.9784</x:v>
      </x:c>
      <x:c t="n" s="0">
        <x:v>29.54171</x:v>
      </x:c>
      <x:c t="n" s="0">
        <x:v>29.87667</x:v>
      </x:c>
      <x:c t="n" s="0">
        <x:v>28.04982</x:v>
      </x:c>
      <x:c t="n" s="0">
        <x:v>30.60752</x:v>
      </x:c>
      <x:c t="n" s="0">
        <x:v>33.77254</x:v>
      </x:c>
      <x:c t="n" s="0">
        <x:v>32.18152</x:v>
      </x:c>
      <x:c t="n" s="0">
        <x:v>28.9272</x:v>
      </x:c>
      <x:c t="n" s="0">
        <x:v>26.3385</x:v>
      </x:c>
      <x:c t="n" s="0">
        <x:v>26.23586</x:v>
      </x:c>
      <x:c t="n" s="0">
        <x:v>24.39401</x:v>
      </x:c>
      <x:c t="n" s="0">
        <x:v>26.36626</x:v>
      </x:c>
      <x:c t="n" s="0">
        <x:v>28.09178</x:v>
      </x:c>
      <x:c t="n" s="0">
        <x:v>31.58088</x:v>
      </x:c>
      <x:c t="n" s="0">
        <x:v>30.03488</x:v>
      </x:c>
      <x:c t="n" s="0">
        <x:v>29.88955</x:v>
      </x:c>
      <x:c t="n" s="0">
        <x:v>32.49617</x:v>
      </x:c>
      <x:c t="n" s="0">
        <x:v>33.04157</x:v>
      </x:c>
      <x:c t="n" s="0">
        <x:v>31.47149</x:v>
      </x:c>
      <x:c t="n" s="0">
        <x:v>31.9438</x:v>
      </x:c>
      <x:c t="n" s="0">
        <x:v>29.5858</x:v>
      </x:c>
      <x:c t="n" s="0">
        <x:v>26.91571</x:v>
      </x:c>
      <x:c t="n" s="0">
        <x:v>26.20108</x:v>
      </x:c>
      <x:c t="n" s="0">
        <x:v>27.18558</x:v>
      </x:c>
      <x:c t="n" s="0">
        <x:v>28.80088</x:v>
      </x:c>
      <x:c t="n" s="0">
        <x:v>20.81581</x:v>
      </x:c>
      <x:c t="n" s="0">
        <x:v>18.95174</x:v>
      </x:c>
      <x:c t="n" s="0">
        <x:v>18.91514</x:v>
      </x:c>
      <x:c t="n" s="0">
        <x:v>9.254015</x:v>
      </x:c>
      <x:c t="n" s="0">
        <x:v>13.01212</x:v>
      </x:c>
      <x:c t="n" s="0">
        <x:v>7.352491</x:v>
      </x:c>
      <x:c t="n" s="0">
        <x:v>-0.4429823</x:v>
      </x:c>
      <x:c t="n" s="0">
        <x:v>10.2935</x:v>
      </x:c>
      <x:c t="n" s="0">
        <x:v>14.71172</x:v>
      </x:c>
      <x:c t="n" s="0">
        <x:v>9.934765</x:v>
      </x:c>
      <x:c t="n" s="0">
        <x:v>14.85797</x:v>
      </x:c>
      <x:c t="n" s="0">
        <x:v>26.64121</x:v>
      </x:c>
      <x:c t="n" s="0">
        <x:v>31.07786</x:v>
      </x:c>
      <x:c t="n" s="0">
        <x:v>22.17081</x:v>
      </x:c>
      <x:c t="n" s="0">
        <x:v>23.5347</x:v>
      </x:c>
      <x:c t="n" s="0">
        <x:v>35.08229</x:v>
      </x:c>
      <x:c t="n" s="0">
        <x:v>28.12078</x:v>
      </x:c>
      <x:c t="n" s="0">
        <x:v>25.07637</x:v>
      </x:c>
      <x:c t="n" s="0">
        <x:v>13.0373</x:v>
      </x:c>
      <x:c t="n" s="0">
        <x:v>25.81946</x:v>
      </x:c>
      <x:c t="n" s="0">
        <x:v>31.94687</x:v>
      </x:c>
      <x:c t="n" s="0">
        <x:v>14.10716</x:v>
      </x:c>
      <x:c t="n" s="0">
        <x:v>25.41467</x:v>
      </x:c>
      <x:c t="n" s="0">
        <x:v>23.42238</x:v>
      </x:c>
      <x:c t="n" s="0">
        <x:v>26.82105</x:v>
      </x:c>
      <x:c t="n" s="0">
        <x:v>29.63927</x:v>
      </x:c>
      <x:c t="n" s="0">
        <x:v>22.56475</x:v>
      </x:c>
      <x:c t="n" s="0">
        <x:v>29.36855</x:v>
      </x:c>
      <x:c t="n" s="0">
        <x:v>31.71638</x:v>
      </x:c>
      <x:c t="n" s="0">
        <x:v>30.17725</x:v>
      </x:c>
      <x:c t="n" s="0">
        <x:v>33.97193</x:v>
      </x:c>
      <x:c t="n" s="0">
        <x:v>27.67021</x:v>
      </x:c>
      <x:c t="n" s="0">
        <x:v>26.40208</x:v>
      </x:c>
      <x:c t="n" s="0">
        <x:v>25.52704</x:v>
      </x:c>
      <x:c t="n" s="0">
        <x:v>28.91728</x:v>
      </x:c>
      <x:c t="n" s="0">
        <x:v>25.43189</x:v>
      </x:c>
      <x:c t="n" s="0">
        <x:v>20.05743</x:v>
      </x:c>
      <x:c t="n" s="0">
        <x:v>17.83024</x:v>
      </x:c>
      <x:c t="n" s="0">
        <x:v>18.35743</x:v>
      </x:c>
      <x:c t="n" s="0">
        <x:v>7.858293</x:v>
      </x:c>
      <x:c t="n" s="0">
        <x:v>10.48014</x:v>
      </x:c>
      <x:c t="n" s="0">
        <x:v>7.983334</x:v>
      </x:c>
      <x:c t="str">
        <x:v>No</x:v>
      </x:c>
      <x:c t="str">
        <x:v>No</x:v>
      </x:c>
      <x:c t="str">
        <x:v/>
      </x:c>
    </x:row>
    <x:row r="1545">
      <x:c t="n" s="11">
        <x:v>1544</x:v>
      </x:c>
      <x:c t="str" s="11">
        <x:v/>
      </x:c>
      <x:c t="n" s="8">
        <x:v>43948.3842013889</x:v>
      </x:c>
      <x:c t="n" s="7">
        <x:v>43948.3842013889</x:v>
      </x:c>
      <x:c t="n" s="0">
        <x:v>39.47493</x:v>
      </x:c>
      <x:c t="n" s="0">
        <x:v>54.20069</x:v>
      </x:c>
      <x:c t="n" s="0">
        <x:v>82.24209</x:v>
      </x:c>
      <x:c t="n" s="0">
        <x:v>87.32564</x:v>
      </x:c>
      <x:c t="n" s="0">
        <x:v>-0.2470787</x:v>
      </x:c>
      <x:c t="n" s="0">
        <x:v>10.47249</x:v>
      </x:c>
      <x:c t="n" s="0">
        <x:v>12.95046</x:v>
      </x:c>
      <x:c t="n" s="0">
        <x:v>13.41371</x:v>
      </x:c>
      <x:c t="n" s="0">
        <x:v>18.20694</x:v>
      </x:c>
      <x:c t="n" s="0">
        <x:v>26.7025</x:v>
      </x:c>
      <x:c t="n" s="0">
        <x:v>29.51979</x:v>
      </x:c>
      <x:c t="n" s="0">
        <x:v>29.31547</x:v>
      </x:c>
      <x:c t="n" s="0">
        <x:v>27.75146</x:v>
      </x:c>
      <x:c t="n" s="0">
        <x:v>31.62175</x:v>
      </x:c>
      <x:c t="n" s="0">
        <x:v>33.23508</x:v>
      </x:c>
      <x:c t="n" s="0">
        <x:v>31.63844</x:v>
      </x:c>
      <x:c t="n" s="0">
        <x:v>28.29585</x:v>
      </x:c>
      <x:c t="n" s="0">
        <x:v>26.06616</x:v>
      </x:c>
      <x:c t="n" s="0">
        <x:v>26.93218</x:v>
      </x:c>
      <x:c t="n" s="0">
        <x:v>23.91467</x:v>
      </x:c>
      <x:c t="n" s="0">
        <x:v>26.77718</x:v>
      </x:c>
      <x:c t="n" s="0">
        <x:v>27.98262</x:v>
      </x:c>
      <x:c t="n" s="0">
        <x:v>31.18766</x:v>
      </x:c>
      <x:c t="n" s="0">
        <x:v>29.81434</x:v>
      </x:c>
      <x:c t="n" s="0">
        <x:v>29.57895</x:v>
      </x:c>
      <x:c t="n" s="0">
        <x:v>32.44905</x:v>
      </x:c>
      <x:c t="n" s="0">
        <x:v>32.70076</x:v>
      </x:c>
      <x:c t="n" s="0">
        <x:v>31.94955</x:v>
      </x:c>
      <x:c t="n" s="0">
        <x:v>31.929</x:v>
      </x:c>
      <x:c t="n" s="0">
        <x:v>30.15611</x:v>
      </x:c>
      <x:c t="n" s="0">
        <x:v>26.89328</x:v>
      </x:c>
      <x:c t="n" s="0">
        <x:v>26.04322</x:v>
      </x:c>
      <x:c t="n" s="0">
        <x:v>27.13126</x:v>
      </x:c>
      <x:c t="n" s="0">
        <x:v>28.42229</x:v>
      </x:c>
      <x:c t="n" s="0">
        <x:v>20.50208</x:v>
      </x:c>
      <x:c t="n" s="0">
        <x:v>18.82304</x:v>
      </x:c>
      <x:c t="n" s="0">
        <x:v>18.62235</x:v>
      </x:c>
      <x:c t="n" s="0">
        <x:v>9.116101</x:v>
      </x:c>
      <x:c t="n" s="0">
        <x:v>12.82784</x:v>
      </x:c>
      <x:c t="n" s="0">
        <x:v>7.236321</x:v>
      </x:c>
      <x:c t="n" s="0">
        <x:v>-1.688846</x:v>
      </x:c>
      <x:c t="n" s="0">
        <x:v>10.2935</x:v>
      </x:c>
      <x:c t="n" s="0">
        <x:v>14.71172</x:v>
      </x:c>
      <x:c t="n" s="0">
        <x:v>9.934765</x:v>
      </x:c>
      <x:c t="n" s="0">
        <x:v>14.85797</x:v>
      </x:c>
      <x:c t="n" s="0">
        <x:v>24.03756</x:v>
      </x:c>
      <x:c t="n" s="0">
        <x:v>28.94966</x:v>
      </x:c>
      <x:c t="n" s="0">
        <x:v>22.17081</x:v>
      </x:c>
      <x:c t="n" s="0">
        <x:v>25.71388</x:v>
      </x:c>
      <x:c t="n" s="0">
        <x:v>35.08229</x:v>
      </x:c>
      <x:c t="n" s="0">
        <x:v>26.83846</x:v>
      </x:c>
      <x:c t="n" s="0">
        <x:v>25.07637</x:v>
      </x:c>
      <x:c t="n" s="0">
        <x:v>17.56759</x:v>
      </x:c>
      <x:c t="n" s="0">
        <x:v>23.99977</x:v>
      </x:c>
      <x:c t="n" s="0">
        <x:v>28.97896</x:v>
      </x:c>
      <x:c t="n" s="0">
        <x:v>18.92929</x:v>
      </x:c>
      <x:c t="n" s="0">
        <x:v>29.59863</x:v>
      </x:c>
      <x:c t="n" s="0">
        <x:v>26.9806</x:v>
      </x:c>
      <x:c t="n" s="0">
        <x:v>27.02526</x:v>
      </x:c>
      <x:c t="n" s="0">
        <x:v>28.40376</x:v>
      </x:c>
      <x:c t="n" s="0">
        <x:v>27.51278</x:v>
      </x:c>
      <x:c t="n" s="0">
        <x:v>33.023</x:v>
      </x:c>
      <x:c t="n" s="0">
        <x:v>29.56228</x:v>
      </x:c>
      <x:c t="n" s="0">
        <x:v>33.0304</x:v>
      </x:c>
      <x:c t="n" s="0">
        <x:v>31.87557</x:v>
      </x:c>
      <x:c t="n" s="0">
        <x:v>32.36457</x:v>
      </x:c>
      <x:c t="n" s="0">
        <x:v>27.17505</x:v>
      </x:c>
      <x:c t="n" s="0">
        <x:v>25.26116</x:v>
      </x:c>
      <x:c t="n" s="0">
        <x:v>23.22063</x:v>
      </x:c>
      <x:c t="n" s="0">
        <x:v>24.57587</x:v>
      </x:c>
      <x:c t="n" s="0">
        <x:v>17.72972</x:v>
      </x:c>
      <x:c t="n" s="0">
        <x:v>18.31564</x:v>
      </x:c>
      <x:c t="n" s="0">
        <x:v>16.50505</x:v>
      </x:c>
      <x:c t="n" s="0">
        <x:v>8.251012</x:v>
      </x:c>
      <x:c t="n" s="0">
        <x:v>11.48727</x:v>
      </x:c>
      <x:c t="n" s="0">
        <x:v>6.475904</x:v>
      </x:c>
      <x:c t="str">
        <x:v>No</x:v>
      </x:c>
      <x:c t="str">
        <x:v>No</x:v>
      </x:c>
      <x:c t="str">
        <x:v/>
      </x:c>
    </x:row>
    <x:row r="1546">
      <x:c t="n" s="11">
        <x:v>1545</x:v>
      </x:c>
      <x:c t="str" s="11">
        <x:v/>
      </x:c>
      <x:c t="n" s="8">
        <x:v>43948.3842013889</x:v>
      </x:c>
      <x:c t="n" s="7">
        <x:v>43948.3842013889</x:v>
      </x:c>
      <x:c t="n" s="0">
        <x:v>46.73798</x:v>
      </x:c>
      <x:c t="n" s="0">
        <x:v>54.20069</x:v>
      </x:c>
      <x:c t="n" s="0">
        <x:v>81.96339</x:v>
      </x:c>
      <x:c t="n" s="0">
        <x:v>86.90666</x:v>
      </x:c>
      <x:c t="n" s="0">
        <x:v>-0.5255972</x:v>
      </x:c>
      <x:c t="n" s="0">
        <x:v>10.44682</x:v>
      </x:c>
      <x:c t="n" s="0">
        <x:v>13.25648</x:v>
      </x:c>
      <x:c t="n" s="0">
        <x:v>13.04944</x:v>
      </x:c>
      <x:c t="n" s="0">
        <x:v>17.85206</x:v>
      </x:c>
      <x:c t="n" s="0">
        <x:v>26.21642</x:v>
      </x:c>
      <x:c t="n" s="0">
        <x:v>29.22079</x:v>
      </x:c>
      <x:c t="n" s="0">
        <x:v>28.77112</x:v>
      </x:c>
      <x:c t="n" s="0">
        <x:v>27.6055</x:v>
      </x:c>
      <x:c t="n" s="0">
        <x:v>32.5593</x:v>
      </x:c>
      <x:c t="n" s="0">
        <x:v>32.71672</x:v>
      </x:c>
      <x:c t="n" s="0">
        <x:v>31.41233</x:v>
      </x:c>
      <x:c t="n" s="0">
        <x:v>27.67287</x:v>
      </x:c>
      <x:c t="n" s="0">
        <x:v>26.1523</x:v>
      </x:c>
      <x:c t="n" s="0">
        <x:v>26.71077</x:v>
      </x:c>
      <x:c t="n" s="0">
        <x:v>23.78831</x:v>
      </x:c>
      <x:c t="n" s="0">
        <x:v>27.8242</x:v>
      </x:c>
      <x:c t="n" s="0">
        <x:v>27.83826</x:v>
      </x:c>
      <x:c t="n" s="0">
        <x:v>30.60021</x:v>
      </x:c>
      <x:c t="n" s="0">
        <x:v>29.66323</x:v>
      </x:c>
      <x:c t="n" s="0">
        <x:v>29.22779</x:v>
      </x:c>
      <x:c t="n" s="0">
        <x:v>32.47619</x:v>
      </x:c>
      <x:c t="n" s="0">
        <x:v>32.50832</x:v>
      </x:c>
      <x:c t="n" s="0">
        <x:v>31.48461</x:v>
      </x:c>
      <x:c t="n" s="0">
        <x:v>31.6053</x:v>
      </x:c>
      <x:c t="n" s="0">
        <x:v>29.92971</x:v>
      </x:c>
      <x:c t="n" s="0">
        <x:v>26.8382</x:v>
      </x:c>
      <x:c t="n" s="0">
        <x:v>25.79099</x:v>
      </x:c>
      <x:c t="n" s="0">
        <x:v>26.66996</x:v>
      </x:c>
      <x:c t="n" s="0">
        <x:v>28.18183</x:v>
      </x:c>
      <x:c t="n" s="0">
        <x:v>20.16958</x:v>
      </x:c>
      <x:c t="n" s="0">
        <x:v>18.68982</x:v>
      </x:c>
      <x:c t="n" s="0">
        <x:v>18.33307</x:v>
      </x:c>
      <x:c t="n" s="0">
        <x:v>8.933878</x:v>
      </x:c>
      <x:c t="n" s="0">
        <x:v>12.75306</x:v>
      </x:c>
      <x:c t="n" s="0">
        <x:v>7.282387</x:v>
      </x:c>
      <x:c t="n" s="0">
        <x:v>-2.654426</x:v>
      </x:c>
      <x:c t="n" s="0">
        <x:v>10.2935</x:v>
      </x:c>
      <x:c t="n" s="0">
        <x:v>14.77494</x:v>
      </x:c>
      <x:c t="n" s="0">
        <x:v>9.689957</x:v>
      </x:c>
      <x:c t="n" s="0">
        <x:v>14.85797</x:v>
      </x:c>
      <x:c t="n" s="0">
        <x:v>21.08986</x:v>
      </x:c>
      <x:c t="n" s="0">
        <x:v>26.8776</x:v>
      </x:c>
      <x:c t="n" s="0">
        <x:v>22.66383</x:v>
      </x:c>
      <x:c t="n" s="0">
        <x:v>26.63662</x:v>
      </x:c>
      <x:c t="n" s="0">
        <x:v>36.04251</x:v>
      </x:c>
      <x:c t="n" s="0">
        <x:v>26.83846</x:v>
      </x:c>
      <x:c t="n" s="0">
        <x:v>30.18041</x:v>
      </x:c>
      <x:c t="n" s="0">
        <x:v>17.56759</x:v>
      </x:c>
      <x:c t="n" s="0">
        <x:v>26.90014</x:v>
      </x:c>
      <x:c t="n" s="0">
        <x:v>25.10905</x:v>
      </x:c>
      <x:c t="n" s="0">
        <x:v>23.32865</x:v>
      </x:c>
      <x:c t="n" s="0">
        <x:v>30.81067</x:v>
      </x:c>
      <x:c t="n" s="0">
        <x:v>27.10775</x:v>
      </x:c>
      <x:c t="n" s="0">
        <x:v>23.58566</x:v>
      </x:c>
      <x:c t="n" s="0">
        <x:v>28.13963</x:v>
      </x:c>
      <x:c t="n" s="0">
        <x:v>25.90265</x:v>
      </x:c>
      <x:c t="n" s="0">
        <x:v>33.73007</x:v>
      </x:c>
      <x:c t="n" s="0">
        <x:v>31.13129</x:v>
      </x:c>
      <x:c t="n" s="0">
        <x:v>28.01841</x:v>
      </x:c>
      <x:c t="n" s="0">
        <x:v>28.75904</x:v>
      </x:c>
      <x:c t="n" s="0">
        <x:v>30.14497</x:v>
      </x:c>
      <x:c t="n" s="0">
        <x:v>26.88421</x:v>
      </x:c>
      <x:c t="n" s="0">
        <x:v>23.4411</x:v>
      </x:c>
      <x:c t="n" s="0">
        <x:v>21.86541</x:v>
      </x:c>
      <x:c t="n" s="0">
        <x:v>26.54311</x:v>
      </x:c>
      <x:c t="n" s="0">
        <x:v>17.59898</x:v>
      </x:c>
      <x:c t="n" s="0">
        <x:v>17.71837</x:v>
      </x:c>
      <x:c t="n" s="0">
        <x:v>15.79449</x:v>
      </x:c>
      <x:c t="n" s="0">
        <x:v>7.755988</x:v>
      </x:c>
      <x:c t="n" s="0">
        <x:v>12.29495</x:v>
      </x:c>
      <x:c t="n" s="0">
        <x:v>7.940793</x:v>
      </x:c>
      <x:c t="str">
        <x:v>No</x:v>
      </x:c>
      <x:c t="str">
        <x:v>No</x:v>
      </x:c>
      <x:c t="str">
        <x:v/>
      </x:c>
    </x:row>
    <x:row r="1547">
      <x:c t="n" s="11">
        <x:v>1546</x:v>
      </x:c>
      <x:c t="str" s="11">
        <x:v/>
      </x:c>
      <x:c t="n" s="8">
        <x:v>43948.3842013889</x:v>
      </x:c>
      <x:c t="n" s="7">
        <x:v>43948.3842013889</x:v>
      </x:c>
      <x:c t="n" s="0">
        <x:v>40.07662</x:v>
      </x:c>
      <x:c t="n" s="0">
        <x:v>54.20069</x:v>
      </x:c>
      <x:c t="n" s="0">
        <x:v>89.00217</x:v>
      </x:c>
      <x:c t="n" s="0">
        <x:v>91.17513</x:v>
      </x:c>
      <x:c t="n" s="0">
        <x:v>-0.7784728</x:v>
      </x:c>
      <x:c t="n" s="0">
        <x:v>10.42477</x:v>
      </x:c>
      <x:c t="n" s="0">
        <x:v>13.59894</x:v>
      </x:c>
      <x:c t="n" s="0">
        <x:v>12.56299</x:v>
      </x:c>
      <x:c t="n" s="0">
        <x:v>17.52419</x:v>
      </x:c>
      <x:c t="n" s="0">
        <x:v>25.75334</x:v>
      </x:c>
      <x:c t="n" s="0">
        <x:v>28.94804</x:v>
      </x:c>
      <x:c t="n" s="0">
        <x:v>28.39325</x:v>
      </x:c>
      <x:c t="n" s="0">
        <x:v>28.08744</x:v>
      </x:c>
      <x:c t="n" s="0">
        <x:v>33.50798</x:v>
      </x:c>
      <x:c t="n" s="0">
        <x:v>32.259</x:v>
      </x:c>
      <x:c t="n" s="0">
        <x:v>31.3015</x:v>
      </x:c>
      <x:c t="n" s="0">
        <x:v>27.2644</x:v>
      </x:c>
      <x:c t="n" s="0">
        <x:v>26.32054</x:v>
      </x:c>
      <x:c t="n" s="0">
        <x:v>26.49936</x:v>
      </x:c>
      <x:c t="n" s="0">
        <x:v>24.93402</x:v>
      </x:c>
      <x:c t="n" s="0">
        <x:v>28.0891</x:v>
      </x:c>
      <x:c t="n" s="0">
        <x:v>27.60754</x:v>
      </x:c>
      <x:c t="n" s="0">
        <x:v>30.1865</x:v>
      </x:c>
      <x:c t="n" s="0">
        <x:v>29.35435</x:v>
      </x:c>
      <x:c t="n" s="0">
        <x:v>29.05101</x:v>
      </x:c>
      <x:c t="n" s="0">
        <x:v>33.00407</x:v>
      </x:c>
      <x:c t="n" s="0">
        <x:v>32.12403</x:v>
      </x:c>
      <x:c t="n" s="0">
        <x:v>31.29359</x:v>
      </x:c>
      <x:c t="n" s="0">
        <x:v>31.60612</x:v>
      </x:c>
      <x:c t="n" s="0">
        <x:v>29.81184</x:v>
      </x:c>
      <x:c t="n" s="0">
        <x:v>26.93249</x:v>
      </x:c>
      <x:c t="n" s="0">
        <x:v>25.91432</x:v>
      </x:c>
      <x:c t="n" s="0">
        <x:v>26.56056</x:v>
      </x:c>
      <x:c t="n" s="0">
        <x:v>27.97454</x:v>
      </x:c>
      <x:c t="n" s="0">
        <x:v>19.97647</x:v>
      </x:c>
      <x:c t="n" s="0">
        <x:v>18.41218</x:v>
      </x:c>
      <x:c t="n" s="0">
        <x:v>18.13054</x:v>
      </x:c>
      <x:c t="n" s="0">
        <x:v>8.833204</x:v>
      </x:c>
      <x:c t="n" s="0">
        <x:v>12.51198</x:v>
      </x:c>
      <x:c t="n" s="0">
        <x:v>7.331145</x:v>
      </x:c>
      <x:c t="n" s="0">
        <x:v>-2.654426</x:v>
      </x:c>
      <x:c t="n" s="0">
        <x:v>10.2935</x:v>
      </x:c>
      <x:c t="n" s="0">
        <x:v>15.19344</x:v>
      </x:c>
      <x:c t="n" s="0">
        <x:v>7.428429</x:v>
      </x:c>
      <x:c t="n" s="0">
        <x:v>14.85797</x:v>
      </x:c>
      <x:c t="n" s="0">
        <x:v>21.08986</x:v>
      </x:c>
      <x:c t="n" s="0">
        <x:v>26.8776</x:v>
      </x:c>
      <x:c t="n" s="0">
        <x:v>25.09723</x:v>
      </x:c>
      <x:c t="n" s="0">
        <x:v>31.07063</x:v>
      </x:c>
      <x:c t="n" s="0">
        <x:v>36.8284</x:v>
      </x:c>
      <x:c t="n" s="0">
        <x:v>28.00815</x:v>
      </x:c>
      <x:c t="n" s="0">
        <x:v>30.58941</x:v>
      </x:c>
      <x:c t="n" s="0">
        <x:v>23.97285</x:v>
      </x:c>
      <x:c t="n" s="0">
        <x:v>26.94451</x:v>
      </x:c>
      <x:c t="n" s="0">
        <x:v>25.00067</x:v>
      </x:c>
      <x:c t="n" s="0">
        <x:v>29.12077</x:v>
      </x:c>
      <x:c t="n" s="0">
        <x:v>29.7814</x:v>
      </x:c>
      <x:c t="n" s="0">
        <x:v>25.97731</x:v>
      </x:c>
      <x:c t="n" s="0">
        <x:v>26.26741</x:v>
      </x:c>
      <x:c t="n" s="0">
        <x:v>27.16602</x:v>
      </x:c>
      <x:c t="n" s="0">
        <x:v>28.9998</x:v>
      </x:c>
      <x:c t="n" s="0">
        <x:v>33.99957</x:v>
      </x:c>
      <x:c t="n" s="0">
        <x:v>28.7472</x:v>
      </x:c>
      <x:c t="n" s="0">
        <x:v>29.66442</x:v>
      </x:c>
      <x:c t="n" s="0">
        <x:v>31.87351</x:v>
      </x:c>
      <x:c t="n" s="0">
        <x:v>28.76477</x:v>
      </x:c>
      <x:c t="n" s="0">
        <x:v>26.83387</x:v>
      </x:c>
      <x:c t="n" s="0">
        <x:v>26.64798</x:v>
      </x:c>
      <x:c t="n" s="0">
        <x:v>26.1378</x:v>
      </x:c>
      <x:c t="n" s="0">
        <x:v>26.77763</x:v>
      </x:c>
      <x:c t="n" s="0">
        <x:v>18.62651</x:v>
      </x:c>
      <x:c t="n" s="0">
        <x:v>16.66456</x:v>
      </x:c>
      <x:c t="n" s="0">
        <x:v>16.9762</x:v>
      </x:c>
      <x:c t="n" s="0">
        <x:v>8.40086</x:v>
      </x:c>
      <x:c t="n" s="0">
        <x:v>10.72281</x:v>
      </x:c>
      <x:c t="n" s="0">
        <x:v>6.929827</x:v>
      </x:c>
      <x:c t="str">
        <x:v>No</x:v>
      </x:c>
      <x:c t="str">
        <x:v>No</x:v>
      </x:c>
      <x:c t="str">
        <x:v/>
      </x:c>
    </x:row>
    <x:row r="1548">
      <x:c t="n" s="11">
        <x:v>1547</x:v>
      </x:c>
      <x:c t="str" s="11">
        <x:v/>
      </x:c>
      <x:c t="n" s="8">
        <x:v>43948.384212963</x:v>
      </x:c>
      <x:c t="n" s="7">
        <x:v>43948.384212963</x:v>
      </x:c>
      <x:c t="n" s="0">
        <x:v>40.21979</x:v>
      </x:c>
      <x:c t="n" s="0">
        <x:v>54.20069</x:v>
      </x:c>
      <x:c t="n" s="0">
        <x:v>88.8819</x:v>
      </x:c>
      <x:c t="n" s="0">
        <x:v>91.27135</x:v>
      </x:c>
      <x:c t="n" s="0">
        <x:v>-1.00674</x:v>
      </x:c>
      <x:c t="n" s="0">
        <x:v>10.40585</x:v>
      </x:c>
      <x:c t="n" s="0">
        <x:v>13.87144</x:v>
      </x:c>
      <x:c t="n" s="0">
        <x:v>12.09951</x:v>
      </x:c>
      <x:c t="n" s="0">
        <x:v>17.22315</x:v>
      </x:c>
      <x:c t="n" s="0">
        <x:v>25.31457</x:v>
      </x:c>
      <x:c t="n" s="0">
        <x:v>28.70074</x:v>
      </x:c>
      <x:c t="n" s="0">
        <x:v>28.04228</x:v>
      </x:c>
      <x:c t="n" s="0">
        <x:v>29.71165</x:v>
      </x:c>
      <x:c t="n" s="0">
        <x:v>34.18087</x:v>
      </x:c>
      <x:c t="n" s="0">
        <x:v>31.94598</x:v>
      </x:c>
      <x:c t="n" s="0">
        <x:v>31.20455</x:v>
      </x:c>
      <x:c t="n" s="0">
        <x:v>26.9491</x:v>
      </x:c>
      <x:c t="n" s="0">
        <x:v>26.11272</x:v>
      </x:c>
      <x:c t="n" s="0">
        <x:v>26.19453</x:v>
      </x:c>
      <x:c t="n" s="0">
        <x:v>25.59765</x:v>
      </x:c>
      <x:c t="n" s="0">
        <x:v>28.12278</x:v>
      </x:c>
      <x:c t="n" s="0">
        <x:v>27.4022</x:v>
      </x:c>
      <x:c t="n" s="0">
        <x:v>30.08598</x:v>
      </x:c>
      <x:c t="n" s="0">
        <x:v>29.27464</x:v>
      </x:c>
      <x:c t="n" s="0">
        <x:v>29.38423</x:v>
      </x:c>
      <x:c t="n" s="0">
        <x:v>32.97372</x:v>
      </x:c>
      <x:c t="n" s="0">
        <x:v>32.27932</x:v>
      </x:c>
      <x:c t="n" s="0">
        <x:v>31.18537</x:v>
      </x:c>
      <x:c t="n" s="0">
        <x:v>31.2165</x:v>
      </x:c>
      <x:c t="n" s="0">
        <x:v>29.54892</x:v>
      </x:c>
      <x:c t="n" s="0">
        <x:v>26.74723</x:v>
      </x:c>
      <x:c t="n" s="0">
        <x:v>25.82426</x:v>
      </x:c>
      <x:c t="n" s="0">
        <x:v>26.30547</x:v>
      </x:c>
      <x:c t="n" s="0">
        <x:v>27.77076</x:v>
      </x:c>
      <x:c t="n" s="0">
        <x:v>19.73787</x:v>
      </x:c>
      <x:c t="n" s="0">
        <x:v>18.32082</x:v>
      </x:c>
      <x:c t="n" s="0">
        <x:v>17.94657</x:v>
      </x:c>
      <x:c t="n" s="0">
        <x:v>8.815802</x:v>
      </x:c>
      <x:c t="n" s="0">
        <x:v>12.22239</x:v>
      </x:c>
      <x:c t="n" s="0">
        <x:v>7.25144</x:v>
      </x:c>
      <x:c t="n" s="0">
        <x:v>-2.654426</x:v>
      </x:c>
      <x:c t="n" s="0">
        <x:v>10.2935</x:v>
      </x:c>
      <x:c t="n" s="0">
        <x:v>15.19344</x:v>
      </x:c>
      <x:c t="n" s="0">
        <x:v>7.428429</x:v>
      </x:c>
      <x:c t="n" s="0">
        <x:v>14.85797</x:v>
      </x:c>
      <x:c t="n" s="0">
        <x:v>21.08986</x:v>
      </x:c>
      <x:c t="n" s="0">
        <x:v>26.8776</x:v>
      </x:c>
      <x:c t="n" s="0">
        <x:v>25.09723</x:v>
      </x:c>
      <x:c t="n" s="0">
        <x:v>34.22247</x:v>
      </x:c>
      <x:c t="n" s="0">
        <x:v>36.8284</x:v>
      </x:c>
      <x:c t="n" s="0">
        <x:v>29.44927</x:v>
      </x:c>
      <x:c t="n" s="0">
        <x:v>30.58941</x:v>
      </x:c>
      <x:c t="n" s="0">
        <x:v>24.42675</x:v>
      </x:c>
      <x:c t="n" s="0">
        <x:v>24.64503</x:v>
      </x:c>
      <x:c t="n" s="0">
        <x:v>23.55007</x:v>
      </x:c>
      <x:c t="n" s="0">
        <x:v>27.73372</x:v>
      </x:c>
      <x:c t="n" s="0">
        <x:v>27.50216</x:v>
      </x:c>
      <x:c t="n" s="0">
        <x:v>25.40334</x:v>
      </x:c>
      <x:c t="n" s="0">
        <x:v>29.53916</x:v>
      </x:c>
      <x:c t="n" s="0">
        <x:v>28.51262</x:v>
      </x:c>
      <x:c t="n" s="0">
        <x:v>30.73072</x:v>
      </x:c>
      <x:c t="n" s="0">
        <x:v>34.0831</x:v>
      </x:c>
      <x:c t="n" s="0">
        <x:v>33.15986</x:v>
      </x:c>
      <x:c t="n" s="0">
        <x:v>30.12558</x:v>
      </x:c>
      <x:c t="n" s="0">
        <x:v>26.62434</x:v>
      </x:c>
      <x:c t="n" s="0">
        <x:v>24.2007</x:v>
      </x:c>
      <x:c t="n" s="0">
        <x:v>25.81101</x:v>
      </x:c>
      <x:c t="n" s="0">
        <x:v>25.08468</x:v>
      </x:c>
      <x:c t="n" s="0">
        <x:v>24.34736</x:v>
      </x:c>
      <x:c t="n" s="0">
        <x:v>25.95501</x:v>
      </x:c>
      <x:c t="n" s="0">
        <x:v>17.85443</x:v>
      </x:c>
      <x:c t="n" s="0">
        <x:v>17.42994</x:v>
      </x:c>
      <x:c t="n" s="0">
        <x:v>16.94046</x:v>
      </x:c>
      <x:c t="n" s="0">
        <x:v>8.946486</x:v>
      </x:c>
      <x:c t="n" s="0">
        <x:v>10.26576</x:v>
      </x:c>
      <x:c t="n" s="0">
        <x:v>7.026766</x:v>
      </x:c>
      <x:c t="str">
        <x:v>No</x:v>
      </x:c>
      <x:c t="str">
        <x:v>No</x:v>
      </x:c>
      <x:c t="str">
        <x:v/>
      </x:c>
    </x:row>
    <x:row r="1549">
      <x:c t="n" s="11">
        <x:v>1548</x:v>
      </x:c>
      <x:c t="str" s="11">
        <x:v/>
      </x:c>
      <x:c t="n" s="8">
        <x:v>43948.384212963</x:v>
      </x:c>
      <x:c t="n" s="7">
        <x:v>43948.384212963</x:v>
      </x:c>
      <x:c t="n" s="0">
        <x:v>40.01602</x:v>
      </x:c>
      <x:c t="n" s="0">
        <x:v>54.20069</x:v>
      </x:c>
      <x:c t="n" s="0">
        <x:v>82.85266</x:v>
      </x:c>
      <x:c t="n" s="0">
        <x:v>86.92786</x:v>
      </x:c>
      <x:c t="n" s="0">
        <x:v>-1.276162</x:v>
      </x:c>
      <x:c t="n" s="0">
        <x:v>10.20258</x:v>
      </x:c>
      <x:c t="n" s="0">
        <x:v>14.09136</x:v>
      </x:c>
      <x:c t="n" s="0">
        <x:v>11.66032</x:v>
      </x:c>
      <x:c t="n" s="0">
        <x:v>17.08706</x:v>
      </x:c>
      <x:c t="n" s="0">
        <x:v>24.9012</x:v>
      </x:c>
      <x:c t="n" s="0">
        <x:v>28.47778</x:v>
      </x:c>
      <x:c t="n" s="0">
        <x:v>27.52217</x:v>
      </x:c>
      <x:c t="n" s="0">
        <x:v>30.73758</x:v>
      </x:c>
      <x:c t="n" s="0">
        <x:v>34.34578</x:v>
      </x:c>
      <x:c t="n" s="0">
        <x:v>31.65955</x:v>
      </x:c>
      <x:c t="n" s="0">
        <x:v>30.89412</x:v>
      </x:c>
      <x:c t="n" s="0">
        <x:v>26.45989</x:v>
      </x:c>
      <x:c t="n" s="0">
        <x:v>25.8912</x:v>
      </x:c>
      <x:c t="n" s="0">
        <x:v>25.84622</x:v>
      </x:c>
      <x:c t="n" s="0">
        <x:v>25.44898</x:v>
      </x:c>
      <x:c t="n" s="0">
        <x:v>27.5844</x:v>
      </x:c>
      <x:c t="n" s="0">
        <x:v>27.17658</x:v>
      </x:c>
      <x:c t="n" s="0">
        <x:v>29.53219</x:v>
      </x:c>
      <x:c t="n" s="0">
        <x:v>28.83686</x:v>
      </x:c>
      <x:c t="n" s="0">
        <x:v>30.40243</x:v>
      </x:c>
      <x:c t="n" s="0">
        <x:v>32.72622</x:v>
      </x:c>
      <x:c t="n" s="0">
        <x:v>31.86914</x:v>
      </x:c>
      <x:c t="n" s="0">
        <x:v>30.94337</x:v>
      </x:c>
      <x:c t="n" s="0">
        <x:v>30.61025</x:v>
      </x:c>
      <x:c t="n" s="0">
        <x:v>29.21709</x:v>
      </x:c>
      <x:c t="n" s="0">
        <x:v>26.60819</x:v>
      </x:c>
      <x:c t="n" s="0">
        <x:v>25.79076</x:v>
      </x:c>
      <x:c t="n" s="0">
        <x:v>26.00765</x:v>
      </x:c>
      <x:c t="n" s="0">
        <x:v>27.56676</x:v>
      </x:c>
      <x:c t="n" s="0">
        <x:v>19.57563</x:v>
      </x:c>
      <x:c t="n" s="0">
        <x:v>18.2488</x:v>
      </x:c>
      <x:c t="n" s="0">
        <x:v>17.84276</x:v>
      </x:c>
      <x:c t="n" s="0">
        <x:v>8.916643</x:v>
      </x:c>
      <x:c t="n" s="0">
        <x:v>11.98387</x:v>
      </x:c>
      <x:c t="n" s="0">
        <x:v>7.140962</x:v>
      </x:c>
      <x:c t="n" s="0">
        <x:v>-3.433004</x:v>
      </x:c>
      <x:c t="n" s="0">
        <x:v>8.461317</x:v>
      </x:c>
      <x:c t="n" s="0">
        <x:v>15.19344</x:v>
      </x:c>
      <x:c t="n" s="0">
        <x:v>7.428429</x:v>
      </x:c>
      <x:c t="n" s="0">
        <x:v>16.37837</x:v>
      </x:c>
      <x:c t="n" s="0">
        <x:v>21.08986</x:v>
      </x:c>
      <x:c t="n" s="0">
        <x:v>26.8776</x:v>
      </x:c>
      <x:c t="n" s="0">
        <x:v>20.60172</x:v>
      </x:c>
      <x:c t="n" s="0">
        <x:v>34.22247</x:v>
      </x:c>
      <x:c t="n" s="0">
        <x:v>34.8623</x:v>
      </x:c>
      <x:c t="n" s="0">
        <x:v>29.44927</x:v>
      </x:c>
      <x:c t="n" s="0">
        <x:v>27.93459</x:v>
      </x:c>
      <x:c t="n" s="0">
        <x:v>20.20452</x:v>
      </x:c>
      <x:c t="n" s="0">
        <x:v>24.1539</x:v>
      </x:c>
      <x:c t="n" s="0">
        <x:v>23.09452</x:v>
      </x:c>
      <x:c t="n" s="0">
        <x:v>24.18239</x:v>
      </x:c>
      <x:c t="n" s="0">
        <x:v>21.05142</x:v>
      </x:c>
      <x:c t="n" s="0">
        <x:v>26.06376</x:v>
      </x:c>
      <x:c t="n" s="0">
        <x:v>22.39852</x:v>
      </x:c>
      <x:c t="n" s="0">
        <x:v>24.92819</x:v>
      </x:c>
      <x:c t="n" s="0">
        <x:v>33.8343</x:v>
      </x:c>
      <x:c t="n" s="0">
        <x:v>27.59131</x:v>
      </x:c>
      <x:c t="n" s="0">
        <x:v>29.16614</x:v>
      </x:c>
      <x:c t="n" s="0">
        <x:v>29.87217</x:v>
      </x:c>
      <x:c t="n" s="0">
        <x:v>22.16523</x:v>
      </x:c>
      <x:c t="n" s="0">
        <x:v>26.94565</x:v>
      </x:c>
      <x:c t="n" s="0">
        <x:v>26.80429</x:v>
      </x:c>
      <x:c t="n" s="0">
        <x:v>26.08739</x:v>
      </x:c>
      <x:c t="n" s="0">
        <x:v>22.96724</x:v>
      </x:c>
      <x:c t="n" s="0">
        <x:v>26.0503</x:v>
      </x:c>
      <x:c t="n" s="0">
        <x:v>19.35892</x:v>
      </x:c>
      <x:c t="n" s="0">
        <x:v>17.96197</x:v>
      </x:c>
      <x:c t="n" s="0">
        <x:v>17.04722</x:v>
      </x:c>
      <x:c t="n" s="0">
        <x:v>9.484198</x:v>
      </x:c>
      <x:c t="n" s="0">
        <x:v>10.22613</x:v>
      </x:c>
      <x:c t="n" s="0">
        <x:v>6.374116</x:v>
      </x:c>
      <x:c t="str">
        <x:v>No</x:v>
      </x:c>
      <x:c t="str">
        <x:v>No</x:v>
      </x:c>
      <x:c t="str">
        <x:v/>
      </x:c>
    </x:row>
    <x:row r="1550">
      <x:c t="n" s="11">
        <x:v>1549</x:v>
      </x:c>
      <x:c t="str" s="11">
        <x:v/>
      </x:c>
      <x:c t="n" s="8">
        <x:v>43948.384212963</x:v>
      </x:c>
      <x:c t="n" s="7">
        <x:v>43948.384212963</x:v>
      </x:c>
      <x:c t="n" s="0">
        <x:v>40.43691</x:v>
      </x:c>
      <x:c t="n" s="0">
        <x:v>54.20069</x:v>
      </x:c>
      <x:c t="n" s="0">
        <x:v>86.55826</x:v>
      </x:c>
      <x:c t="n" s="0">
        <x:v>87.52727</x:v>
      </x:c>
      <x:c t="n" s="0">
        <x:v>-1.558549</x:v>
      </x:c>
      <x:c t="n" s="0">
        <x:v>9.909215</x:v>
      </x:c>
      <x:c t="n" s="0">
        <x:v>14.27073</x:v>
      </x:c>
      <x:c t="n" s="0">
        <x:v>11.24651</x:v>
      </x:c>
      <x:c t="n" s="0">
        <x:v>17.04441</x:v>
      </x:c>
      <x:c t="n" s="0">
        <x:v>24.57368</x:v>
      </x:c>
      <x:c t="n" s="0">
        <x:v>28.01942</x:v>
      </x:c>
      <x:c t="n" s="0">
        <x:v>26.89603</x:v>
      </x:c>
      <x:c t="n" s="0">
        <x:v>31.34009</x:v>
      </x:c>
      <x:c t="n" s="0">
        <x:v>34.2892</x:v>
      </x:c>
      <x:c t="n" s="0">
        <x:v>31.39902</x:v>
      </x:c>
      <x:c t="n" s="0">
        <x:v>30.47078</x:v>
      </x:c>
      <x:c t="n" s="0">
        <x:v>25.77701</x:v>
      </x:c>
      <x:c t="n" s="0">
        <x:v>25.58697</x:v>
      </x:c>
      <x:c t="n" s="0">
        <x:v>25.62861</x:v>
      </x:c>
      <x:c t="n" s="0">
        <x:v>25.11553</x:v>
      </x:c>
      <x:c t="n" s="0">
        <x:v>27.17747</x:v>
      </x:c>
      <x:c t="n" s="0">
        <x:v>27.23083</x:v>
      </x:c>
      <x:c t="n" s="0">
        <x:v>29.03378</x:v>
      </x:c>
      <x:c t="n" s="0">
        <x:v>29.05692</x:v>
      </x:c>
      <x:c t="n" s="0">
        <x:v>30.39013</x:v>
      </x:c>
      <x:c t="n" s="0">
        <x:v>32.28023</x:v>
      </x:c>
      <x:c t="n" s="0">
        <x:v>31.59642</x:v>
      </x:c>
      <x:c t="n" s="0">
        <x:v>30.92311</x:v>
      </x:c>
      <x:c t="n" s="0">
        <x:v>30.06506</x:v>
      </x:c>
      <x:c t="n" s="0">
        <x:v>29.08125</x:v>
      </x:c>
      <x:c t="n" s="0">
        <x:v>26.59042</x:v>
      </x:c>
      <x:c t="n" s="0">
        <x:v>25.74745</x:v>
      </x:c>
      <x:c t="n" s="0">
        <x:v>25.66051</x:v>
      </x:c>
      <x:c t="n" s="0">
        <x:v>27.36643</x:v>
      </x:c>
      <x:c t="n" s="0">
        <x:v>19.6203</x:v>
      </x:c>
      <x:c t="n" s="0">
        <x:v>18.31543</x:v>
      </x:c>
      <x:c t="n" s="0">
        <x:v>17.7658</x:v>
      </x:c>
      <x:c t="n" s="0">
        <x:v>8.908598</x:v>
      </x:c>
      <x:c t="n" s="0">
        <x:v>11.75139</x:v>
      </x:c>
      <x:c t="n" s="0">
        <x:v>7.039802</x:v>
      </x:c>
      <x:c t="n" s="0">
        <x:v>-3.726976</x:v>
      </x:c>
      <x:c t="n" s="0">
        <x:v>7.626175</x:v>
      </x:c>
      <x:c t="n" s="0">
        <x:v>15.19344</x:v>
      </x:c>
      <x:c t="n" s="0">
        <x:v>7.428429</x:v>
      </x:c>
      <x:c t="n" s="0">
        <x:v>16.7862</x:v>
      </x:c>
      <x:c t="n" s="0">
        <x:v>22.51735</x:v>
      </x:c>
      <x:c t="n" s="0">
        <x:v>22.6936</x:v>
      </x:c>
      <x:c t="n" s="0">
        <x:v>16.56596</x:v>
      </x:c>
      <x:c t="n" s="0">
        <x:v>33.37579</x:v>
      </x:c>
      <x:c t="n" s="0">
        <x:v>33.94256</x:v>
      </x:c>
      <x:c t="n" s="0">
        <x:v>29.44927</x:v>
      </x:c>
      <x:c t="n" s="0">
        <x:v>26.50226</x:v>
      </x:c>
      <x:c t="n" s="0">
        <x:v>1.585156</x:v>
      </x:c>
      <x:c t="n" s="0">
        <x:v>23.18723</x:v>
      </x:c>
      <x:c t="n" s="0">
        <x:v>24.07571</x:v>
      </x:c>
      <x:c t="n" s="0">
        <x:v>22.30252</x:v>
      </x:c>
      <x:c t="n" s="0">
        <x:v>23.74426</x:v>
      </x:c>
      <x:c t="n" s="0">
        <x:v>27.51786</x:v>
      </x:c>
      <x:c t="n" s="0">
        <x:v>22.96648</x:v>
      </x:c>
      <x:c t="n" s="0">
        <x:v>30.33792</x:v>
      </x:c>
      <x:c t="n" s="0">
        <x:v>29.90442</x:v>
      </x:c>
      <x:c t="n" s="0">
        <x:v>27.98698</x:v>
      </x:c>
      <x:c t="n" s="0">
        <x:v>29.16606</x:v>
      </x:c>
      <x:c t="n" s="0">
        <x:v>30.22026</x:v>
      </x:c>
      <x:c t="n" s="0">
        <x:v>23.6345</x:v>
      </x:c>
      <x:c t="n" s="0">
        <x:v>28.78594</x:v>
      </x:c>
      <x:c t="n" s="0">
        <x:v>25.05359</x:v>
      </x:c>
      <x:c t="n" s="0">
        <x:v>25.43335</x:v>
      </x:c>
      <x:c t="n" s="0">
        <x:v>22.90962</x:v>
      </x:c>
      <x:c t="n" s="0">
        <x:v>25.98289</x:v>
      </x:c>
      <x:c t="n" s="0">
        <x:v>19.11735</x:v>
      </x:c>
      <x:c t="n" s="0">
        <x:v>18.92156</x:v>
      </x:c>
      <x:c t="n" s="0">
        <x:v>17.56911</x:v>
      </x:c>
      <x:c t="n" s="0">
        <x:v>8.311455</x:v>
      </x:c>
      <x:c t="n" s="0">
        <x:v>9.714573</x:v>
      </x:c>
      <x:c t="n" s="0">
        <x:v>6.692054</x:v>
      </x:c>
      <x:c t="str">
        <x:v>No</x:v>
      </x:c>
      <x:c t="str">
        <x:v>No</x:v>
      </x:c>
      <x:c t="str">
        <x:v/>
      </x:c>
    </x:row>
    <x:row r="1551">
      <x:c t="n" s="11">
        <x:v>1550</x:v>
      </x:c>
      <x:c t="str" s="11">
        <x:v/>
      </x:c>
      <x:c t="n" s="8">
        <x:v>43948.384212963</x:v>
      </x:c>
      <x:c t="n" s="7">
        <x:v>43948.384212963</x:v>
      </x:c>
      <x:c t="n" s="0">
        <x:v>41.67835</x:v>
      </x:c>
      <x:c t="n" s="0">
        <x:v>54.20069</x:v>
      </x:c>
      <x:c t="n" s="0">
        <x:v>73.81409</x:v>
      </x:c>
      <x:c t="n" s="0">
        <x:v>80.46035</x:v>
      </x:c>
      <x:c t="n" s="0">
        <x:v>-1.815162</x:v>
      </x:c>
      <x:c t="n" s="0">
        <x:v>9.64196</x:v>
      </x:c>
      <x:c t="n" s="0">
        <x:v>14.41827</x:v>
      </x:c>
      <x:c t="n" s="0">
        <x:v>10.85894</x:v>
      </x:c>
      <x:c t="n" s="0">
        <x:v>17.00767</x:v>
      </x:c>
      <x:c t="n" s="0">
        <x:v>24.66542</x:v>
      </x:c>
      <x:c t="n" s="0">
        <x:v>27.54661</x:v>
      </x:c>
      <x:c t="n" s="0">
        <x:v>26.27899</x:v>
      </x:c>
      <x:c t="n" s="0">
        <x:v>31.05587</x:v>
      </x:c>
      <x:c t="n" s="0">
        <x:v>34.2403</x:v>
      </x:c>
      <x:c t="n" s="0">
        <x:v>30.87354</x:v>
      </x:c>
      <x:c t="n" s="0">
        <x:v>30.0734</x:v>
      </x:c>
      <x:c t="n" s="0">
        <x:v>25.12914</x:v>
      </x:c>
      <x:c t="n" s="0">
        <x:v>25.14109</x:v>
      </x:c>
      <x:c t="n" s="0">
        <x:v>27.00262</x:v>
      </x:c>
      <x:c t="n" s="0">
        <x:v>24.80429</x:v>
      </x:c>
      <x:c t="n" s="0">
        <x:v>28.37479</x:v>
      </x:c>
      <x:c t="n" s="0">
        <x:v>27.28824</x:v>
      </x:c>
      <x:c t="n" s="0">
        <x:v>30.55668</x:v>
      </x:c>
      <x:c t="n" s="0">
        <x:v>28.85411</x:v>
      </x:c>
      <x:c t="n" s="0">
        <x:v>30.63966</x:v>
      </x:c>
      <x:c t="n" s="0">
        <x:v>31.9738</x:v>
      </x:c>
      <x:c t="n" s="0">
        <x:v>31.34145</x:v>
      </x:c>
      <x:c t="n" s="0">
        <x:v>30.53889</x:v>
      </x:c>
      <x:c t="n" s="0">
        <x:v>29.68687</x:v>
      </x:c>
      <x:c t="n" s="0">
        <x:v>28.88121</x:v>
      </x:c>
      <x:c t="n" s="0">
        <x:v>26.65664</x:v>
      </x:c>
      <x:c t="n" s="0">
        <x:v>25.69781</x:v>
      </x:c>
      <x:c t="n" s="0">
        <x:v>25.47369</x:v>
      </x:c>
      <x:c t="n" s="0">
        <x:v>27.18397</x:v>
      </x:c>
      <x:c t="n" s="0">
        <x:v>19.63663</x:v>
      </x:c>
      <x:c t="n" s="0">
        <x:v>18.24718</x:v>
      </x:c>
      <x:c t="n" s="0">
        <x:v>17.78432</x:v>
      </x:c>
      <x:c t="n" s="0">
        <x:v>8.732518</x:v>
      </x:c>
      <x:c t="n" s="0">
        <x:v>11.53362</x:v>
      </x:c>
      <x:c t="n" s="0">
        <x:v>7.109814</x:v>
      </x:c>
      <x:c t="n" s="0">
        <x:v>-3.726976</x:v>
      </x:c>
      <x:c t="n" s="0">
        <x:v>7.626175</x:v>
      </x:c>
      <x:c t="n" s="0">
        <x:v>15.19344</x:v>
      </x:c>
      <x:c t="n" s="0">
        <x:v>7.428429</x:v>
      </x:c>
      <x:c t="n" s="0">
        <x:v>16.7862</x:v>
      </x:c>
      <x:c t="n" s="0">
        <x:v>25.16648</x:v>
      </x:c>
      <x:c t="n" s="0">
        <x:v>22.6936</x:v>
      </x:c>
      <x:c t="n" s="0">
        <x:v>16.56596</x:v>
      </x:c>
      <x:c t="n" s="0">
        <x:v>28.86859</x:v>
      </x:c>
      <x:c t="n" s="0">
        <x:v>33.94256</x:v>
      </x:c>
      <x:c t="n" s="0">
        <x:v>23.40756</x:v>
      </x:c>
      <x:c t="n" s="0">
        <x:v>26.50226</x:v>
      </x:c>
      <x:c t="n" s="0">
        <x:v>14.23379</x:v>
      </x:c>
      <x:c t="n" s="0">
        <x:v>20.09207</x:v>
      </x:c>
      <x:c t="n" s="0">
        <x:v>31.60658</x:v>
      </x:c>
      <x:c t="n" s="0">
        <x:v>22.73159</x:v>
      </x:c>
      <x:c t="n" s="0">
        <x:v>32.30087</x:v>
      </x:c>
      <x:c t="n" s="0">
        <x:v>29.88138</x:v>
      </x:c>
      <x:c t="n" s="0">
        <x:v>35.93555</x:v>
      </x:c>
      <x:c t="n" s="0">
        <x:v>27.90898</x:v>
      </x:c>
      <x:c t="n" s="0">
        <x:v>31.88769</x:v>
      </x:c>
      <x:c t="n" s="0">
        <x:v>29.53761</x:v>
      </x:c>
      <x:c t="n" s="0">
        <x:v>30.08727</x:v>
      </x:c>
      <x:c t="n" s="0">
        <x:v>31.48857</x:v>
      </x:c>
      <x:c t="n" s="0">
        <x:v>26.78836</x:v>
      </x:c>
      <x:c t="n" s="0">
        <x:v>26.55121</x:v>
      </x:c>
      <x:c t="n" s="0">
        <x:v>27.6623</x:v>
      </x:c>
      <x:c t="n" s="0">
        <x:v>25.31295</x:v>
      </x:c>
      <x:c t="n" s="0">
        <x:v>24.51178</x:v>
      </x:c>
      <x:c t="n" s="0">
        <x:v>26.03803</x:v>
      </x:c>
      <x:c t="n" s="0">
        <x:v>20.19106</x:v>
      </x:c>
      <x:c t="n" s="0">
        <x:v>17.73518</x:v>
      </x:c>
      <x:c t="n" s="0">
        <x:v>17.3843</x:v>
      </x:c>
      <x:c t="n" s="0">
        <x:v>7.645347</x:v>
      </x:c>
      <x:c t="n" s="0">
        <x:v>10.98165</x:v>
      </x:c>
      <x:c t="n" s="0">
        <x:v>7.44296</x:v>
      </x:c>
      <x:c t="str">
        <x:v>No</x:v>
      </x:c>
      <x:c t="str">
        <x:v>No</x:v>
      </x:c>
      <x:c t="str">
        <x:v/>
      </x:c>
    </x:row>
    <x:row r="1552">
      <x:c t="n" s="11">
        <x:v>1551</x:v>
      </x:c>
      <x:c t="str" s="11">
        <x:v/>
      </x:c>
      <x:c t="n" s="8">
        <x:v>43948.384212963</x:v>
      </x:c>
      <x:c t="n" s="7">
        <x:v>43948.384212963</x:v>
      </x:c>
      <x:c t="n" s="0">
        <x:v>42.60231</x:v>
      </x:c>
      <x:c t="n" s="0">
        <x:v>54.20069</x:v>
      </x:c>
      <x:c t="n" s="0">
        <x:v>78.43051</x:v>
      </x:c>
      <x:c t="n" s="0">
        <x:v>83.87012</x:v>
      </x:c>
      <x:c t="n" s="0">
        <x:v>-2.046998</x:v>
      </x:c>
      <x:c t="n" s="0">
        <x:v>9.399927</x:v>
      </x:c>
      <x:c t="n" s="0">
        <x:v>14.54042</x:v>
      </x:c>
      <x:c t="n" s="0">
        <x:v>10.49814</x:v>
      </x:c>
      <x:c t="n" s="0">
        <x:v>16.97603</x:v>
      </x:c>
      <x:c t="n" s="0">
        <x:v>24.74227</x:v>
      </x:c>
      <x:c t="n" s="0">
        <x:v>27.0976</x:v>
      </x:c>
      <x:c t="n" s="0">
        <x:v>26.39012</x:v>
      </x:c>
      <x:c t="n" s="0">
        <x:v>30.7975</x:v>
      </x:c>
      <x:c t="n" s="0">
        <x:v>34.11014</x:v>
      </x:c>
      <x:c t="n" s="0">
        <x:v>30.26325</x:v>
      </x:c>
      <x:c t="n" s="0">
        <x:v>29.73296</x:v>
      </x:c>
      <x:c t="n" s="0">
        <x:v>24.59673</x:v>
      </x:c>
      <x:c t="n" s="0">
        <x:v>24.54227</x:v>
      </x:c>
      <x:c t="n" s="0">
        <x:v>28.02316</x:v>
      </x:c>
      <x:c t="n" s="0">
        <x:v>24.78931</x:v>
      </x:c>
      <x:c t="n" s="0">
        <x:v>28.37689</x:v>
      </x:c>
      <x:c t="n" s="0">
        <x:v>29.71355</x:v>
      </x:c>
      <x:c t="n" s="0">
        <x:v>31.42226</x:v>
      </x:c>
      <x:c t="n" s="0">
        <x:v>29.00663</x:v>
      </x:c>
      <x:c t="n" s="0">
        <x:v>30.46284</x:v>
      </x:c>
      <x:c t="n" s="0">
        <x:v>31.83875</x:v>
      </x:c>
      <x:c t="n" s="0">
        <x:v>31.18963</x:v>
      </x:c>
      <x:c t="n" s="0">
        <x:v>31.21193</x:v>
      </x:c>
      <x:c t="n" s="0">
        <x:v>29.61999</x:v>
      </x:c>
      <x:c t="n" s="0">
        <x:v>28.7568</x:v>
      </x:c>
      <x:c t="n" s="0">
        <x:v>26.62254</x:v>
      </x:c>
      <x:c t="n" s="0">
        <x:v>25.69481</x:v>
      </x:c>
      <x:c t="n" s="0">
        <x:v>25.20116</x:v>
      </x:c>
      <x:c t="n" s="0">
        <x:v>27.09243</x:v>
      </x:c>
      <x:c t="n" s="0">
        <x:v>19.43515</x:v>
      </x:c>
      <x:c t="n" s="0">
        <x:v>18.08483</x:v>
      </x:c>
      <x:c t="n" s="0">
        <x:v>17.60462</x:v>
      </x:c>
      <x:c t="n" s="0">
        <x:v>8.456691</x:v>
      </x:c>
      <x:c t="n" s="0">
        <x:v>11.60026</x:v>
      </x:c>
      <x:c t="n" s="0">
        <x:v>7.021594</x:v>
      </x:c>
      <x:c t="n" s="0">
        <x:v>-3.726976</x:v>
      </x:c>
      <x:c t="n" s="0">
        <x:v>7.626175</x:v>
      </x:c>
      <x:c t="n" s="0">
        <x:v>15.19344</x:v>
      </x:c>
      <x:c t="n" s="0">
        <x:v>7.428429</x:v>
      </x:c>
      <x:c t="n" s="0">
        <x:v>16.7862</x:v>
      </x:c>
      <x:c t="n" s="0">
        <x:v>25.16648</x:v>
      </x:c>
      <x:c t="n" s="0">
        <x:v>22.6936</x:v>
      </x:c>
      <x:c t="n" s="0">
        <x:v>27.72308</x:v>
      </x:c>
      <x:c t="n" s="0">
        <x:v>28.86859</x:v>
      </x:c>
      <x:c t="n" s="0">
        <x:v>33.10626</x:v>
      </x:c>
      <x:c t="n" s="0">
        <x:v>20.95597</x:v>
      </x:c>
      <x:c t="n" s="0">
        <x:v>26.96927</x:v>
      </x:c>
      <x:c t="n" s="0">
        <x:v>18.34341</x:v>
      </x:c>
      <x:c t="n" s="0">
        <x:v>15.84764</x:v>
      </x:c>
      <x:c t="n" s="0">
        <x:v>30.907</x:v>
      </x:c>
      <x:c t="n" s="0">
        <x:v>24.43737</x:v>
      </x:c>
      <x:c t="n" s="0">
        <x:v>29.65096</x:v>
      </x:c>
      <x:c t="n" s="0">
        <x:v>34.90478</x:v>
      </x:c>
      <x:c t="n" s="0">
        <x:v>33.0645</x:v>
      </x:c>
      <x:c t="n" s="0">
        <x:v>29.13777</x:v>
      </x:c>
      <x:c t="n" s="0">
        <x:v>30.31726</x:v>
      </x:c>
      <x:c t="n" s="0">
        <x:v>31.16093</x:v>
      </x:c>
      <x:c t="n" s="0">
        <x:v>29.10623</x:v>
      </x:c>
      <x:c t="n" s="0">
        <x:v>32.16205</x:v>
      </x:c>
      <x:c t="n" s="0">
        <x:v>29.61267</x:v>
      </x:c>
      <x:c t="n" s="0">
        <x:v>28.65263</x:v>
      </x:c>
      <x:c t="n" s="0">
        <x:v>25.65438</x:v>
      </x:c>
      <x:c t="n" s="0">
        <x:v>26.30684</x:v>
      </x:c>
      <x:c t="n" s="0">
        <x:v>24.36142</x:v>
      </x:c>
      <x:c t="n" s="0">
        <x:v>26.0979</x:v>
      </x:c>
      <x:c t="n" s="0">
        <x:v>17.64794</x:v>
      </x:c>
      <x:c t="n" s="0">
        <x:v>16.80496</x:v>
      </x:c>
      <x:c t="n" s="0">
        <x:v>16.73221</x:v>
      </x:c>
      <x:c t="n" s="0">
        <x:v>6.509604</x:v>
      </x:c>
      <x:c t="n" s="0">
        <x:v>11.39895</x:v>
      </x:c>
      <x:c t="n" s="0">
        <x:v>6.399627</x:v>
      </x:c>
      <x:c t="str">
        <x:v>No</x:v>
      </x:c>
      <x:c t="str">
        <x:v>No</x:v>
      </x:c>
      <x:c t="str">
        <x:v/>
      </x:c>
    </x:row>
    <x:row r="1553">
      <x:c t="n" s="11">
        <x:v>1552</x:v>
      </x:c>
      <x:c t="str" s="11">
        <x:v/>
      </x:c>
      <x:c t="n" s="8">
        <x:v>43948.384212963</x:v>
      </x:c>
      <x:c t="n" s="7">
        <x:v>43948.384212963</x:v>
      </x:c>
      <x:c t="n" s="0">
        <x:v>40.2856</x:v>
      </x:c>
      <x:c t="n" s="0">
        <x:v>54.20069</x:v>
      </x:c>
      <x:c t="n" s="0">
        <x:v>82.17061</x:v>
      </x:c>
      <x:c t="n" s="0">
        <x:v>84.50845</x:v>
      </x:c>
      <x:c t="n" s="0">
        <x:v>-2.255289</x:v>
      </x:c>
      <x:c t="n" s="0">
        <x:v>8.970198</x:v>
      </x:c>
      <x:c t="n" s="0">
        <x:v>14.45006</x:v>
      </x:c>
      <x:c t="n" s="0">
        <x:v>10.88928</x:v>
      </x:c>
      <x:c t="n" s="0">
        <x:v>16.94884</x:v>
      </x:c>
      <x:c t="n" s="0">
        <x:v>24.80684</x:v>
      </x:c>
      <x:c t="n" s="0">
        <x:v>26.67355</x:v>
      </x:c>
      <x:c t="n" s="0">
        <x:v>27.04356</x:v>
      </x:c>
      <x:c t="n" s="0">
        <x:v>30.40051</x:v>
      </x:c>
      <x:c t="n" s="0">
        <x:v>33.91068</x:v>
      </x:c>
      <x:c t="n" s="0">
        <x:v>29.66416</x:v>
      </x:c>
      <x:c t="n" s="0">
        <x:v>29.42374</x:v>
      </x:c>
      <x:c t="n" s="0">
        <x:v>24.08386</x:v>
      </x:c>
      <x:c t="n" s="0">
        <x:v>24.39555</x:v>
      </x:c>
      <x:c t="n" s="0">
        <x:v>27.42505</x:v>
      </x:c>
      <x:c t="n" s="0">
        <x:v>24.47298</x:v>
      </x:c>
      <x:c t="n" s="0">
        <x:v>29.62553</x:v>
      </x:c>
      <x:c t="n" s="0">
        <x:v>29.63598</x:v>
      </x:c>
      <x:c t="n" s="0">
        <x:v>30.93259</x:v>
      </x:c>
      <x:c t="n" s="0">
        <x:v>28.85183</x:v>
      </x:c>
      <x:c t="n" s="0">
        <x:v>30.48235</x:v>
      </x:c>
      <x:c t="n" s="0">
        <x:v>31.41462</x:v>
      </x:c>
      <x:c t="n" s="0">
        <x:v>30.6861</x:v>
      </x:c>
      <x:c t="n" s="0">
        <x:v>30.81794</x:v>
      </x:c>
      <x:c t="n" s="0">
        <x:v>29.5826</x:v>
      </x:c>
      <x:c t="n" s="0">
        <x:v>28.51179</x:v>
      </x:c>
      <x:c t="n" s="0">
        <x:v>26.69986</x:v>
      </x:c>
      <x:c t="n" s="0">
        <x:v>25.8389</x:v>
      </x:c>
      <x:c t="n" s="0">
        <x:v>25.09747</x:v>
      </x:c>
      <x:c t="n" s="0">
        <x:v>26.91883</x:v>
      </x:c>
      <x:c t="n" s="0">
        <x:v>19.26332</x:v>
      </x:c>
      <x:c t="n" s="0">
        <x:v>18.11664</x:v>
      </x:c>
      <x:c t="n" s="0">
        <x:v>17.78004</x:v>
      </x:c>
      <x:c t="n" s="0">
        <x:v>8.800009</x:v>
      </x:c>
      <x:c t="n" s="0">
        <x:v>11.53499</x:v>
      </x:c>
      <x:c t="n" s="0">
        <x:v>7.064769</x:v>
      </x:c>
      <x:c t="n" s="0">
        <x:v>-3.726976</x:v>
      </x:c>
      <x:c t="n" s="0">
        <x:v>4.311281</x:v>
      </x:c>
      <x:c t="n" s="0">
        <x:v>13.65278</x:v>
      </x:c>
      <x:c t="n" s="0">
        <x:v>13.07976</x:v>
      </x:c>
      <x:c t="n" s="0">
        <x:v>16.7862</x:v>
      </x:c>
      <x:c t="n" s="0">
        <x:v>25.16648</x:v>
      </x:c>
      <x:c t="n" s="0">
        <x:v>23.47482</x:v>
      </x:c>
      <x:c t="n" s="0">
        <x:v>29.63769</x:v>
      </x:c>
      <x:c t="n" s="0">
        <x:v>26.4435</x:v>
      </x:c>
      <x:c t="n" s="0">
        <x:v>32.51435</x:v>
      </x:c>
      <x:c t="n" s="0">
        <x:v>20.95597</x:v>
      </x:c>
      <x:c t="n" s="0">
        <x:v>26.96927</x:v>
      </x:c>
      <x:c t="n" s="0">
        <x:v>19.3924</x:v>
      </x:c>
      <x:c t="n" s="0">
        <x:v>23.9098</x:v>
      </x:c>
      <x:c t="n" s="0">
        <x:v>18.76535</x:v>
      </x:c>
      <x:c t="n" s="0">
        <x:v>21.93901</x:v>
      </x:c>
      <x:c t="n" s="0">
        <x:v>33.01901</x:v>
      </x:c>
      <x:c t="n" s="0">
        <x:v>27.93404</x:v>
      </x:c>
      <x:c t="n" s="0">
        <x:v>25.13624</x:v>
      </x:c>
      <x:c t="n" s="0">
        <x:v>28.28296</x:v>
      </x:c>
      <x:c t="n" s="0">
        <x:v>29.97343</x:v>
      </x:c>
      <x:c t="n" s="0">
        <x:v>28.54357</x:v>
      </x:c>
      <x:c t="n" s="0">
        <x:v>26.8999</x:v>
      </x:c>
      <x:c t="n" s="0">
        <x:v>27.48565</x:v>
      </x:c>
      <x:c t="n" s="0">
        <x:v>30.09968</x:v>
      </x:c>
      <x:c t="n" s="0">
        <x:v>25.11718</x:v>
      </x:c>
      <x:c t="n" s="0">
        <x:v>27.46268</x:v>
      </x:c>
      <x:c t="n" s="0">
        <x:v>27.51085</x:v>
      </x:c>
      <x:c t="n" s="0">
        <x:v>23.45156</x:v>
      </x:c>
      <x:c t="n" s="0">
        <x:v>26.05539</x:v>
      </x:c>
      <x:c t="n" s="0">
        <x:v>18.65095</x:v>
      </x:c>
      <x:c t="n" s="0">
        <x:v>18.55583</x:v>
      </x:c>
      <x:c t="n" s="0">
        <x:v>18.77963</x:v>
      </x:c>
      <x:c t="n" s="0">
        <x:v>10.63785</x:v>
      </x:c>
      <x:c t="n" s="0">
        <x:v>11.05522</x:v>
      </x:c>
      <x:c t="n" s="0">
        <x:v>7.509058</x:v>
      </x:c>
      <x:c t="str">
        <x:v>No</x:v>
      </x:c>
      <x:c t="str">
        <x:v>No</x:v>
      </x:c>
      <x:c t="str">
        <x:v/>
      </x:c>
    </x:row>
    <x:row r="1554">
      <x:c t="n" s="11">
        <x:v>1553</x:v>
      </x:c>
      <x:c t="str" s="11">
        <x:v/>
      </x:c>
      <x:c t="n" s="8">
        <x:v>43948.384212963</x:v>
      </x:c>
      <x:c t="n" s="7">
        <x:v>43948.384212963</x:v>
      </x:c>
      <x:c t="n" s="0">
        <x:v>42.69865</x:v>
      </x:c>
      <x:c t="n" s="0">
        <x:v>54.20069</x:v>
      </x:c>
      <x:c t="n" s="0">
        <x:v>79.43021</x:v>
      </x:c>
      <x:c t="n" s="0">
        <x:v>84.33459</x:v>
      </x:c>
      <x:c t="n" s="0">
        <x:v>-2.441441</x:v>
      </x:c>
      <x:c t="n" s="0">
        <x:v>8.492247</x:v>
      </x:c>
      <x:c t="n" s="0">
        <x:v>14.30939</x:v>
      </x:c>
      <x:c t="n" s="0">
        <x:v>11.3849</x:v>
      </x:c>
      <x:c t="n" s="0">
        <x:v>16.9778</x:v>
      </x:c>
      <x:c t="n" s="0">
        <x:v>24.86123</x:v>
      </x:c>
      <x:c t="n" s="0">
        <x:v>26.69285</x:v>
      </x:c>
      <x:c t="n" s="0">
        <x:v>27.69066</x:v>
      </x:c>
      <x:c t="n" s="0">
        <x:v>29.97393</x:v>
      </x:c>
      <x:c t="n" s="0">
        <x:v>33.73278</x:v>
      </x:c>
      <x:c t="n" s="0">
        <x:v>29.11131</x:v>
      </x:c>
      <x:c t="n" s="0">
        <x:v>29.14103</x:v>
      </x:c>
      <x:c t="n" s="0">
        <x:v>23.98737</x:v>
      </x:c>
      <x:c t="n" s="0">
        <x:v>24.3968</x:v>
      </x:c>
      <x:c t="n" s="0">
        <x:v>27.27585</x:v>
      </x:c>
      <x:c t="n" s="0">
        <x:v>25.89386</x:v>
      </x:c>
      <x:c t="n" s="0">
        <x:v>29.16622</x:v>
      </x:c>
      <x:c t="n" s="0">
        <x:v>29.24694</x:v>
      </x:c>
      <x:c t="n" s="0">
        <x:v>30.33034</x:v>
      </x:c>
      <x:c t="n" s="0">
        <x:v>28.66417</x:v>
      </x:c>
      <x:c t="n" s="0">
        <x:v>30.59514</x:v>
      </x:c>
      <x:c t="n" s="0">
        <x:v>31.47634</x:v>
      </x:c>
      <x:c t="n" s="0">
        <x:v>30.31532</x:v>
      </x:c>
      <x:c t="n" s="0">
        <x:v>30.73902</x:v>
      </x:c>
      <x:c t="n" s="0">
        <x:v>29.40284</x:v>
      </x:c>
      <x:c t="n" s="0">
        <x:v>28.39844</x:v>
      </x:c>
      <x:c t="n" s="0">
        <x:v>26.60568</x:v>
      </x:c>
      <x:c t="n" s="0">
        <x:v>25.96384</x:v>
      </x:c>
      <x:c t="n" s="0">
        <x:v>24.96639</x:v>
      </x:c>
      <x:c t="n" s="0">
        <x:v>26.73893</x:v>
      </x:c>
      <x:c t="n" s="0">
        <x:v>19.34921</x:v>
      </x:c>
      <x:c t="n" s="0">
        <x:v>18.25434</x:v>
      </x:c>
      <x:c t="n" s="0">
        <x:v>17.89531</x:v>
      </x:c>
      <x:c t="n" s="0">
        <x:v>8.793833</x:v>
      </x:c>
      <x:c t="n" s="0">
        <x:v>11.54773</x:v>
      </x:c>
      <x:c t="n" s="0">
        <x:v>7.129274</x:v>
      </x:c>
      <x:c t="n" s="0">
        <x:v>-3.726976</x:v>
      </x:c>
      <x:c t="n" s="0">
        <x:v>3.535342</x:v>
      </x:c>
      <x:c t="n" s="0">
        <x:v>13.38022</x:v>
      </x:c>
      <x:c t="n" s="0">
        <x:v>13.50934</x:v>
      </x:c>
      <x:c t="n" s="0">
        <x:v>17.43157</x:v>
      </x:c>
      <x:c t="n" s="0">
        <x:v>25.16648</x:v>
      </x:c>
      <x:c t="n" s="0">
        <x:v>26.80408</x:v>
      </x:c>
      <x:c t="n" s="0">
        <x:v>30.74841</x:v>
      </x:c>
      <x:c t="n" s="0">
        <x:v>25.9528</x:v>
      </x:c>
      <x:c t="n" s="0">
        <x:v>32.51435</x:v>
      </x:c>
      <x:c t="n" s="0">
        <x:v>23.11948</x:v>
      </x:c>
      <x:c t="n" s="0">
        <x:v>26.96927</x:v>
      </x:c>
      <x:c t="n" s="0">
        <x:v>23.37539</x:v>
      </x:c>
      <x:c t="n" s="0">
        <x:v>23.93685</x:v>
      </x:c>
      <x:c t="n" s="0">
        <x:v>26.76999</x:v>
      </x:c>
      <x:c t="n" s="0">
        <x:v>30.55766</x:v>
      </x:c>
      <x:c t="n" s="0">
        <x:v>24.07498</x:v>
      </x:c>
      <x:c t="n" s="0">
        <x:v>25.71116</x:v>
      </x:c>
      <x:c t="n" s="0">
        <x:v>21.73734</x:v>
      </x:c>
      <x:c t="n" s="0">
        <x:v>27.41121</x:v>
      </x:c>
      <x:c t="n" s="0">
        <x:v>30.77001</x:v>
      </x:c>
      <x:c t="n" s="0">
        <x:v>31.08657</x:v>
      </x:c>
      <x:c t="n" s="0">
        <x:v>25.69569</x:v>
      </x:c>
      <x:c t="n" s="0">
        <x:v>30.23699</x:v>
      </x:c>
      <x:c t="n" s="0">
        <x:v>25.64527</x:v>
      </x:c>
      <x:c t="n" s="0">
        <x:v>27.57702</x:v>
      </x:c>
      <x:c t="n" s="0">
        <x:v>25.43064</x:v>
      </x:c>
      <x:c t="n" s="0">
        <x:v>24.579</x:v>
      </x:c>
      <x:c t="n" s="0">
        <x:v>23.93146</x:v>
      </x:c>
      <x:c t="n" s="0">
        <x:v>25.49802</x:v>
      </x:c>
      <x:c t="n" s="0">
        <x:v>19.06091</x:v>
      </x:c>
      <x:c t="n" s="0">
        <x:v>18.27641</x:v>
      </x:c>
      <x:c t="n" s="0">
        <x:v>18.62131</x:v>
      </x:c>
      <x:c t="n" s="0">
        <x:v>8.554296</x:v>
      </x:c>
      <x:c t="n" s="0">
        <x:v>11.78022</x:v>
      </x:c>
      <x:c t="n" s="0">
        <x:v>7.373717</x:v>
      </x:c>
      <x:c t="str">
        <x:v>No</x:v>
      </x:c>
      <x:c t="str">
        <x:v>No</x:v>
      </x:c>
      <x:c t="str">
        <x:v/>
      </x:c>
    </x:row>
    <x:row r="1555">
      <x:c t="n" s="11">
        <x:v>1554</x:v>
      </x:c>
      <x:c t="str" s="11">
        <x:v/>
      </x:c>
      <x:c t="n" s="8">
        <x:v>43948.384212963</x:v>
      </x:c>
      <x:c t="n" s="7">
        <x:v>43948.384212963</x:v>
      </x:c>
      <x:c t="n" s="0">
        <x:v>41.17925</x:v>
      </x:c>
      <x:c t="n" s="0">
        <x:v>54.20069</x:v>
      </x:c>
      <x:c t="n" s="0">
        <x:v>79.24379</x:v>
      </x:c>
      <x:c t="n" s="0">
        <x:v>83.41254</x:v>
      </x:c>
      <x:c t="n" s="0">
        <x:v>-2.606992</x:v>
      </x:c>
      <x:c t="n" s="0">
        <x:v>8.037787</x:v>
      </x:c>
      <x:c t="n" s="0">
        <x:v>14.18553</x:v>
      </x:c>
      <x:c t="n" s="0">
        <x:v>11.76754</x:v>
      </x:c>
      <x:c t="n" s="0">
        <x:v>17.32492</x:v>
      </x:c>
      <x:c t="n" s="0">
        <x:v>24.90715</x:v>
      </x:c>
      <x:c t="n" s="0">
        <x:v>26.70927</x:v>
      </x:c>
      <x:c t="n" s="0">
        <x:v>28.99081</x:v>
      </x:c>
      <x:c t="n" s="0">
        <x:v>29.57319</x:v>
      </x:c>
      <x:c t="n" s="0">
        <x:v>33.42265</x:v>
      </x:c>
      <x:c t="n" s="0">
        <x:v>28.81478</x:v>
      </x:c>
      <x:c t="n" s="0">
        <x:v>29.34255</x:v>
      </x:c>
      <x:c t="n" s="0">
        <x:v>23.90323</x:v>
      </x:c>
      <x:c t="n" s="0">
        <x:v>23.84624</x:v>
      </x:c>
      <x:c t="n" s="0">
        <x:v>27.2145</x:v>
      </x:c>
      <x:c t="n" s="0">
        <x:v>29.51769</x:v>
      </x:c>
      <x:c t="n" s="0">
        <x:v>28.68422</x:v>
      </x:c>
      <x:c t="n" s="0">
        <x:v>28.99718</x:v>
      </x:c>
      <x:c t="n" s="0">
        <x:v>29.9547</x:v>
      </x:c>
      <x:c t="n" s="0">
        <x:v>28.88852</x:v>
      </x:c>
      <x:c t="n" s="0">
        <x:v>30.38787</x:v>
      </x:c>
      <x:c t="n" s="0">
        <x:v>31.48743</x:v>
      </x:c>
      <x:c t="n" s="0">
        <x:v>29.89119</x:v>
      </x:c>
      <x:c t="n" s="0">
        <x:v>30.43548</x:v>
      </x:c>
      <x:c t="n" s="0">
        <x:v>29.22573</x:v>
      </x:c>
      <x:c t="n" s="0">
        <x:v>28.06685</x:v>
      </x:c>
      <x:c t="n" s="0">
        <x:v>26.57192</x:v>
      </x:c>
      <x:c t="n" s="0">
        <x:v>25.80871</x:v>
      </x:c>
      <x:c t="n" s="0">
        <x:v>24.93814</x:v>
      </x:c>
      <x:c t="n" s="0">
        <x:v>26.47399</x:v>
      </x:c>
      <x:c t="n" s="0">
        <x:v>19.08592</x:v>
      </x:c>
      <x:c t="n" s="0">
        <x:v>18.06744</x:v>
      </x:c>
      <x:c t="n" s="0">
        <x:v>17.75496</x:v>
      </x:c>
      <x:c t="n" s="0">
        <x:v>8.601808</x:v>
      </x:c>
      <x:c t="n" s="0">
        <x:v>11.5863</x:v>
      </x:c>
      <x:c t="n" s="0">
        <x:v>7.180173</x:v>
      </x:c>
      <x:c t="n" s="0">
        <x:v>-3.726976</x:v>
      </x:c>
      <x:c t="n" s="0">
        <x:v>3.535342</x:v>
      </x:c>
      <x:c t="n" s="0">
        <x:v>13.38022</x:v>
      </x:c>
      <x:c t="n" s="0">
        <x:v>13.50934</x:v>
      </x:c>
      <x:c t="n" s="0">
        <x:v>18.93686</x:v>
      </x:c>
      <x:c t="n" s="0">
        <x:v>25.16648</x:v>
      </x:c>
      <x:c t="n" s="0">
        <x:v>26.80408</x:v>
      </x:c>
      <x:c t="n" s="0">
        <x:v>32.99375</x:v>
      </x:c>
      <x:c t="n" s="0">
        <x:v>25.9528</x:v>
      </x:c>
      <x:c t="n" s="0">
        <x:v>30.67889</x:v>
      </x:c>
      <x:c t="n" s="0">
        <x:v>26.49819</x:v>
      </x:c>
      <x:c t="n" s="0">
        <x:v>30.69185</x:v>
      </x:c>
      <x:c t="n" s="0">
        <x:v>23.37539</x:v>
      </x:c>
      <x:c t="n" s="0">
        <x:v>17.05323</x:v>
      </x:c>
      <x:c t="n" s="0">
        <x:v>26.64707</x:v>
      </x:c>
      <x:c t="n" s="0">
        <x:v>36.28424</x:v>
      </x:c>
      <x:c t="n" s="0">
        <x:v>24.35597</x:v>
      </x:c>
      <x:c t="n" s="0">
        <x:v>27.82935</x:v>
      </x:c>
      <x:c t="n" s="0">
        <x:v>26.59834</x:v>
      </x:c>
      <x:c t="n" s="0">
        <x:v>30.56658</x:v>
      </x:c>
      <x:c t="n" s="0">
        <x:v>29.19418</x:v>
      </x:c>
      <x:c t="n" s="0">
        <x:v>32.21544</x:v>
      </x:c>
      <x:c t="n" s="0">
        <x:v>25.54876</x:v>
      </x:c>
      <x:c t="n" s="0">
        <x:v>27.82744</x:v>
      </x:c>
      <x:c t="n" s="0">
        <x:v>27.95256</x:v>
      </x:c>
      <x:c t="n" s="0">
        <x:v>25.93927</x:v>
      </x:c>
      <x:c t="n" s="0">
        <x:v>26.19563</x:v>
      </x:c>
      <x:c t="n" s="0">
        <x:v>24.99652</x:v>
      </x:c>
      <x:c t="n" s="0">
        <x:v>24.75227</x:v>
      </x:c>
      <x:c t="n" s="0">
        <x:v>24.67002</x:v>
      </x:c>
      <x:c t="n" s="0">
        <x:v>17.6215</x:v>
      </x:c>
      <x:c t="n" s="0">
        <x:v>17.48985</x:v>
      </x:c>
      <x:c t="n" s="0">
        <x:v>16.62139</x:v>
      </x:c>
      <x:c t="n" s="0">
        <x:v>7.139628</x:v>
      </x:c>
      <x:c t="n" s="0">
        <x:v>11.42591</x:v>
      </x:c>
      <x:c t="n" s="0">
        <x:v>7.317369</x:v>
      </x:c>
      <x:c t="str">
        <x:v>No</x:v>
      </x:c>
      <x:c t="str">
        <x:v>No</x:v>
      </x:c>
      <x:c t="str">
        <x:v/>
      </x:c>
    </x:row>
    <x:row r="1556">
      <x:c t="n" s="11">
        <x:v>1555</x:v>
      </x:c>
      <x:c t="str" s="11">
        <x:v/>
      </x:c>
      <x:c t="n" s="8">
        <x:v>43948.384212963</x:v>
      </x:c>
      <x:c t="n" s="7">
        <x:v>43948.384212963</x:v>
      </x:c>
      <x:c t="n" s="0">
        <x:v>41.80899</x:v>
      </x:c>
      <x:c t="n" s="0">
        <x:v>54.20069</x:v>
      </x:c>
      <x:c t="n" s="0">
        <x:v>78.79079</x:v>
      </x:c>
      <x:c t="n" s="0">
        <x:v>84.08828</x:v>
      </x:c>
      <x:c t="n" s="0">
        <x:v>-2.753552</x:v>
      </x:c>
      <x:c t="n" s="0">
        <x:v>7.608058</x:v>
      </x:c>
      <x:c t="n" s="0">
        <x:v>14.07688</x:v>
      </x:c>
      <x:c t="n" s="0">
        <x:v>12.0696</x:v>
      </x:c>
      <x:c t="n" s="0">
        <x:v>17.60088</x:v>
      </x:c>
      <x:c t="n" s="0">
        <x:v>24.94599</x:v>
      </x:c>
      <x:c t="n" s="0">
        <x:v>26.72324</x:v>
      </x:c>
      <x:c t="n" s="0">
        <x:v>29.85778</x:v>
      </x:c>
      <x:c t="n" s="0">
        <x:v>30.19154</x:v>
      </x:c>
      <x:c t="n" s="0">
        <x:v>33.08781</x:v>
      </x:c>
      <x:c t="n" s="0">
        <x:v>28.54446</x:v>
      </x:c>
      <x:c t="n" s="0">
        <x:v>29.63463</x:v>
      </x:c>
      <x:c t="n" s="0">
        <x:v>23.41509</x:v>
      </x:c>
      <x:c t="n" s="0">
        <x:v>23.28218</x:v>
      </x:c>
      <x:c t="n" s="0">
        <x:v>26.98983</x:v>
      </x:c>
      <x:c t="n" s="0">
        <x:v>30.0888</x:v>
      </x:c>
      <x:c t="n" s="0">
        <x:v>28.38111</x:v>
      </x:c>
      <x:c t="n" s="0">
        <x:v>28.55007</x:v>
      </x:c>
      <x:c t="n" s="0">
        <x:v>29.56783</x:v>
      </x:c>
      <x:c t="n" s="0">
        <x:v>28.85199</x:v>
      </x:c>
      <x:c t="n" s="0">
        <x:v>29.88623</x:v>
      </x:c>
      <x:c t="n" s="0">
        <x:v>31.39337</x:v>
      </x:c>
      <x:c t="n" s="0">
        <x:v>29.95158</x:v>
      </x:c>
      <x:c t="n" s="0">
        <x:v>30.45487</x:v>
      </x:c>
      <x:c t="n" s="0">
        <x:v>28.78669</x:v>
      </x:c>
      <x:c t="n" s="0">
        <x:v>27.9045</x:v>
      </x:c>
      <x:c t="n" s="0">
        <x:v>26.49752</x:v>
      </x:c>
      <x:c t="n" s="0">
        <x:v>25.76628</x:v>
      </x:c>
      <x:c t="n" s="0">
        <x:v>24.64792</x:v>
      </x:c>
      <x:c t="n" s="0">
        <x:v>26.25658</x:v>
      </x:c>
      <x:c t="n" s="0">
        <x:v>19.06137</x:v>
      </x:c>
      <x:c t="n" s="0">
        <x:v>17.96437</x:v>
      </x:c>
      <x:c t="n" s="0">
        <x:v>17.80445</x:v>
      </x:c>
      <x:c t="n" s="0">
        <x:v>8.573547</x:v>
      </x:c>
      <x:c t="n" s="0">
        <x:v>11.29349</x:v>
      </x:c>
      <x:c t="n" s="0">
        <x:v>7.148104</x:v>
      </x:c>
      <x:c t="n" s="0">
        <x:v>-3.726976</x:v>
      </x:c>
      <x:c t="n" s="0">
        <x:v>3.535342</x:v>
      </x:c>
      <x:c t="n" s="0">
        <x:v>13.38022</x:v>
      </x:c>
      <x:c t="n" s="0">
        <x:v>13.50934</x:v>
      </x:c>
      <x:c t="n" s="0">
        <x:v>18.93686</x:v>
      </x:c>
      <x:c t="n" s="0">
        <x:v>25.16648</x:v>
      </x:c>
      <x:c t="n" s="0">
        <x:v>26.80408</x:v>
      </x:c>
      <x:c t="n" s="0">
        <x:v>32.99375</x:v>
      </x:c>
      <x:c t="n" s="0">
        <x:v>33.22004</x:v>
      </x:c>
      <x:c t="n" s="0">
        <x:v>30.33966</x:v>
      </x:c>
      <x:c t="n" s="0">
        <x:v>26.49819</x:v>
      </x:c>
      <x:c t="n" s="0">
        <x:v>31.03506</x:v>
      </x:c>
      <x:c t="n" s="0">
        <x:v>16.5296</x:v>
      </x:c>
      <x:c t="n" s="0">
        <x:v>15.53473</x:v>
      </x:c>
      <x:c t="n" s="0">
        <x:v>25.37447</x:v>
      </x:c>
      <x:c t="n" s="0">
        <x:v>31.0359</x:v>
      </x:c>
      <x:c t="n" s="0">
        <x:v>25.83823</x:v>
      </x:c>
      <x:c t="n" s="0">
        <x:v>22.74798</x:v>
      </x:c>
      <x:c t="n" s="0">
        <x:v>27.06218</x:v>
      </x:c>
      <x:c t="n" s="0">
        <x:v>27.74848</x:v>
      </x:c>
      <x:c t="n" s="0">
        <x:v>24.04502</x:v>
      </x:c>
      <x:c t="n" s="0">
        <x:v>29.55274</x:v>
      </x:c>
      <x:c t="n" s="0">
        <x:v>31.13068</x:v>
      </x:c>
      <x:c t="n" s="0">
        <x:v>30.54911</x:v>
      </x:c>
      <x:c t="n" s="0">
        <x:v>24.52805</x:v>
      </x:c>
      <x:c t="n" s="0">
        <x:v>26.69192</x:v>
      </x:c>
      <x:c t="n" s="0">
        <x:v>26.0166</x:v>
      </x:c>
      <x:c t="n" s="0">
        <x:v>26.09606</x:v>
      </x:c>
      <x:c t="n" s="0">
        <x:v>22.7539</x:v>
      </x:c>
      <x:c t="n" s="0">
        <x:v>24.14655</x:v>
      </x:c>
      <x:c t="n" s="0">
        <x:v>19.07929</x:v>
      </x:c>
      <x:c t="n" s="0">
        <x:v>17.61438</x:v>
      </x:c>
      <x:c t="n" s="0">
        <x:v>17.98236</x:v>
      </x:c>
      <x:c t="n" s="0">
        <x:v>8.563496</x:v>
      </x:c>
      <x:c t="n" s="0">
        <x:v>9.491807</x:v>
      </x:c>
      <x:c t="n" s="0">
        <x:v>7.121236</x:v>
      </x:c>
      <x:c t="str">
        <x:v>No</x:v>
      </x:c>
      <x:c t="str">
        <x:v>No</x:v>
      </x:c>
      <x:c t="str">
        <x:v/>
      </x:c>
    </x:row>
    <x:row r="1557">
      <x:c t="n" s="11">
        <x:v>1556</x:v>
      </x:c>
      <x:c t="str" s="11">
        <x:v/>
      </x:c>
      <x:c t="n" s="8">
        <x:v>43948.384212963</x:v>
      </x:c>
      <x:c t="n" s="7">
        <x:v>43948.384212963</x:v>
      </x:c>
      <x:c t="n" s="0">
        <x:v>41.77473</x:v>
      </x:c>
      <x:c t="n" s="0">
        <x:v>54.20069</x:v>
      </x:c>
      <x:c t="n" s="0">
        <x:v>88.17249</x:v>
      </x:c>
      <x:c t="n" s="0">
        <x:v>89.92921</x:v>
      </x:c>
      <x:c t="n" s="0">
        <x:v>-2.576671</x:v>
      </x:c>
      <x:c t="n" s="0">
        <x:v>7.204066</x:v>
      </x:c>
      <x:c t="n" s="0">
        <x:v>13.98189</x:v>
      </x:c>
      <x:c t="n" s="0">
        <x:v>12.31191</x:v>
      </x:c>
      <x:c t="n" s="0">
        <x:v>17.82343</x:v>
      </x:c>
      <x:c t="n" s="0">
        <x:v>24.80939</x:v>
      </x:c>
      <x:c t="n" s="0">
        <x:v>26.73513</x:v>
      </x:c>
      <x:c t="n" s="0">
        <x:v>30.4819</x:v>
      </x:c>
      <x:c t="n" s="0">
        <x:v>31.07855</x:v>
      </x:c>
      <x:c t="n" s="0">
        <x:v>32.77989</x:v>
      </x:c>
      <x:c t="n" s="0">
        <x:v>28.29948</x:v>
      </x:c>
      <x:c t="n" s="0">
        <x:v>29.8694</x:v>
      </x:c>
      <x:c t="n" s="0">
        <x:v>22.79797</x:v>
      </x:c>
      <x:c t="n" s="0">
        <x:v>22.63443</x:v>
      </x:c>
      <x:c t="n" s="0">
        <x:v>27.21757</x:v>
      </x:c>
      <x:c t="n" s="0">
        <x:v>29.46994</x:v>
      </x:c>
      <x:c t="n" s="0">
        <x:v>28.00697</x:v>
      </x:c>
      <x:c t="n" s="0">
        <x:v>28.12465</x:v>
      </x:c>
      <x:c t="n" s="0">
        <x:v>29.69926</x:v>
      </x:c>
      <x:c t="n" s="0">
        <x:v>28.97747</x:v>
      </x:c>
      <x:c t="n" s="0">
        <x:v>30.17058</x:v>
      </x:c>
      <x:c t="n" s="0">
        <x:v>31.02211</x:v>
      </x:c>
      <x:c t="n" s="0">
        <x:v>29.93176</x:v>
      </x:c>
      <x:c t="n" s="0">
        <x:v>30.17365</x:v>
      </x:c>
      <x:c t="n" s="0">
        <x:v>28.7649</x:v>
      </x:c>
      <x:c t="n" s="0">
        <x:v>27.76258</x:v>
      </x:c>
      <x:c t="n" s="0">
        <x:v>26.25988</x:v>
      </x:c>
      <x:c t="n" s="0">
        <x:v>25.73627</x:v>
      </x:c>
      <x:c t="n" s="0">
        <x:v>24.77493</x:v>
      </x:c>
      <x:c t="n" s="0">
        <x:v>26.33781</x:v>
      </x:c>
      <x:c t="n" s="0">
        <x:v>18.96306</x:v>
      </x:c>
      <x:c t="n" s="0">
        <x:v>17.99096</x:v>
      </x:c>
      <x:c t="n" s="0">
        <x:v>17.61337</x:v>
      </x:c>
      <x:c t="n" s="0">
        <x:v>8.383112</x:v>
      </x:c>
      <x:c t="n" s="0">
        <x:v>11.02658</x:v>
      </x:c>
      <x:c t="n" s="0">
        <x:v>7.259247</x:v>
      </x:c>
      <x:c t="n" s="0">
        <x:v>-1.453987</x:v>
      </x:c>
      <x:c t="n" s="0">
        <x:v>3.535342</x:v>
      </x:c>
      <x:c t="n" s="0">
        <x:v>13.38022</x:v>
      </x:c>
      <x:c t="n" s="0">
        <x:v>13.50934</x:v>
      </x:c>
      <x:c t="n" s="0">
        <x:v>18.93686</x:v>
      </x:c>
      <x:c t="n" s="0">
        <x:v>23.71416</x:v>
      </x:c>
      <x:c t="n" s="0">
        <x:v>26.80408</x:v>
      </x:c>
      <x:c t="n" s="0">
        <x:v>32.97972</x:v>
      </x:c>
      <x:c t="n" s="0">
        <x:v>34.26079</x:v>
      </x:c>
      <x:c t="n" s="0">
        <x:v>30.33966</x:v>
      </x:c>
      <x:c t="n" s="0">
        <x:v>26.49819</x:v>
      </x:c>
      <x:c t="n" s="0">
        <x:v>31.06586</x:v>
      </x:c>
      <x:c t="n" s="0">
        <x:v>13.07957</x:v>
      </x:c>
      <x:c t="n" s="0">
        <x:v>10.34041</x:v>
      </x:c>
      <x:c t="n" s="0">
        <x:v>28.62872</x:v>
      </x:c>
      <x:c t="n" s="0">
        <x:v>19.28749</x:v>
      </x:c>
      <x:c t="n" s="0">
        <x:v>24.659</x:v>
      </x:c>
      <x:c t="n" s="0">
        <x:v>24.19838</x:v>
      </x:c>
      <x:c t="n" s="0">
        <x:v>30.22085</x:v>
      </x:c>
      <x:c t="n" s="0">
        <x:v>29.42245</x:v>
      </x:c>
      <x:c t="n" s="0">
        <x:v>31.55282</x:v>
      </x:c>
      <x:c t="n" s="0">
        <x:v>27.81219</x:v>
      </x:c>
      <x:c t="n" s="0">
        <x:v>29.91146</x:v>
      </x:c>
      <x:c t="n" s="0">
        <x:v>28.72764</x:v>
      </x:c>
      <x:c t="n" s="0">
        <x:v>29.52535</x:v>
      </x:c>
      <x:c t="n" s="0">
        <x:v>27.15497</x:v>
      </x:c>
      <x:c t="n" s="0">
        <x:v>24.71779</x:v>
      </x:c>
      <x:c t="n" s="0">
        <x:v>24.95432</x:v>
      </x:c>
      <x:c t="n" s="0">
        <x:v>25.44827</x:v>
      </x:c>
      <x:c t="n" s="0">
        <x:v>26.96854</x:v>
      </x:c>
      <x:c t="n" s="0">
        <x:v>17.99339</x:v>
      </x:c>
      <x:c t="n" s="0">
        <x:v>17.47821</x:v>
      </x:c>
      <x:c t="n" s="0">
        <x:v>16.40501</x:v>
      </x:c>
      <x:c t="n" s="0">
        <x:v>6.811594</x:v>
      </x:c>
      <x:c t="n" s="0">
        <x:v>8.875582</x:v>
      </x:c>
      <x:c t="n" s="0">
        <x:v>7.659668</x:v>
      </x:c>
      <x:c t="str">
        <x:v>No</x:v>
      </x:c>
      <x:c t="str">
        <x:v>No</x:v>
      </x:c>
      <x:c t="str">
        <x:v/>
      </x:c>
    </x:row>
    <x:row r="1558">
      <x:c t="n" s="11">
        <x:v>1557</x:v>
      </x:c>
      <x:c t="str" s="11">
        <x:v/>
      </x:c>
      <x:c t="n" s="8">
        <x:v>43948.384212963</x:v>
      </x:c>
      <x:c t="n" s="7">
        <x:v>43948.384212963</x:v>
      </x:c>
      <x:c t="n" s="0">
        <x:v>42.40534</x:v>
      </x:c>
      <x:c t="n" s="0">
        <x:v>54.20069</x:v>
      </x:c>
      <x:c t="n" s="0">
        <x:v>85.89493</x:v>
      </x:c>
      <x:c t="n" s="0">
        <x:v>87.33009</x:v>
      </x:c>
      <x:c t="n" s="0">
        <x:v>-2.393571</x:v>
      </x:c>
      <x:c t="n" s="0">
        <x:v>6.826549</x:v>
      </x:c>
      <x:c t="n" s="0">
        <x:v>13.81868</x:v>
      </x:c>
      <x:c t="n" s="0">
        <x:v>12.81878</x:v>
      </x:c>
      <x:c t="n" s="0">
        <x:v>18.00486</x:v>
      </x:c>
      <x:c t="n" s="0">
        <x:v>24.66573</x:v>
      </x:c>
      <x:c t="n" s="0">
        <x:v>26.73806</x:v>
      </x:c>
      <x:c t="n" s="0">
        <x:v>30.92573</x:v>
      </x:c>
      <x:c t="n" s="0">
        <x:v>31.92533</x:v>
      </x:c>
      <x:c t="n" s="0">
        <x:v>32.43321</x:v>
      </x:c>
      <x:c t="n" s="0">
        <x:v>28.28313</x:v>
      </x:c>
      <x:c t="n" s="0">
        <x:v>30.10526</x:v>
      </x:c>
      <x:c t="n" s="0">
        <x:v>22.18113</x:v>
      </x:c>
      <x:c t="n" s="0">
        <x:v>22.28221</x:v>
      </x:c>
      <x:c t="n" s="0">
        <x:v>27.9167</x:v>
      </x:c>
      <x:c t="n" s="0">
        <x:v>28.88301</x:v>
      </x:c>
      <x:c t="n" s="0">
        <x:v>27.45121</x:v>
      </x:c>
      <x:c t="n" s="0">
        <x:v>27.67132</x:v>
      </x:c>
      <x:c t="n" s="0">
        <x:v>29.54579</x:v>
      </x:c>
      <x:c t="n" s="0">
        <x:v>28.64239</x:v>
      </x:c>
      <x:c t="n" s="0">
        <x:v>30.7262</x:v>
      </x:c>
      <x:c t="n" s="0">
        <x:v>31.02577</x:v>
      </x:c>
      <x:c t="n" s="0">
        <x:v>29.92801</x:v>
      </x:c>
      <x:c t="n" s="0">
        <x:v>30.09609</x:v>
      </x:c>
      <x:c t="n" s="0">
        <x:v>28.72853</x:v>
      </x:c>
      <x:c t="n" s="0">
        <x:v>27.42239</x:v>
      </x:c>
      <x:c t="n" s="0">
        <x:v>26.29108</x:v>
      </x:c>
      <x:c t="n" s="0">
        <x:v>25.53257</x:v>
      </x:c>
      <x:c t="n" s="0">
        <x:v>24.74987</x:v>
      </x:c>
      <x:c t="n" s="0">
        <x:v>26.0629</x:v>
      </x:c>
      <x:c t="n" s="0">
        <x:v>18.79847</x:v>
      </x:c>
      <x:c t="n" s="0">
        <x:v>17.91925</x:v>
      </x:c>
      <x:c t="n" s="0">
        <x:v>17.58254</x:v>
      </x:c>
      <x:c t="n" s="0">
        <x:v>8.288208</x:v>
      </x:c>
      <x:c t="n" s="0">
        <x:v>10.66875</x:v>
      </x:c>
      <x:c t="n" s="0">
        <x:v>7.163876</x:v>
      </x:c>
      <x:c t="n" s="0">
        <x:v>-1.453987</x:v>
      </x:c>
      <x:c t="n" s="0">
        <x:v>3.535342</x:v>
      </x:c>
      <x:c t="n" s="0">
        <x:v>12.40888</x:v>
      </x:c>
      <x:c t="n" s="0">
        <x:v>15.46812</x:v>
      </x:c>
      <x:c t="n" s="0">
        <x:v>18.93686</x:v>
      </x:c>
      <x:c t="n" s="0">
        <x:v>23.71416</x:v>
      </x:c>
      <x:c t="n" s="0">
        <x:v>26.73461</x:v>
      </x:c>
      <x:c t="n" s="0">
        <x:v>32.88017</x:v>
      </x:c>
      <x:c t="n" s="0">
        <x:v>35.29196</x:v>
      </x:c>
      <x:c t="n" s="0">
        <x:v>29.39374</x:v>
      </x:c>
      <x:c t="n" s="0">
        <x:v>28.41212</x:v>
      </x:c>
      <x:c t="n" s="0">
        <x:v>31.2755</x:v>
      </x:c>
      <x:c t="n" s="0">
        <x:v>12.34829</x:v>
      </x:c>
      <x:c t="n" s="0">
        <x:v>20.02922</x:v>
      </x:c>
      <x:c t="n" s="0">
        <x:v>31.25542</x:v>
      </x:c>
      <x:c t="n" s="0">
        <x:v>21.29246</x:v>
      </x:c>
      <x:c t="n" s="0">
        <x:v>19.35277</x:v>
      </x:c>
      <x:c t="n" s="0">
        <x:v>22.98395</x:v>
      </x:c>
      <x:c t="n" s="0">
        <x:v>28.70914</x:v>
      </x:c>
      <x:c t="n" s="0">
        <x:v>25.86401</x:v>
      </x:c>
      <x:c t="n" s="0">
        <x:v>33.00355</x:v>
      </x:c>
      <x:c t="n" s="0">
        <x:v>31.72691</x:v>
      </x:c>
      <x:c t="n" s="0">
        <x:v>28.66344</x:v>
      </x:c>
      <x:c t="n" s="0">
        <x:v>28.89462</x:v>
      </x:c>
      <x:c t="n" s="0">
        <x:v>27.46843</x:v>
      </x:c>
      <x:c t="n" s="0">
        <x:v>24.84649</x:v>
      </x:c>
      <x:c t="n" s="0">
        <x:v>26.58713</x:v>
      </x:c>
      <x:c t="n" s="0">
        <x:v>24.14822</x:v>
      </x:c>
      <x:c t="n" s="0">
        <x:v>24.06454</x:v>
      </x:c>
      <x:c t="n" s="0">
        <x:v>23.6806</x:v>
      </x:c>
      <x:c t="n" s="0">
        <x:v>17.75333</x:v>
      </x:c>
      <x:c t="n" s="0">
        <x:v>17.2082</x:v>
      </x:c>
      <x:c t="n" s="0">
        <x:v>17.08372</x:v>
      </x:c>
      <x:c t="n" s="0">
        <x:v>8.13834</x:v>
      </x:c>
      <x:c t="n" s="0">
        <x:v>7.344714</x:v>
      </x:c>
      <x:c t="n" s="0">
        <x:v>6.850314</x:v>
      </x:c>
      <x:c t="str">
        <x:v>No</x:v>
      </x:c>
      <x:c t="str">
        <x:v>No</x:v>
      </x:c>
      <x:c t="str">
        <x:v/>
      </x:c>
    </x:row>
    <x:row r="1559">
      <x:c t="n" s="11">
        <x:v>1558</x:v>
      </x:c>
      <x:c t="str" s="11">
        <x:v/>
      </x:c>
      <x:c t="n" s="8">
        <x:v>43948.384212963</x:v>
      </x:c>
      <x:c t="n" s="7">
        <x:v>43948.384212963</x:v>
      </x:c>
      <x:c t="n" s="0">
        <x:v>42.53225</x:v>
      </x:c>
      <x:c t="n" s="0">
        <x:v>54.20069</x:v>
      </x:c>
      <x:c t="n" s="0">
        <x:v>82.97653</x:v>
      </x:c>
      <x:c t="n" s="0">
        <x:v>86.46649</x:v>
      </x:c>
      <x:c t="n" s="0">
        <x:v>-2.243087</x:v>
      </x:c>
      <x:c t="n" s="0">
        <x:v>6.475932</x:v>
      </x:c>
      <x:c t="n" s="0">
        <x:v>13.43507</x:v>
      </x:c>
      <x:c t="n" s="0">
        <x:v>13.90865</x:v>
      </x:c>
      <x:c t="n" s="0">
        <x:v>18.15402</x:v>
      </x:c>
      <x:c t="n" s="0">
        <x:v>24.53916</x:v>
      </x:c>
      <x:c t="n" s="0">
        <x:v>26.72049</x:v>
      </x:c>
      <x:c t="n" s="0">
        <x:v>31.27188</x:v>
      </x:c>
      <x:c t="n" s="0">
        <x:v>33.00616</x:v>
      </x:c>
      <x:c t="n" s="0">
        <x:v>32.07412</x:v>
      </x:c>
      <x:c t="n" s="0">
        <x:v>28.37877</x:v>
      </x:c>
      <x:c t="n" s="0">
        <x:v>30.29702</x:v>
      </x:c>
      <x:c t="n" s="0">
        <x:v>21.56395</x:v>
      </x:c>
      <x:c t="n" s="0">
        <x:v>22.22736</x:v>
      </x:c>
      <x:c t="n" s="0">
        <x:v>29.39989</x:v>
      </x:c>
      <x:c t="n" s="0">
        <x:v>28.37122</x:v>
      </x:c>
      <x:c t="n" s="0">
        <x:v>26.86335</x:v>
      </x:c>
      <x:c t="n" s="0">
        <x:v>27.23932</x:v>
      </x:c>
      <x:c t="n" s="0">
        <x:v>29.36764</x:v>
      </x:c>
      <x:c t="n" s="0">
        <x:v>28.23755</x:v>
      </x:c>
      <x:c t="n" s="0">
        <x:v>30.41509</x:v>
      </x:c>
      <x:c t="n" s="0">
        <x:v>31.06563</x:v>
      </x:c>
      <x:c t="n" s="0">
        <x:v>29.94944</x:v>
      </x:c>
      <x:c t="n" s="0">
        <x:v>29.62735</x:v>
      </x:c>
      <x:c t="n" s="0">
        <x:v>28.70877</x:v>
      </x:c>
      <x:c t="n" s="0">
        <x:v>27.3179</x:v>
      </x:c>
      <x:c t="n" s="0">
        <x:v>26.25247</x:v>
      </x:c>
      <x:c t="n" s="0">
        <x:v>25.29032</x:v>
      </x:c>
      <x:c t="n" s="0">
        <x:v>24.36019</x:v>
      </x:c>
      <x:c t="n" s="0">
        <x:v>25.91701</x:v>
      </x:c>
      <x:c t="n" s="0">
        <x:v>18.62249</x:v>
      </x:c>
      <x:c t="n" s="0">
        <x:v>17.8288</x:v>
      </x:c>
      <x:c t="n" s="0">
        <x:v>17.4136</x:v>
      </x:c>
      <x:c t="n" s="0">
        <x:v>8.321997</x:v>
      </x:c>
      <x:c t="n" s="0">
        <x:v>10.5871</x:v>
      </x:c>
      <x:c t="n" s="0">
        <x:v>7.087014</x:v>
      </x:c>
      <x:c t="n" s="0">
        <x:v>-1.453987</x:v>
      </x:c>
      <x:c t="n" s="0">
        <x:v>3.535342</x:v>
      </x:c>
      <x:c t="n" s="0">
        <x:v>10.06002</x:v>
      </x:c>
      <x:c t="n" s="0">
        <x:v>17.52299</x:v>
      </x:c>
      <x:c t="n" s="0">
        <x:v>18.93686</x:v>
      </x:c>
      <x:c t="n" s="0">
        <x:v>23.71416</x:v>
      </x:c>
      <x:c t="n" s="0">
        <x:v>26.61629</x:v>
      </x:c>
      <x:c t="n" s="0">
        <x:v>32.88017</x:v>
      </x:c>
      <x:c t="n" s="0">
        <x:v>36.60254</x:v>
      </x:c>
      <x:c t="n" s="0">
        <x:v>29.02635</x:v>
      </x:c>
      <x:c t="n" s="0">
        <x:v>28.89965</x:v>
      </x:c>
      <x:c t="n" s="0">
        <x:v>31.2755</x:v>
      </x:c>
      <x:c t="n" s="0">
        <x:v>11.84202</x:v>
      </x:c>
      <x:c t="n" s="0">
        <x:v>21.89184</x:v>
      </x:c>
      <x:c t="n" s="0">
        <x:v>33.7016</x:v>
      </x:c>
      <x:c t="n" s="0">
        <x:v>22.39935</x:v>
      </x:c>
      <x:c t="n" s="0">
        <x:v>19.07199</x:v>
      </x:c>
      <x:c t="n" s="0">
        <x:v>23.26397</x:v>
      </x:c>
      <x:c t="n" s="0">
        <x:v>28.40184</x:v>
      </x:c>
      <x:c t="n" s="0">
        <x:v>26.149</x:v>
      </x:c>
      <x:c t="n" s="0">
        <x:v>28.61935</x:v>
      </x:c>
      <x:c t="n" s="0">
        <x:v>31.84003</x:v>
      </x:c>
      <x:c t="n" s="0">
        <x:v>30.87064</x:v>
      </x:c>
      <x:c t="n" s="0">
        <x:v>26.31264</x:v>
      </x:c>
      <x:c t="n" s="0">
        <x:v>28.68755</x:v>
      </x:c>
      <x:c t="n" s="0">
        <x:v>27.70313</x:v>
      </x:c>
      <x:c t="n" s="0">
        <x:v>25.65484</x:v>
      </x:c>
      <x:c t="n" s="0">
        <x:v>23.42792</x:v>
      </x:c>
      <x:c t="n" s="0">
        <x:v>21.18424</x:v>
      </x:c>
      <x:c t="n" s="0">
        <x:v>24.92915</x:v>
      </x:c>
      <x:c t="n" s="0">
        <x:v>17.30881</x:v>
      </x:c>
      <x:c t="n" s="0">
        <x:v>17.44326</x:v>
      </x:c>
      <x:c t="n" s="0">
        <x:v>16.23452</x:v>
      </x:c>
      <x:c t="n" s="0">
        <x:v>8.674514</x:v>
      </x:c>
      <x:c t="n" s="0">
        <x:v>10.36771</x:v>
      </x:c>
      <x:c t="n" s="0">
        <x:v>6.627655</x:v>
      </x:c>
      <x:c t="str">
        <x:v>No</x:v>
      </x:c>
      <x:c t="str">
        <x:v>No</x:v>
      </x:c>
      <x:c t="str">
        <x:v/>
      </x:c>
    </x:row>
    <x:row r="1560">
      <x:c t="n" s="11">
        <x:v>1559</x:v>
      </x:c>
      <x:c t="str" s="11">
        <x:v/>
      </x:c>
      <x:c t="n" s="8">
        <x:v>43948.384212963</x:v>
      </x:c>
      <x:c t="n" s="7">
        <x:v>43948.384212963</x:v>
      </x:c>
      <x:c t="n" s="0">
        <x:v>41.68491</x:v>
      </x:c>
      <x:c t="n" s="0">
        <x:v>54.20069</x:v>
      </x:c>
      <x:c t="n" s="0">
        <x:v>88.78791</x:v>
      </x:c>
      <x:c t="n" s="0">
        <x:v>89.92104</x:v>
      </x:c>
      <x:c t="n" s="0">
        <x:v>-2.118573</x:v>
      </x:c>
      <x:c t="n" s="0">
        <x:v>6.152314</x:v>
      </x:c>
      <x:c t="n" s="0">
        <x:v>13.07829</x:v>
      </x:c>
      <x:c t="n" s="0">
        <x:v>14.66245</x:v>
      </x:c>
      <x:c t="n" s="0">
        <x:v>18.27747</x:v>
      </x:c>
      <x:c t="n" s="0">
        <x:v>24.42807</x:v>
      </x:c>
      <x:c t="n" s="0">
        <x:v>26.70544</x:v>
      </x:c>
      <x:c t="n" s="0">
        <x:v>31.37501</x:v>
      </x:c>
      <x:c t="n" s="0">
        <x:v>33.7549</x:v>
      </x:c>
      <x:c t="n" s="0">
        <x:v>31.74204</x:v>
      </x:c>
      <x:c t="n" s="0">
        <x:v>28.45881</x:v>
      </x:c>
      <x:c t="n" s="0">
        <x:v>30.45434</x:v>
      </x:c>
      <x:c t="n" s="0">
        <x:v>21.07464</x:v>
      </x:c>
      <x:c t="n" s="0">
        <x:v>25.47379</x:v>
      </x:c>
      <x:c t="n" s="0">
        <x:v>29.11838</x:v>
      </x:c>
      <x:c t="n" s="0">
        <x:v>27.89023</x:v>
      </x:c>
      <x:c t="n" s="0">
        <x:v>26.24384</x:v>
      </x:c>
      <x:c t="n" s="0">
        <x:v>26.7787</x:v>
      </x:c>
      <x:c t="n" s="0">
        <x:v>29.26793</x:v>
      </x:c>
      <x:c t="n" s="0">
        <x:v>28.33496</x:v>
      </x:c>
      <x:c t="n" s="0">
        <x:v>30.23249</x:v>
      </x:c>
      <x:c t="n" s="0">
        <x:v>30.9356</x:v>
      </x:c>
      <x:c t="n" s="0">
        <x:v>30.12109</x:v>
      </x:c>
      <x:c t="n" s="0">
        <x:v>29.3671</x:v>
      </x:c>
      <x:c t="n" s="0">
        <x:v>28.55413</x:v>
      </x:c>
      <x:c t="n" s="0">
        <x:v>27.22617</x:v>
      </x:c>
      <x:c t="n" s="0">
        <x:v>26.23915</x:v>
      </x:c>
      <x:c t="n" s="0">
        <x:v>25.07551</x:v>
      </x:c>
      <x:c t="n" s="0">
        <x:v>24.37984</x:v>
      </x:c>
      <x:c t="n" s="0">
        <x:v>25.72255</x:v>
      </x:c>
      <x:c t="n" s="0">
        <x:v>18.4451</x:v>
      </x:c>
      <x:c t="n" s="0">
        <x:v>17.74511</x:v>
      </x:c>
      <x:c t="n" s="0">
        <x:v>17.35479</x:v>
      </x:c>
      <x:c t="n" s="0">
        <x:v>8.297729</x:v>
      </x:c>
      <x:c t="n" s="0">
        <x:v>10.47204</x:v>
      </x:c>
      <x:c t="n" s="0">
        <x:v>7.188657</x:v>
      </x:c>
      <x:c t="n" s="0">
        <x:v>-1.453987</x:v>
      </x:c>
      <x:c t="n" s="0">
        <x:v>3.535342</x:v>
      </x:c>
      <x:c t="n" s="0">
        <x:v>10.06002</x:v>
      </x:c>
      <x:c t="n" s="0">
        <x:v>17.52299</x:v>
      </x:c>
      <x:c t="n" s="0">
        <x:v>18.93686</x:v>
      </x:c>
      <x:c t="n" s="0">
        <x:v>23.71416</x:v>
      </x:c>
      <x:c t="n" s="0">
        <x:v>26.61629</x:v>
      </x:c>
      <x:c t="n" s="0">
        <x:v>31.7783</x:v>
      </x:c>
      <x:c t="n" s="0">
        <x:v>36.60254</x:v>
      </x:c>
      <x:c t="n" s="0">
        <x:v>29.02635</x:v>
      </x:c>
      <x:c t="n" s="0">
        <x:v>28.89965</x:v>
      </x:c>
      <x:c t="n" s="0">
        <x:v>31.2755</x:v>
      </x:c>
      <x:c t="n" s="0">
        <x:v>16.53693</x:v>
      </x:c>
      <x:c t="n" s="0">
        <x:v>32.10691</x:v>
      </x:c>
      <x:c t="n" s="0">
        <x:v>24.02426</x:v>
      </x:c>
      <x:c t="n" s="0">
        <x:v>24.20702</x:v>
      </x:c>
      <x:c t="n" s="0">
        <x:v>18.30525</x:v>
      </x:c>
      <x:c t="n" s="0">
        <x:v>21.68513</x:v>
      </x:c>
      <x:c t="n" s="0">
        <x:v>28.66637</x:v>
      </x:c>
      <x:c t="n" s="0">
        <x:v>28.64805</x:v>
      </x:c>
      <x:c t="n" s="0">
        <x:v>28.73007</x:v>
      </x:c>
      <x:c t="n" s="0">
        <x:v>28.34078</x:v>
      </x:c>
      <x:c t="n" s="0">
        <x:v>30.24183</x:v>
      </x:c>
      <x:c t="n" s="0">
        <x:v>27.07393</x:v>
      </x:c>
      <x:c t="n" s="0">
        <x:v>27.26445</x:v>
      </x:c>
      <x:c t="n" s="0">
        <x:v>27.21004</x:v>
      </x:c>
      <x:c t="n" s="0">
        <x:v>26.26298</x:v>
      </x:c>
      <x:c t="n" s="0">
        <x:v>23.26266</x:v>
      </x:c>
      <x:c t="n" s="0">
        <x:v>24.31177</x:v>
      </x:c>
      <x:c t="n" s="0">
        <x:v>25.10436</x:v>
      </x:c>
      <x:c t="n" s="0">
        <x:v>17.39858</x:v>
      </x:c>
      <x:c t="n" s="0">
        <x:v>17.48266</x:v>
      </x:c>
      <x:c t="n" s="0">
        <x:v>17.20148</x:v>
      </x:c>
      <x:c t="n" s="0">
        <x:v>7.583991</x:v>
      </x:c>
      <x:c t="n" s="0">
        <x:v>9.179355</x:v>
      </x:c>
      <x:c t="n" s="0">
        <x:v>7.847624</x:v>
      </x:c>
      <x:c t="str">
        <x:v>No</x:v>
      </x:c>
      <x:c t="str">
        <x:v>No</x:v>
      </x:c>
      <x:c t="str">
        <x:v/>
      </x:c>
    </x:row>
    <x:row r="1561">
      <x:c t="n" s="11">
        <x:v>1560</x:v>
      </x:c>
      <x:c t="str" s="11">
        <x:v/>
      </x:c>
      <x:c t="n" s="8">
        <x:v>43948.384212963</x:v>
      </x:c>
      <x:c t="n" s="7">
        <x:v>43948.384212963</x:v>
      </x:c>
      <x:c t="n" s="0">
        <x:v>40.18246</x:v>
      </x:c>
      <x:c t="n" s="0">
        <x:v>54.20069</x:v>
      </x:c>
      <x:c t="n" s="0">
        <x:v>85.83852</x:v>
      </x:c>
      <x:c t="n" s="0">
        <x:v>89.98349</x:v>
      </x:c>
      <x:c t="n" s="0">
        <x:v>-1.48464</x:v>
      </x:c>
      <x:c t="n" s="0">
        <x:v>5.640154</x:v>
      </x:c>
      <x:c t="n" s="0">
        <x:v>12.74852</x:v>
      </x:c>
      <x:c t="n" s="0">
        <x:v>15.21654</x:v>
      </x:c>
      <x:c t="n" s="0">
        <x:v>18.94294</x:v>
      </x:c>
      <x:c t="n" s="0">
        <x:v>24.33089</x:v>
      </x:c>
      <x:c t="n" s="0">
        <x:v>26.69254</x:v>
      </x:c>
      <x:c t="n" s="0">
        <x:v>31.40788</x:v>
      </x:c>
      <x:c t="n" s="0">
        <x:v>34.25908</x:v>
      </x:c>
      <x:c t="n" s="0">
        <x:v>31.26869</x:v>
      </x:c>
      <x:c t="n" s="0">
        <x:v>28.49572</x:v>
      </x:c>
      <x:c t="n" s="0">
        <x:v>30.01543</x:v>
      </x:c>
      <x:c t="n" s="0">
        <x:v>20.80268</x:v>
      </x:c>
      <x:c t="n" s="0">
        <x:v>27.55089</x:v>
      </x:c>
      <x:c t="n" s="0">
        <x:v>28.58032</x:v>
      </x:c>
      <x:c t="n" s="0">
        <x:v>27.99069</x:v>
      </x:c>
      <x:c t="n" s="0">
        <x:v>26.06111</x:v>
      </x:c>
      <x:c t="n" s="0">
        <x:v>26.2261</x:v>
      </x:c>
      <x:c t="n" s="0">
        <x:v>29.0696</x:v>
      </x:c>
      <x:c t="n" s="0">
        <x:v>28.70818</x:v>
      </x:c>
      <x:c t="n" s="0">
        <x:v>30.19772</x:v>
      </x:c>
      <x:c t="n" s="0">
        <x:v>30.48594</x:v>
      </x:c>
      <x:c t="n" s="0">
        <x:v>30.21107</x:v>
      </x:c>
      <x:c t="n" s="0">
        <x:v>29.2151</x:v>
      </x:c>
      <x:c t="n" s="0">
        <x:v>28.38817</x:v>
      </x:c>
      <x:c t="n" s="0">
        <x:v>27.51689</x:v>
      </x:c>
      <x:c t="n" s="0">
        <x:v>25.98003</x:v>
      </x:c>
      <x:c t="n" s="0">
        <x:v>24.745</x:v>
      </x:c>
      <x:c t="n" s="0">
        <x:v>24.26941</x:v>
      </x:c>
      <x:c t="n" s="0">
        <x:v>25.56793</x:v>
      </x:c>
      <x:c t="n" s="0">
        <x:v>18.27001</x:v>
      </x:c>
      <x:c t="n" s="0">
        <x:v>17.88952</x:v>
      </x:c>
      <x:c t="n" s="0">
        <x:v>17.28205</x:v>
      </x:c>
      <x:c t="n" s="0">
        <x:v>8.207653</x:v>
      </x:c>
      <x:c t="n" s="0">
        <x:v>10.11061</x:v>
      </x:c>
      <x:c t="n" s="0">
        <x:v>7.028342</x:v>
      </x:c>
      <x:c t="n" s="0">
        <x:v>1.299391</x:v>
      </x:c>
      <x:c t="n" s="0">
        <x:v>-0.9001797</x:v>
      </x:c>
      <x:c t="n" s="0">
        <x:v>10.06002</x:v>
      </x:c>
      <x:c t="n" s="0">
        <x:v>17.52299</x:v>
      </x:c>
      <x:c t="n" s="0">
        <x:v>21.82316</x:v>
      </x:c>
      <x:c t="n" s="0">
        <x:v>23.71416</x:v>
      </x:c>
      <x:c t="n" s="0">
        <x:v>26.61629</x:v>
      </x:c>
      <x:c t="n" s="0">
        <x:v>31.59532</x:v>
      </x:c>
      <x:c t="n" s="0">
        <x:v>36.23714</x:v>
      </x:c>
      <x:c t="n" s="0">
        <x:v>25.90191</x:v>
      </x:c>
      <x:c t="n" s="0">
        <x:v>28.52966</x:v>
      </x:c>
      <x:c t="n" s="0">
        <x:v>24.01803</x:v>
      </x:c>
      <x:c t="n" s="0">
        <x:v>18.74</x:v>
      </x:c>
      <x:c t="n" s="0">
        <x:v>32.21748</x:v>
      </x:c>
      <x:c t="n" s="0">
        <x:v>21.4899</x:v>
      </x:c>
      <x:c t="n" s="0">
        <x:v>28.03911</x:v>
      </x:c>
      <x:c t="n" s="0">
        <x:v>25.07592</x:v>
      </x:c>
      <x:c t="n" s="0">
        <x:v>20.45045</x:v>
      </x:c>
      <x:c t="n" s="0">
        <x:v>26.69145</x:v>
      </x:c>
      <x:c t="n" s="0">
        <x:v>30.55797</x:v>
      </x:c>
      <x:c t="n" s="0">
        <x:v>29.75037</x:v>
      </x:c>
      <x:c t="n" s="0">
        <x:v>28.30471</x:v>
      </x:c>
      <x:c t="n" s="0">
        <x:v>31.38497</x:v>
      </x:c>
      <x:c t="n" s="0">
        <x:v>27.93699</x:v>
      </x:c>
      <x:c t="n" s="0">
        <x:v>28.57194</x:v>
      </x:c>
      <x:c t="n" s="0">
        <x:v>27.30476</x:v>
      </x:c>
      <x:c t="n" s="0">
        <x:v>24.2707</x:v>
      </x:c>
      <x:c t="n" s="0">
        <x:v>22.09101</x:v>
      </x:c>
      <x:c t="n" s="0">
        <x:v>23.68941</x:v>
      </x:c>
      <x:c t="n" s="0">
        <x:v>23.93345</x:v>
      </x:c>
      <x:c t="n" s="0">
        <x:v>16.88546</x:v>
      </x:c>
      <x:c t="n" s="0">
        <x:v>18.4421</x:v>
      </x:c>
      <x:c t="n" s="0">
        <x:v>17.47017</x:v>
      </x:c>
      <x:c t="n" s="0">
        <x:v>7.535054</x:v>
      </x:c>
      <x:c t="n" s="0">
        <x:v>7.502751</x:v>
      </x:c>
      <x:c t="n" s="0">
        <x:v>5.848495</x:v>
      </x:c>
      <x:c t="str">
        <x:v>No</x:v>
      </x:c>
      <x:c t="str">
        <x:v>No</x:v>
      </x:c>
      <x:c t="str">
        <x:v/>
      </x:c>
    </x:row>
    <x:row r="1562">
      <x:c t="n" s="11">
        <x:v>1561</x:v>
      </x:c>
      <x:c t="str" s="11">
        <x:v/>
      </x:c>
      <x:c t="n" s="8">
        <x:v>43948.384212963</x:v>
      </x:c>
      <x:c t="n" s="7">
        <x:v>43948.384212963</x:v>
      </x:c>
      <x:c t="n" s="0">
        <x:v>39.9164</x:v>
      </x:c>
      <x:c t="n" s="0">
        <x:v>54.20069</x:v>
      </x:c>
      <x:c t="n" s="0">
        <x:v>74.15483</x:v>
      </x:c>
      <x:c t="n" s="0">
        <x:v>76.59135</x:v>
      </x:c>
      <x:c t="n" s="0">
        <x:v>-0.9494219</x:v>
      </x:c>
      <x:c t="n" s="0">
        <x:v>5.116459</x:v>
      </x:c>
      <x:c t="n" s="0">
        <x:v>12.44559</x:v>
      </x:c>
      <x:c t="n" s="0">
        <x:v>15.63952</x:v>
      </x:c>
      <x:c t="n" s="0">
        <x:v>19.50192</x:v>
      </x:c>
      <x:c t="n" s="0">
        <x:v>24.11013</x:v>
      </x:c>
      <x:c t="n" s="0">
        <x:v>26.44829</x:v>
      </x:c>
      <x:c t="n" s="0">
        <x:v>31.43575</x:v>
      </x:c>
      <x:c t="n" s="0">
        <x:v>34.36037</x:v>
      </x:c>
      <x:c t="n" s="0">
        <x:v>30.79393</x:v>
      </x:c>
      <x:c t="n" s="0">
        <x:v>28.327</x:v>
      </x:c>
      <x:c t="n" s="0">
        <x:v>29.51281</x:v>
      </x:c>
      <x:c t="n" s="0">
        <x:v>20.55612</x:v>
      </x:c>
      <x:c t="n" s="0">
        <x:v>27.46164</x:v>
      </x:c>
      <x:c t="n" s="0">
        <x:v>27.92503</x:v>
      </x:c>
      <x:c t="n" s="0">
        <x:v>27.41764</x:v>
      </x:c>
      <x:c t="n" s="0">
        <x:v>26.07054</x:v>
      </x:c>
      <x:c t="n" s="0">
        <x:v>25.97988</x:v>
      </x:c>
      <x:c t="n" s="0">
        <x:v>28.50562</x:v>
      </x:c>
      <x:c t="n" s="0">
        <x:v>28.67172</x:v>
      </x:c>
      <x:c t="n" s="0">
        <x:v>30.28741</x:v>
      </x:c>
      <x:c t="n" s="0">
        <x:v>31.46793</x:v>
      </x:c>
      <x:c t="n" s="0">
        <x:v>30.64481</x:v>
      </x:c>
      <x:c t="n" s="0">
        <x:v>29.1118</x:v>
      </x:c>
      <x:c t="n" s="0">
        <x:v>28.82368</x:v>
      </x:c>
      <x:c t="n" s="0">
        <x:v>27.39312</x:v>
      </x:c>
      <x:c t="n" s="0">
        <x:v>25.62722</x:v>
      </x:c>
      <x:c t="n" s="0">
        <x:v>24.4162</x:v>
      </x:c>
      <x:c t="n" s="0">
        <x:v>23.88635</x:v>
      </x:c>
      <x:c t="n" s="0">
        <x:v>25.35769</x:v>
      </x:c>
      <x:c t="n" s="0">
        <x:v>18.25783</x:v>
      </x:c>
      <x:c t="n" s="0">
        <x:v>17.88055</x:v>
      </x:c>
      <x:c t="n" s="0">
        <x:v>17.43186</x:v>
      </x:c>
      <x:c t="n" s="0">
        <x:v>8.128582</x:v>
      </x:c>
      <x:c t="n" s="0">
        <x:v>10.19948</x:v>
      </x:c>
      <x:c t="n" s="0">
        <x:v>7.120586</x:v>
      </x:c>
      <x:c t="n" s="0">
        <x:v>1.299391</x:v>
      </x:c>
      <x:c t="n" s="0">
        <x:v>-0.9001797</x:v>
      </x:c>
      <x:c t="n" s="0">
        <x:v>10.06002</x:v>
      </x:c>
      <x:c t="n" s="0">
        <x:v>17.52299</x:v>
      </x:c>
      <x:c t="n" s="0">
        <x:v>21.82316</x:v>
      </x:c>
      <x:c t="n" s="0">
        <x:v>22.14474</x:v>
      </x:c>
      <x:c t="n" s="0">
        <x:v>23.92542</x:v>
      </x:c>
      <x:c t="n" s="0">
        <x:v>31.59532</x:v>
      </x:c>
      <x:c t="n" s="0">
        <x:v>34.90985</x:v>
      </x:c>
      <x:c t="n" s="0">
        <x:v>25.90191</x:v>
      </x:c>
      <x:c t="n" s="0">
        <x:v>27.18197</x:v>
      </x:c>
      <x:c t="n" s="0">
        <x:v>24.01803</x:v>
      </x:c>
      <x:c t="n" s="0">
        <x:v>21.71484</x:v>
      </x:c>
      <x:c t="n" s="0">
        <x:v>26.89916</x:v>
      </x:c>
      <x:c t="n" s="0">
        <x:v>20.6908</x:v>
      </x:c>
      <x:c t="n" s="0">
        <x:v>19.84287</x:v>
      </x:c>
      <x:c t="n" s="0">
        <x:v>25.75756</x:v>
      </x:c>
      <x:c t="n" s="0">
        <x:v>24.04326</x:v>
      </x:c>
      <x:c t="n" s="0">
        <x:v>22.02925</x:v>
      </x:c>
      <x:c t="n" s="0">
        <x:v>27.70352</x:v>
      </x:c>
      <x:c t="n" s="0">
        <x:v>30.71059</x:v>
      </x:c>
      <x:c t="n" s="0">
        <x:v>34.3711</x:v>
      </x:c>
      <x:c t="n" s="0">
        <x:v>32.19791</x:v>
      </x:c>
      <x:c t="n" s="0">
        <x:v>29.20382</x:v>
      </x:c>
      <x:c t="n" s="0">
        <x:v>30.6312</x:v>
      </x:c>
      <x:c t="n" s="0">
        <x:v>26.9241</x:v>
      </x:c>
      <x:c t="n" s="0">
        <x:v>22.96501</x:v>
      </x:c>
      <x:c t="n" s="0">
        <x:v>21.40594</x:v>
      </x:c>
      <x:c t="n" s="0">
        <x:v>21.88638</x:v>
      </x:c>
      <x:c t="n" s="0">
        <x:v>23.66788</x:v>
      </x:c>
      <x:c t="n" s="0">
        <x:v>18.10149</x:v>
      </x:c>
      <x:c t="n" s="0">
        <x:v>18.10314</x:v>
      </x:c>
      <x:c t="n" s="0">
        <x:v>17.56044</x:v>
      </x:c>
      <x:c t="n" s="0">
        <x:v>7.499256</x:v>
      </x:c>
      <x:c t="n" s="0">
        <x:v>10.87442</x:v>
      </x:c>
      <x:c t="n" s="0">
        <x:v>7.438216</x:v>
      </x:c>
      <x:c t="str">
        <x:v>No</x:v>
      </x:c>
      <x:c t="str">
        <x:v>No</x:v>
      </x:c>
      <x:c t="str">
        <x:v/>
      </x:c>
    </x:row>
    <x:row r="1563">
      <x:c t="n" s="11">
        <x:v>1562</x:v>
      </x:c>
      <x:c t="str" s="11">
        <x:v>Stop</x:v>
      </x:c>
      <x:c t="n" s="8">
        <x:v>43948.384212963</x:v>
      </x:c>
      <x:c t="n" s="7">
        <x:v>43948.384212963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563">
    <x:cfRule type="expression" dxfId="4" priority="1" operator="equal">
      <x:formula>LEN($B2)&gt;0</x:formula>
    </x:cfRule>
  </x:conditionalFormatting>
  <x:conditionalFormatting sqref="E2:E1563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563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563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563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563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563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563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563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563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563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563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563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563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563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563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563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563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563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563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563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563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563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563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563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563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563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563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563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563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563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563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563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563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563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563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563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563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563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563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563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563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563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563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563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563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563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563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563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563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563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563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563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563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563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563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563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563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563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563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563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563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563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563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563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563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563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563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563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563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563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563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563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563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563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563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563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563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